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 B\Projects_Git\rutgers_misc\BEAST\data\"/>
    </mc:Choice>
  </mc:AlternateContent>
  <xr:revisionPtr revIDLastSave="0" documentId="13_ncr:1_{69F49652-E0D6-4E2F-B71E-3B4980A6D04C}" xr6:coauthVersionLast="41" xr6:coauthVersionMax="41" xr10:uidLastSave="{00000000-0000-0000-0000-000000000000}"/>
  <bookViews>
    <workbookView xWindow="-108" yWindow="-108" windowWidth="23256" windowHeight="12576" xr2:uid="{0A5BA076-719E-4F93-BD63-7D2EF7B0CE42}"/>
  </bookViews>
  <sheets>
    <sheet name="Sheet1" sheetId="1" r:id="rId1"/>
    <sheet name="Sheet4" sheetId="4" r:id="rId2"/>
    <sheet name="Sheet6" sheetId="6" r:id="rId3"/>
  </sheets>
  <definedNames>
    <definedName name="ExternalData_1" localSheetId="1" hidden="1">Sheet4!$A$1:$MZ$465</definedName>
    <definedName name="ExternalData_1" localSheetId="2" hidden="1">Sheet6!$A$1:$MZ$465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FA794A-7106-493E-84E8-1C76A461B8FF}" keepAlive="1" name="Query - CR6Series-BEASToffice_AVG_DATA_2019_Freeze_Test_2019_08_29_13_23_00" description="Connection to the 'CR6Series-BEASToffice_AVG_DATA_2019_Freeze_Test_2019_08_29_13_23_00' query in the workbook." type="5" refreshedVersion="6" background="1">
    <dbPr connection="Provider=Microsoft.Mashup.OleDb.1;Data Source=$Workbook$;Location=CR6Series-BEASToffice_AVG_DATA_2019_Freeze_Test_2019_08_29_13_23_00;Extended Properties=&quot;&quot;" command="SELECT * FROM [CR6Series-BEASToffice_AVG_DATA_2019_Freeze_Test_2019_08_29_13_23_00]"/>
  </connection>
  <connection id="2" xr16:uid="{9C7371CC-F829-4A0C-9490-575CB27D8F7D}" keepAlive="1" name="Query - CR6Series-BEASToffice_AVG_DATA_2019_Freeze_Test_2019_08_29_13_23_00 (2)" description="Connection to the 'CR6Series-BEASToffice_AVG_DATA_2019_Freeze_Test_2019_08_29_13_23_00 (2)' query in the workbook." type="5" refreshedVersion="6" background="1">
    <dbPr connection="Provider=Microsoft.Mashup.OleDb.1;Data Source=$Workbook$;Location=CR6Series-BEASToffice_AVG_DATA_2019_Freeze_Test_2019_08_29_13_23_00 (2);Extended Properties=&quot;&quot;" command="SELECT * FROM [CR6Series-BEASToffice_AVG_DATA_2019_Freeze_Test_2019_08_29_13_23_00 (2)]"/>
  </connection>
  <connection id="3" xr16:uid="{434F7D5C-EDFD-48B3-A30E-0C20CDC08370}" keepAlive="1" name="Query - CR6Series-BEASToffice_AVG_DATA_2019_Freeze_Test_2019_08_29_13_23_00 (3)" description="Connection to the 'CR6Series-BEASToffice_AVG_DATA_2019_Freeze_Test_2019_08_29_13_23_00 (3)' query in the workbook." type="5" refreshedVersion="6" background="1" saveData="1">
    <dbPr connection="Provider=Microsoft.Mashup.OleDb.1;Data Source=$Workbook$;Location=CR6Series-BEASToffice_AVG_DATA_2019_Freeze_Test_2019_08_29_13_23_00 (3);Extended Properties=&quot;&quot;" command="SELECT * FROM [CR6Series-BEASToffice_AVG_DATA_2019_Freeze_Test_2019_08_29_13_23_00 (3)]"/>
  </connection>
  <connection id="4" xr16:uid="{3C42E46C-79B2-4B65-8957-7E90D62EB11F}" keepAlive="1" name="Query - CR6Series-BEASToffice_AVG_DATA_2019_Freeze_Test_2019_08_29_13_23_00 (4)" description="Connection to the 'CR6Series-BEASToffice_AVG_DATA_2019_Freeze_Test_2019_08_29_13_23_00 (4)' query in the workbook." type="5" refreshedVersion="6" background="1" saveData="1">
    <dbPr connection="Provider=Microsoft.Mashup.OleDb.1;Data Source=$Workbook$;Location=CR6Series-BEASToffice_AVG_DATA_2019_Freeze_Test_2019_08_29_13_23_00 (4);Extended Properties=&quot;&quot;" command="SELECT * FROM [CR6Series-BEASToffice_AVG_DATA_2019_Freeze_Test_2019_08_29_13_23_00 (4)]"/>
  </connection>
</connections>
</file>

<file path=xl/sharedStrings.xml><?xml version="1.0" encoding="utf-8"?>
<sst xmlns="http://schemas.openxmlformats.org/spreadsheetml/2006/main" count="2285" uniqueCount="1200">
  <si>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</si>
  <si>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</si>
  <si>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</si>
  <si>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</si>
  <si>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</si>
  <si>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</si>
  <si>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</si>
  <si>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</si>
  <si>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</si>
  <si>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</si>
  <si>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</si>
  <si>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</si>
  <si>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</si>
  <si>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</si>
  <si>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</si>
  <si>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</si>
  <si>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</si>
  <si>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</si>
  <si>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</si>
  <si>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</si>
  <si>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</si>
  <si>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</si>
  <si>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</si>
  <si>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</si>
  <si>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</si>
  <si>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</si>
  <si>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</si>
  <si>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</si>
  <si>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</si>
  <si>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</si>
  <si>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</si>
  <si>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</si>
  <si>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</si>
  <si>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</si>
  <si>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</si>
  <si>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</si>
  <si>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</si>
  <si>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</si>
  <si>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</si>
  <si>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</si>
  <si>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</si>
  <si>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</si>
  <si>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</si>
  <si>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</si>
  <si>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</si>
  <si>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</si>
  <si>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</si>
  <si>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</si>
  <si>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</si>
  <si>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</si>
  <si>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</si>
  <si>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</si>
  <si>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</si>
  <si>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</si>
  <si>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</si>
  <si>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</si>
  <si>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</si>
  <si>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</si>
  <si>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</si>
  <si>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</si>
  <si>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</si>
  <si>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</si>
  <si>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</si>
  <si>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</si>
  <si>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</si>
  <si>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</si>
  <si>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</si>
  <si>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</si>
  <si>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</si>
  <si>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</si>
  <si>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</si>
  <si>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</si>
  <si>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</si>
  <si>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</si>
  <si>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</si>
  <si>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</si>
  <si>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</si>
  <si>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</si>
  <si>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</si>
  <si>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</si>
  <si>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</si>
  <si>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</si>
  <si>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</si>
  <si>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</si>
  <si>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</si>
  <si>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</si>
  <si>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</si>
  <si>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</si>
  <si>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</si>
  <si>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</si>
  <si>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</si>
  <si>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</si>
  <si>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</si>
  <si>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</si>
  <si>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</si>
  <si>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</si>
  <si>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</si>
  <si>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</si>
  <si>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</si>
  <si>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</si>
  <si>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</si>
  <si>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</si>
  <si>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</si>
  <si>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</si>
  <si>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</si>
  <si>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</si>
  <si>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</si>
  <si>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</si>
  <si>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</si>
  <si>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</si>
  <si>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</si>
  <si>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</si>
  <si>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</si>
  <si>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</si>
  <si>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</si>
  <si>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</si>
  <si>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</si>
  <si>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</si>
  <si>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</si>
  <si>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</si>
  <si>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</si>
  <si>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</si>
  <si>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</si>
  <si>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</si>
  <si>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</si>
  <si>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</si>
  <si>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</si>
  <si>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</si>
  <si>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</si>
  <si>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</si>
  <si>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</si>
  <si>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</si>
  <si>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</si>
  <si>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</si>
  <si>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</si>
  <si>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</si>
  <si>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</si>
  <si>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</si>
  <si>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</si>
  <si>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</si>
  <si>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</si>
  <si>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</si>
  <si>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</si>
  <si>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</si>
  <si>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</si>
  <si>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</si>
  <si>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</si>
  <si>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</si>
  <si>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</si>
  <si>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</si>
  <si>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</si>
  <si>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</si>
  <si>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</si>
  <si>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</si>
  <si>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</si>
  <si>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</si>
  <si>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</si>
  <si>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</si>
  <si>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</si>
  <si>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</si>
  <si>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</si>
  <si>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</si>
  <si>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</si>
  <si>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</si>
  <si>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</si>
  <si>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</si>
  <si>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</si>
  <si>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</si>
  <si>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</si>
  <si>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</si>
  <si>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</si>
  <si>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</si>
  <si>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</si>
  <si>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</si>
  <si>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</si>
  <si>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</si>
  <si>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</si>
  <si>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</si>
  <si>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</si>
  <si>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</si>
  <si>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</si>
  <si>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</si>
  <si>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</si>
  <si>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</si>
  <si>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</si>
  <si>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</si>
  <si>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</si>
  <si>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</si>
  <si>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</si>
  <si>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</si>
  <si>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</si>
  <si>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</si>
  <si>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</si>
  <si>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</si>
  <si>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</si>
  <si>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</si>
  <si>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</si>
  <si>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</si>
  <si>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</si>
  <si>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</si>
  <si>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</si>
  <si>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</si>
  <si>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</si>
  <si>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</si>
  <si>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</si>
  <si>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</si>
  <si>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</si>
  <si>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</si>
  <si>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</si>
  <si>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</si>
  <si>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</si>
  <si>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</si>
  <si>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</si>
  <si>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</si>
  <si>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</si>
  <si>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</si>
  <si>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</si>
  <si>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</si>
  <si>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</si>
  <si>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</si>
  <si>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</si>
  <si>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</si>
  <si>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</si>
  <si>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</si>
  <si>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</si>
  <si>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</si>
  <si>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</si>
  <si>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</si>
  <si>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</si>
  <si>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</si>
  <si>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</si>
  <si>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</si>
  <si>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</si>
  <si>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</si>
  <si>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</si>
  <si>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</si>
  <si>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</si>
  <si>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</si>
  <si>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</si>
  <si>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</si>
  <si>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</si>
  <si>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</si>
  <si>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</si>
  <si>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</si>
  <si>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</si>
  <si>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</si>
  <si>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</si>
  <si>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</si>
  <si>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</si>
  <si>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</si>
  <si>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</si>
  <si>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</si>
  <si>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</si>
  <si>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</si>
  <si>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</si>
  <si>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</si>
  <si>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</si>
  <si>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</si>
  <si>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</si>
  <si>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</si>
  <si>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</si>
  <si>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</si>
  <si>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</si>
  <si>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</si>
  <si>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</si>
  <si>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</si>
  <si>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</si>
  <si>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</si>
  <si>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</si>
  <si>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</si>
  <si>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</si>
  <si>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</si>
  <si>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</si>
  <si>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</si>
  <si>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</si>
  <si>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</si>
  <si>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</si>
  <si>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</si>
  <si>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</si>
  <si>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</si>
  <si>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</si>
  <si>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</si>
  <si>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</si>
  <si>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</si>
  <si>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</si>
  <si>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</si>
  <si>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</si>
  <si>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</si>
  <si>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</si>
  <si>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</si>
  <si>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</si>
  <si>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</si>
  <si>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</si>
  <si>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</si>
  <si>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</si>
  <si>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</si>
  <si>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</si>
  <si>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</si>
  <si>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</si>
  <si>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</si>
  <si>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</si>
  <si>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</si>
  <si>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</si>
  <si>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</si>
  <si>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</si>
  <si>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</si>
  <si>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</si>
  <si>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</si>
  <si>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</si>
  <si>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</si>
  <si>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</si>
  <si>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</si>
  <si>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</si>
  <si>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</si>
  <si>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</si>
  <si>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</si>
  <si>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</si>
  <si>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</si>
  <si>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</si>
  <si>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</si>
  <si>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</si>
  <si>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</si>
  <si>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</si>
  <si>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</si>
  <si>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</si>
  <si>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</si>
  <si>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</si>
  <si>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</si>
  <si>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</si>
  <si>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</si>
  <si>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</si>
  <si>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</si>
  <si>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</si>
  <si>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</si>
  <si>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</si>
  <si>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</si>
  <si>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</si>
  <si>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</si>
  <si>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</si>
  <si>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</si>
  <si>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</si>
  <si>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</si>
  <si>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</si>
  <si>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</si>
  <si>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</si>
  <si>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</si>
  <si>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</si>
  <si>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</si>
  <si>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</si>
  <si>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</si>
  <si>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</si>
  <si>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</si>
  <si>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</si>
  <si>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</si>
  <si>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</si>
  <si>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</si>
  <si>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</si>
  <si>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</si>
  <si>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</si>
  <si>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</si>
  <si>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</si>
  <si>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</si>
  <si>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</si>
  <si>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</si>
  <si>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TOA5</t>
  </si>
  <si>
    <t>CR6Series-BEASToffice</t>
  </si>
  <si>
    <t>CR6</t>
  </si>
  <si>
    <t>7276</t>
  </si>
  <si>
    <t>CR6.Std.09.00</t>
  </si>
  <si>
    <t>CPU:Rutgers_BEAST_v3.CR6</t>
  </si>
  <si>
    <t>39533</t>
  </si>
  <si>
    <t>AVG_DATA</t>
  </si>
  <si>
    <t/>
  </si>
  <si>
    <t>TIMESTAMP</t>
  </si>
  <si>
    <t>RECORD</t>
  </si>
  <si>
    <t>G1_L2_W_Avg</t>
  </si>
  <si>
    <t>G1_L2_F_I_Avg</t>
  </si>
  <si>
    <t>G1_L2_F_E_Avg</t>
  </si>
  <si>
    <t>G1_L4_W_Avg</t>
  </si>
  <si>
    <t>G1_L4_F_M_Avg</t>
  </si>
  <si>
    <t>G2_L2_W_Avg</t>
  </si>
  <si>
    <t>G2_L2_F_M_Avg</t>
  </si>
  <si>
    <t>G2_L4_W_Avg</t>
  </si>
  <si>
    <t>G2_L4_F_M_Avg</t>
  </si>
  <si>
    <t>G3_L2_W_Avg</t>
  </si>
  <si>
    <t>G3_L2_F_M_Avg</t>
  </si>
  <si>
    <t>G3_L4_W_Avg</t>
  </si>
  <si>
    <t>G3_L4_F_M_Avg</t>
  </si>
  <si>
    <t>G3_L6_Exp_Avg</t>
  </si>
  <si>
    <t>G3_L6_Fix_Avg</t>
  </si>
  <si>
    <t>G3_L6_00_Avg</t>
  </si>
  <si>
    <t>G4_L2_W_Avg</t>
  </si>
  <si>
    <t>G4_L2_F_I_Avg</t>
  </si>
  <si>
    <t>G4_L2_F_E_Avg</t>
  </si>
  <si>
    <t>G4_L4_W_Avg</t>
  </si>
  <si>
    <t>G4_L4_F_M_Avg</t>
  </si>
  <si>
    <t>G4_L6_Exp_Avg</t>
  </si>
  <si>
    <t>G4_L6_Fix_Avg</t>
  </si>
  <si>
    <t>G4_L6_00_Avg</t>
  </si>
  <si>
    <t>P_G1_F_I_Avg</t>
  </si>
  <si>
    <t>P_G1_F_E_Avg</t>
  </si>
  <si>
    <t>P_G1_E_I_Avg</t>
  </si>
  <si>
    <t>P_G1_E_E_Avg</t>
  </si>
  <si>
    <t>P_G2_F_I_Avg</t>
  </si>
  <si>
    <t>P_G2_F_E_Avg</t>
  </si>
  <si>
    <t>P_G2_E_I_Avg</t>
  </si>
  <si>
    <t>P_G2_E_E_Avg</t>
  </si>
  <si>
    <t>P_G3_F_I_Avg</t>
  </si>
  <si>
    <t>P_G3_F_E_Avg</t>
  </si>
  <si>
    <t>P_G3_E_I_Avg</t>
  </si>
  <si>
    <t>P_G3_E_E_Avg</t>
  </si>
  <si>
    <t>P_G4_F_I_Avg</t>
  </si>
  <si>
    <t>P_G4_F_E_Avg</t>
  </si>
  <si>
    <t>P_G4_E_I_Avg</t>
  </si>
  <si>
    <t>P_G4_E_E_Avg</t>
  </si>
  <si>
    <t>D_H1_L2_T_L_Avg</t>
  </si>
  <si>
    <t>D_H1_L4_T_L_Avg</t>
  </si>
  <si>
    <t>D_H2_L2_T_L_Avg</t>
  </si>
  <si>
    <t>D_H2_L2_T_T_Avg</t>
  </si>
  <si>
    <t>D_H2_L2_B_L_Avg</t>
  </si>
  <si>
    <t>D_H2_L2_B_T_Avg</t>
  </si>
  <si>
    <t>D_H2_L4_T_L_Avg</t>
  </si>
  <si>
    <t>D_H2_L4_T_T_Avg</t>
  </si>
  <si>
    <t>D_H2_L4_B_L_Avg</t>
  </si>
  <si>
    <t>D_H2_L4_B_T_Avg</t>
  </si>
  <si>
    <t>D_H3_L2_T_L_Avg</t>
  </si>
  <si>
    <t>D_H3_L2_T_T_Avg</t>
  </si>
  <si>
    <t>D_H3_L2_B_L_Avg</t>
  </si>
  <si>
    <t>D_H3_L2_B_T_Avg</t>
  </si>
  <si>
    <t>D_H3_L4_T_L_Avg</t>
  </si>
  <si>
    <t>D_H3_L4_T_T_Avg</t>
  </si>
  <si>
    <t>D_H3_L4_B_T_Avg</t>
  </si>
  <si>
    <t>D_H4_L2_T_L_Avg</t>
  </si>
  <si>
    <t>D_H4_L2_T_T_Avg</t>
  </si>
  <si>
    <t>D_H4_L2_B_L_Avg</t>
  </si>
  <si>
    <t>D_H4_L2_B_T_Avg</t>
  </si>
  <si>
    <t>D_H5_L1_T_L_Avg</t>
  </si>
  <si>
    <t>D_H5_L2_T_L_Avg</t>
  </si>
  <si>
    <t>D_H5_L2_T_T_Avg</t>
  </si>
  <si>
    <t>D_H5_L2_B_L_Avg</t>
  </si>
  <si>
    <t>D_H5_L2_B_T_Avg</t>
  </si>
  <si>
    <t>D_H5_L4_T_L_Avg</t>
  </si>
  <si>
    <t>D_H5_L4_T_T_Avg</t>
  </si>
  <si>
    <t>D_H5_L4_B_T_Avg</t>
  </si>
  <si>
    <t>D_H6_L2_T_L_Avg</t>
  </si>
  <si>
    <t>D_H6_L2_T_T_Avg</t>
  </si>
  <si>
    <t>D_H6_L2_B_L_Avg</t>
  </si>
  <si>
    <t>D_H6_L2_B_T_Avg</t>
  </si>
  <si>
    <t>D_H6_L4_T_L_Avg</t>
  </si>
  <si>
    <t>D_H6_L4_T_T_Avg</t>
  </si>
  <si>
    <t>D_H6_L4_B_L_Avg</t>
  </si>
  <si>
    <t>D_H6_L4_B_T_Avg</t>
  </si>
  <si>
    <t>D_H7_L1_T_L_Avg</t>
  </si>
  <si>
    <t>D_H7_L2_T_L_Avg</t>
  </si>
  <si>
    <t>D_H7_L4_T_L_Avg</t>
  </si>
  <si>
    <t>G1_L1_DI_Avg</t>
  </si>
  <si>
    <t>G1_L2_DI_Avg</t>
  </si>
  <si>
    <t>G1_L4_DI_Avg</t>
  </si>
  <si>
    <t>G2_L1_DI_Avg</t>
  </si>
  <si>
    <t>G2_L2_DI_Avg</t>
  </si>
  <si>
    <t>G2_L4_DI_Avg</t>
  </si>
  <si>
    <t>G3_L1_DI_Avg</t>
  </si>
  <si>
    <t>G3_L2_DI_Avg</t>
  </si>
  <si>
    <t>G3_L4_DI_Avg</t>
  </si>
  <si>
    <t>G4_L1_DI_Avg</t>
  </si>
  <si>
    <t>G4_L2_DI_Avg</t>
  </si>
  <si>
    <t>G4_L4_DI_Avg</t>
  </si>
  <si>
    <t>G1_Exp_Avg</t>
  </si>
  <si>
    <t>G4_Exp_Avg</t>
  </si>
  <si>
    <t>G1_L2_W_Max</t>
  </si>
  <si>
    <t>G1_L2_F_I_Max</t>
  </si>
  <si>
    <t>G1_L2_F_E_Max</t>
  </si>
  <si>
    <t>G1_L4_W_Max</t>
  </si>
  <si>
    <t>G1_L4_F_M_Max</t>
  </si>
  <si>
    <t>G2_L2_W_Max</t>
  </si>
  <si>
    <t>G2_L2_F_M_Max</t>
  </si>
  <si>
    <t>G2_L4_W_Max</t>
  </si>
  <si>
    <t>G2_L4_F_M_Max</t>
  </si>
  <si>
    <t>G3_L2_W_Max</t>
  </si>
  <si>
    <t>G3_L2_F_M_Max</t>
  </si>
  <si>
    <t>G3_L4_W_Max</t>
  </si>
  <si>
    <t>G3_L4_F_M_Max</t>
  </si>
  <si>
    <t>G3_L6_Exp_Max</t>
  </si>
  <si>
    <t>G3_L6_Fix_Max</t>
  </si>
  <si>
    <t>G3_L6_00_Max</t>
  </si>
  <si>
    <t>G4_L2_W_Max</t>
  </si>
  <si>
    <t>G4_L2_F_I_Max</t>
  </si>
  <si>
    <t>G4_L2_F_E_Max</t>
  </si>
  <si>
    <t>G4_L4_W_Max</t>
  </si>
  <si>
    <t>G4_L4_F_M_Max</t>
  </si>
  <si>
    <t>G4_L6_Exp_Max</t>
  </si>
  <si>
    <t>G4_L6_Fix_Max</t>
  </si>
  <si>
    <t>G4_L6_00_Max</t>
  </si>
  <si>
    <t>P_G1_F_I_Max</t>
  </si>
  <si>
    <t>P_G1_F_E_Max</t>
  </si>
  <si>
    <t>P_G1_E_I_Max</t>
  </si>
  <si>
    <t>P_G1_E_E_Max</t>
  </si>
  <si>
    <t>P_G2_F_I_Max</t>
  </si>
  <si>
    <t>P_G2_F_E_Max</t>
  </si>
  <si>
    <t>P_G2_E_I_Max</t>
  </si>
  <si>
    <t>P_G2_E_E_Max</t>
  </si>
  <si>
    <t>P_G3_F_I_Max</t>
  </si>
  <si>
    <t>P_G3_F_E_Max</t>
  </si>
  <si>
    <t>P_G3_E_I_Max</t>
  </si>
  <si>
    <t>P_G3_E_E_Max</t>
  </si>
  <si>
    <t>P_G4_F_I_Max</t>
  </si>
  <si>
    <t>P_G4_F_E_Max</t>
  </si>
  <si>
    <t>P_G4_E_I_Max</t>
  </si>
  <si>
    <t>P_G4_E_E_Max</t>
  </si>
  <si>
    <t>D_H1_L2_T_L_Max</t>
  </si>
  <si>
    <t>D_H1_L4_T_L_Max</t>
  </si>
  <si>
    <t>D_H2_L2_T_L_Max</t>
  </si>
  <si>
    <t>D_H2_L2_T_T_Max</t>
  </si>
  <si>
    <t>D_H2_L2_B_L_Max</t>
  </si>
  <si>
    <t>D_H2_L2_B_T_Max</t>
  </si>
  <si>
    <t>D_H2_L4_T_L_Max</t>
  </si>
  <si>
    <t>D_H2_L4_T_T_Max</t>
  </si>
  <si>
    <t>D_H2_L4_B_L_Max</t>
  </si>
  <si>
    <t>D_H2_L4_B_T_Max</t>
  </si>
  <si>
    <t>D_H3_L2_T_L_Max</t>
  </si>
  <si>
    <t>D_H3_L2_T_T_Max</t>
  </si>
  <si>
    <t>D_H3_L2_B_L_Max</t>
  </si>
  <si>
    <t>D_H3_L2_B_T_Max</t>
  </si>
  <si>
    <t>D_H3_L4_T_L_Max</t>
  </si>
  <si>
    <t>D_H3_L4_T_T_Max</t>
  </si>
  <si>
    <t>D_H3_L4_B_T_Max</t>
  </si>
  <si>
    <t>D_H4_L2_T_L_Max</t>
  </si>
  <si>
    <t>D_H4_L2_T_T_Max</t>
  </si>
  <si>
    <t>D_H4_L2_B_L_Max</t>
  </si>
  <si>
    <t>D_H4_L2_B_T_Max</t>
  </si>
  <si>
    <t>D_H5_L1_T_L_Max</t>
  </si>
  <si>
    <t>D_H5_L2_T_L_Max</t>
  </si>
  <si>
    <t>D_H5_L2_T_T_Max</t>
  </si>
  <si>
    <t>D_H5_L2_B_L_Max</t>
  </si>
  <si>
    <t>D_H5_L2_B_T_Max</t>
  </si>
  <si>
    <t>D_H5_L4_T_L_Max</t>
  </si>
  <si>
    <t>D_H5_L4_T_T_Max</t>
  </si>
  <si>
    <t>D_H5_L4_B_T_Max</t>
  </si>
  <si>
    <t>D_H6_L2_T_L_Max</t>
  </si>
  <si>
    <t>D_H6_L2_T_T_Max</t>
  </si>
  <si>
    <t>D_H6_L2_B_L_Max</t>
  </si>
  <si>
    <t>D_H6_L2_B_T_Max</t>
  </si>
  <si>
    <t>D_H6_L4_T_L_Max</t>
  </si>
  <si>
    <t>D_H6_L4_T_T_Max</t>
  </si>
  <si>
    <t>D_H6_L4_B_L_Max</t>
  </si>
  <si>
    <t>D_H6_L4_B_T_Max</t>
  </si>
  <si>
    <t>D_H7_L1_T_L_Max</t>
  </si>
  <si>
    <t>D_H7_L2_T_L_Max</t>
  </si>
  <si>
    <t>D_H7_L4_T_L_Max</t>
  </si>
  <si>
    <t>G1_L1_DI_Max</t>
  </si>
  <si>
    <t>G1_L2_DI_Max</t>
  </si>
  <si>
    <t>G1_L4_DI_Max</t>
  </si>
  <si>
    <t>G2_L1_DI_Max</t>
  </si>
  <si>
    <t>G2_L2_DI_Max</t>
  </si>
  <si>
    <t>G2_L4_DI_Max</t>
  </si>
  <si>
    <t>G3_L1_DI_Max</t>
  </si>
  <si>
    <t>G3_L2_DI_Max</t>
  </si>
  <si>
    <t>G3_L4_DI_Max</t>
  </si>
  <si>
    <t>G4_L1_DI_Max</t>
  </si>
  <si>
    <t>G4_L2_DI_Max</t>
  </si>
  <si>
    <t>G4_L4_DI_Max</t>
  </si>
  <si>
    <t>G1_Exp_Max</t>
  </si>
  <si>
    <t>G4_Exp_Max</t>
  </si>
  <si>
    <t>G1_L2_W_Min</t>
  </si>
  <si>
    <t>G1_L2_F_I_Min</t>
  </si>
  <si>
    <t>G1_L2_F_E_Min</t>
  </si>
  <si>
    <t>G1_L4_W_Min</t>
  </si>
  <si>
    <t>G1_L4_F_M_Min</t>
  </si>
  <si>
    <t>G2_L2_W_Min</t>
  </si>
  <si>
    <t>G2_L2_F_M_Min</t>
  </si>
  <si>
    <t>G2_L4_W_Min</t>
  </si>
  <si>
    <t>G2_L4_F_M_Min</t>
  </si>
  <si>
    <t>G3_L2_W_Min</t>
  </si>
  <si>
    <t>G3_L2_F_M_Min</t>
  </si>
  <si>
    <t>G3_L4_W_Min</t>
  </si>
  <si>
    <t>G3_L4_F_M_Min</t>
  </si>
  <si>
    <t>G3_L6_Exp_Min</t>
  </si>
  <si>
    <t>G3_L6_Fix_Min</t>
  </si>
  <si>
    <t>G3_L6_00_Min</t>
  </si>
  <si>
    <t>G4_L2_W_Min</t>
  </si>
  <si>
    <t>G4_L2_F_I_Min</t>
  </si>
  <si>
    <t>G4_L2_F_E_Min</t>
  </si>
  <si>
    <t>G4_L4_W_Min</t>
  </si>
  <si>
    <t>G4_L4_F_M_Min</t>
  </si>
  <si>
    <t>G4_L6_Exp_Min</t>
  </si>
  <si>
    <t>G4_L6_Fix_Min</t>
  </si>
  <si>
    <t>G4_L6_00_Min</t>
  </si>
  <si>
    <t>P_G1_F_I_Min</t>
  </si>
  <si>
    <t>P_G1_F_E_Min</t>
  </si>
  <si>
    <t>P_G1_E_I_Min</t>
  </si>
  <si>
    <t>P_G1_E_E_Min</t>
  </si>
  <si>
    <t>P_G2_F_I_Min</t>
  </si>
  <si>
    <t>P_G2_F_E_Min</t>
  </si>
  <si>
    <t>P_G2_E_I_Min</t>
  </si>
  <si>
    <t>P_G2_E_E_Min</t>
  </si>
  <si>
    <t>P_G3_F_I_Min</t>
  </si>
  <si>
    <t>P_G3_F_E_Min</t>
  </si>
  <si>
    <t>P_G3_E_I_Min</t>
  </si>
  <si>
    <t>P_G3_E_E_Min</t>
  </si>
  <si>
    <t>P_G4_F_I_Min</t>
  </si>
  <si>
    <t>P_G4_F_E_Min</t>
  </si>
  <si>
    <t>P_G4_E_I_Min</t>
  </si>
  <si>
    <t>P_G4_E_E_Min</t>
  </si>
  <si>
    <t>D_H1_L2_T_L_Min</t>
  </si>
  <si>
    <t>D_H1_L4_T_L_Min</t>
  </si>
  <si>
    <t>D_H2_L2_T_L_Min</t>
  </si>
  <si>
    <t>D_H2_L2_T_T_Min</t>
  </si>
  <si>
    <t>D_H2_L2_B_L_Min</t>
  </si>
  <si>
    <t>D_H2_L2_B_T_Min</t>
  </si>
  <si>
    <t>D_H2_L4_T_L_Min</t>
  </si>
  <si>
    <t>D_H2_L4_T_T_Min</t>
  </si>
  <si>
    <t>D_H2_L4_B_L_Min</t>
  </si>
  <si>
    <t>D_H2_L4_B_T_Min</t>
  </si>
  <si>
    <t>D_H3_L2_T_L_Min</t>
  </si>
  <si>
    <t>D_H3_L2_T_T_Min</t>
  </si>
  <si>
    <t>D_H3_L2_B_L_Min</t>
  </si>
  <si>
    <t>D_H3_L2_B_T_Min</t>
  </si>
  <si>
    <t>D_H3_L4_T_L_Min</t>
  </si>
  <si>
    <t>D_H3_L4_T_T_Min</t>
  </si>
  <si>
    <t>D_H3_L4_B_T_Min</t>
  </si>
  <si>
    <t>D_H4_L2_T_L_Min</t>
  </si>
  <si>
    <t>D_H4_L2_T_T_Min</t>
  </si>
  <si>
    <t>D_H4_L2_B_L_Min</t>
  </si>
  <si>
    <t>D_H4_L2_B_T_Min</t>
  </si>
  <si>
    <t>D_H5_L1_T_L_Min</t>
  </si>
  <si>
    <t>D_H5_L2_T_L_Min</t>
  </si>
  <si>
    <t>D_H5_L2_T_T_Min</t>
  </si>
  <si>
    <t>D_H5_L2_B_L_Min</t>
  </si>
  <si>
    <t>D_H5_L2_B_T_Min</t>
  </si>
  <si>
    <t>D_H5_L4_T_L_Min</t>
  </si>
  <si>
    <t>D_H5_L4_T_T_Min</t>
  </si>
  <si>
    <t>D_H5_L4_B_T_Min</t>
  </si>
  <si>
    <t>D_H6_L2_T_L_Min</t>
  </si>
  <si>
    <t>D_H6_L2_T_T_Min</t>
  </si>
  <si>
    <t>D_H6_L2_B_L_Min</t>
  </si>
  <si>
    <t>D_H6_L2_B_T_Min</t>
  </si>
  <si>
    <t>D_H6_L4_T_L_Min</t>
  </si>
  <si>
    <t>D_H6_L4_T_T_Min</t>
  </si>
  <si>
    <t>D_H6_L4_B_L_Min</t>
  </si>
  <si>
    <t>D_H6_L4_B_T_Min</t>
  </si>
  <si>
    <t>D_H7_L1_T_L_Min</t>
  </si>
  <si>
    <t>D_H7_L2_T_L_Min</t>
  </si>
  <si>
    <t>D_H7_L4_T_L_Min</t>
  </si>
  <si>
    <t>G1_L1_DI_Min</t>
  </si>
  <si>
    <t>G1_L2_DI_Min</t>
  </si>
  <si>
    <t>G1_L4_DI_Min</t>
  </si>
  <si>
    <t>G2_L1_DI_Min</t>
  </si>
  <si>
    <t>G2_L2_DI_Min</t>
  </si>
  <si>
    <t>G2_L4_DI_Min</t>
  </si>
  <si>
    <t>G3_L1_DI_Min</t>
  </si>
  <si>
    <t>G3_L2_DI_Min</t>
  </si>
  <si>
    <t>G3_L4_DI_Min</t>
  </si>
  <si>
    <t>G4_L1_DI_Min</t>
  </si>
  <si>
    <t>G4_L2_DI_Min</t>
  </si>
  <si>
    <t>G4_L4_DI_Min</t>
  </si>
  <si>
    <t>G1_Exp_Min</t>
  </si>
  <si>
    <t>G4_Exp_Min</t>
  </si>
  <si>
    <t>G1_L2_W_Temp_Avg</t>
  </si>
  <si>
    <t>G1_L2_F_I_Temp_Avg</t>
  </si>
  <si>
    <t>G1_L2_F_E_Temp_Avg</t>
  </si>
  <si>
    <t>G1_L4_W_Temp_Avg</t>
  </si>
  <si>
    <t>G1_L4_F_M_Temp_Avg</t>
  </si>
  <si>
    <t>G2_L2_W_Temp_Avg</t>
  </si>
  <si>
    <t>G2_L2_F_M_Temp_Avg</t>
  </si>
  <si>
    <t>G2_L4_W_Temp_Avg</t>
  </si>
  <si>
    <t>G2_L4_F_M_Temp_Avg</t>
  </si>
  <si>
    <t>G3_L2_W_Temp_Avg</t>
  </si>
  <si>
    <t>G3_L2_F_M_Temp_Avg</t>
  </si>
  <si>
    <t>G3_L4_W_Temp_Avg</t>
  </si>
  <si>
    <t>G3_L4_F_M_Temp_Avg</t>
  </si>
  <si>
    <t>G3_L6_Exp_Temp_Avg</t>
  </si>
  <si>
    <t>G3_L6_Fix_Temp_Avg</t>
  </si>
  <si>
    <t>G3_L6_00_Temp_Avg</t>
  </si>
  <si>
    <t>G4_L2_W_Temp_Avg</t>
  </si>
  <si>
    <t>G4_L2_F_I_Temp_Avg</t>
  </si>
  <si>
    <t>G4_L2_F_E_Temp_Avg</t>
  </si>
  <si>
    <t>G4_L4_W_Temp_Avg</t>
  </si>
  <si>
    <t>G4_L4_F_M_Temp_Avg</t>
  </si>
  <si>
    <t>G4_L6_Exp_Temp_Avg</t>
  </si>
  <si>
    <t>G4_L6_Fix_Temp_Avg</t>
  </si>
  <si>
    <t>G4_L6_00_Temp_Avg</t>
  </si>
  <si>
    <t>P_G1_F_I_Temp_Avg</t>
  </si>
  <si>
    <t>P_G1_F_E_Temp_Avg</t>
  </si>
  <si>
    <t>P_G1_E_I_Temp_Avg</t>
  </si>
  <si>
    <t>P_G1_E_E_Temp_Avg</t>
  </si>
  <si>
    <t>P_G2_F_I_Temp_Avg</t>
  </si>
  <si>
    <t>P_G2_F_E_Temp_Avg</t>
  </si>
  <si>
    <t>P_G2_E_I_Temp_Avg</t>
  </si>
  <si>
    <t>P_G2_E_E_Temp_Avg</t>
  </si>
  <si>
    <t>P_G3_F_I_Temp_Avg</t>
  </si>
  <si>
    <t>P_G3_F_E_Temp_Avg</t>
  </si>
  <si>
    <t>P_G3_E_I_Temp_Avg</t>
  </si>
  <si>
    <t>P_G3_E_E_Temp_Avg</t>
  </si>
  <si>
    <t>P_G4_F_I_Temp_Avg</t>
  </si>
  <si>
    <t>P_G4_F_E_Temp_Avg</t>
  </si>
  <si>
    <t>P_G4_E_I_Temp_Avg</t>
  </si>
  <si>
    <t>P_G4_E_E_Temp_Avg</t>
  </si>
  <si>
    <t>D_H1_L2_T_L_Temp_Avg</t>
  </si>
  <si>
    <t>D_H1_L4_T_L_Temp_Avg</t>
  </si>
  <si>
    <t>D_H2_L2_T_L_Temp_Avg</t>
  </si>
  <si>
    <t>D_H2_L2_T_T_Temp_Avg</t>
  </si>
  <si>
    <t>D_H2_L2_B_L_Temp_Avg</t>
  </si>
  <si>
    <t>D_H2_L2_B_T_Temp_Avg</t>
  </si>
  <si>
    <t>D_H2_L4_T_L_Temp_Avg</t>
  </si>
  <si>
    <t>D_H2_L4_T_T_Temp_Avg</t>
  </si>
  <si>
    <t>D_H2_L4_B_L_Temp_Avg</t>
  </si>
  <si>
    <t>D_H2_L4_B_T_Temp_Avg</t>
  </si>
  <si>
    <t>D_H3_L2_T_L_Temp_Avg</t>
  </si>
  <si>
    <t>D_H3_L2_T_T_Temp_Avg</t>
  </si>
  <si>
    <t>D_H3_L2_B_L_Temp_Avg</t>
  </si>
  <si>
    <t>D_H3_L2_B_T_Temp_Avg</t>
  </si>
  <si>
    <t>D_H3_L4_T_L_Temp_Avg</t>
  </si>
  <si>
    <t>D_H3_L4_T_T_Temp_Avg</t>
  </si>
  <si>
    <t>D_H3_L4_B_T_Temp_Avg</t>
  </si>
  <si>
    <t>D_H4_L2_T_L_Temp_Avg</t>
  </si>
  <si>
    <t>D_H4_L2_T_T_Temp_Avg</t>
  </si>
  <si>
    <t>D_H4_L2_B_L_Temp_Avg</t>
  </si>
  <si>
    <t>D_H4_L2_B_T_Temp_Avg</t>
  </si>
  <si>
    <t>D_H5_L1_T_L_Temp_Avg</t>
  </si>
  <si>
    <t>D_H5_L2_T_L_Temp_Avg</t>
  </si>
  <si>
    <t>D_H5_L2_T_T_Temp_Avg</t>
  </si>
  <si>
    <t>D_H5_L2_B_L_Temp_Avg</t>
  </si>
  <si>
    <t>D_H5_L2_B_T_Temp_Avg</t>
  </si>
  <si>
    <t>D_H5_L4_T_L_Temp_Avg</t>
  </si>
  <si>
    <t>D_H5_L4_T_T_Temp_Avg</t>
  </si>
  <si>
    <t>D_H5_L4_B_T_Temp_Avg</t>
  </si>
  <si>
    <t>D_H6_L2_T_L_Temp_Avg</t>
  </si>
  <si>
    <t>D_H6_L2_T_T_Temp_Avg</t>
  </si>
  <si>
    <t>D_H6_L2_B_L_Temp_Avg</t>
  </si>
  <si>
    <t>D_H6_L2_B_T_Temp_Avg</t>
  </si>
  <si>
    <t>D_H6_L4_T_L_Temp_Avg</t>
  </si>
  <si>
    <t>D_H6_L4_T_T_Temp_Avg</t>
  </si>
  <si>
    <t>D_H6_L4_B_L_Temp_Avg</t>
  </si>
  <si>
    <t>D_H6_L4_B_T_Temp_Avg</t>
  </si>
  <si>
    <t>D_H7_L1_T_L_Temp_Avg</t>
  </si>
  <si>
    <t>D_H7_L2_T_L_Temp_Avg</t>
  </si>
  <si>
    <t>D_H7_L4_T_L_Temp_Avg</t>
  </si>
  <si>
    <t>TS</t>
  </si>
  <si>
    <t>RN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</si>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</sst>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  <xf numFmtId="20" fontId="0" fillId="0" borderId="0" xfId="0" applyNumberFormat="1"/>
  </cellXfs>
  <cellStyles count="1">
    <cellStyle name="Normal" xfId="0" builtinId="0"/>
  </cellStyles>
  <dxfs count="3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397543683533584E-2"/>
          <c:y val="3.608923884514436E-2"/>
          <c:w val="0.68865326097186064"/>
          <c:h val="0.887800958935251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Sheet6!$MM$3</c:f>
              <c:strCache>
                <c:ptCount val="1"/>
                <c:pt idx="0">
                  <c:v>D_H5_L4_T_L_Temp_Avg</c:v>
                </c:pt>
              </c:strCache>
            </c:strRef>
          </c:tx>
          <c:marker>
            <c:symbol val="none"/>
          </c:marker>
          <c:xVal>
            <c:numRef>
              <c:f>Sheet4!$A$6:$A$465</c:f>
              <c:numCache>
                <c:formatCode>m/d/yyyy\ h:mm</c:formatCode>
                <c:ptCount val="460"/>
                <c:pt idx="0">
                  <c:v>43705.5</c:v>
                </c:pt>
                <c:pt idx="1">
                  <c:v>43705.502083333333</c:v>
                </c:pt>
                <c:pt idx="2">
                  <c:v>43705.504166666666</c:v>
                </c:pt>
                <c:pt idx="3">
                  <c:v>43705.506249999999</c:v>
                </c:pt>
                <c:pt idx="4">
                  <c:v>43705.508333333331</c:v>
                </c:pt>
                <c:pt idx="5">
                  <c:v>43705.510416666664</c:v>
                </c:pt>
                <c:pt idx="6">
                  <c:v>43705.512499999997</c:v>
                </c:pt>
                <c:pt idx="7">
                  <c:v>43705.51458333333</c:v>
                </c:pt>
                <c:pt idx="8">
                  <c:v>43705.51666666667</c:v>
                </c:pt>
                <c:pt idx="9">
                  <c:v>43705.518750000003</c:v>
                </c:pt>
                <c:pt idx="10">
                  <c:v>43705.520833333336</c:v>
                </c:pt>
                <c:pt idx="11">
                  <c:v>43705.522916666669</c:v>
                </c:pt>
                <c:pt idx="12">
                  <c:v>43705.525000000001</c:v>
                </c:pt>
                <c:pt idx="13">
                  <c:v>43705.527083333334</c:v>
                </c:pt>
                <c:pt idx="14">
                  <c:v>43705.529166666667</c:v>
                </c:pt>
                <c:pt idx="15">
                  <c:v>43705.53125</c:v>
                </c:pt>
                <c:pt idx="16">
                  <c:v>43705.533333333333</c:v>
                </c:pt>
                <c:pt idx="17">
                  <c:v>43705.535416666666</c:v>
                </c:pt>
                <c:pt idx="18">
                  <c:v>43705.537499999999</c:v>
                </c:pt>
                <c:pt idx="19">
                  <c:v>43705.539583333331</c:v>
                </c:pt>
                <c:pt idx="20">
                  <c:v>43705.541666666664</c:v>
                </c:pt>
                <c:pt idx="21">
                  <c:v>43705.543749999997</c:v>
                </c:pt>
                <c:pt idx="22">
                  <c:v>43705.54583333333</c:v>
                </c:pt>
                <c:pt idx="23">
                  <c:v>43705.54791666667</c:v>
                </c:pt>
                <c:pt idx="24">
                  <c:v>43705.55</c:v>
                </c:pt>
                <c:pt idx="25">
                  <c:v>43705.552083333336</c:v>
                </c:pt>
                <c:pt idx="26">
                  <c:v>43705.554166666669</c:v>
                </c:pt>
                <c:pt idx="27">
                  <c:v>43705.556250000001</c:v>
                </c:pt>
                <c:pt idx="28">
                  <c:v>43705.558333333334</c:v>
                </c:pt>
                <c:pt idx="29">
                  <c:v>43705.560416666667</c:v>
                </c:pt>
                <c:pt idx="30">
                  <c:v>43705.5625</c:v>
                </c:pt>
                <c:pt idx="31">
                  <c:v>43705.564583333333</c:v>
                </c:pt>
                <c:pt idx="32">
                  <c:v>43705.566666666666</c:v>
                </c:pt>
                <c:pt idx="33">
                  <c:v>43705.568749999999</c:v>
                </c:pt>
                <c:pt idx="34">
                  <c:v>43705.570833333331</c:v>
                </c:pt>
                <c:pt idx="35">
                  <c:v>43705.572916666664</c:v>
                </c:pt>
                <c:pt idx="36">
                  <c:v>43705.574999999997</c:v>
                </c:pt>
                <c:pt idx="37">
                  <c:v>43705.57708333333</c:v>
                </c:pt>
                <c:pt idx="38">
                  <c:v>43705.57916666667</c:v>
                </c:pt>
                <c:pt idx="39">
                  <c:v>43705.581250000003</c:v>
                </c:pt>
                <c:pt idx="40">
                  <c:v>43705.583333333336</c:v>
                </c:pt>
                <c:pt idx="41">
                  <c:v>43705.585416666669</c:v>
                </c:pt>
                <c:pt idx="42">
                  <c:v>43705.587500000001</c:v>
                </c:pt>
                <c:pt idx="43">
                  <c:v>43705.589583333334</c:v>
                </c:pt>
                <c:pt idx="44">
                  <c:v>43705.591666666667</c:v>
                </c:pt>
                <c:pt idx="45">
                  <c:v>43705.59375</c:v>
                </c:pt>
                <c:pt idx="46">
                  <c:v>43705.595833333333</c:v>
                </c:pt>
                <c:pt idx="47">
                  <c:v>43705.597916666666</c:v>
                </c:pt>
                <c:pt idx="48">
                  <c:v>43705.599999999999</c:v>
                </c:pt>
                <c:pt idx="49">
                  <c:v>43705.602083333331</c:v>
                </c:pt>
                <c:pt idx="50">
                  <c:v>43705.604166666664</c:v>
                </c:pt>
                <c:pt idx="51">
                  <c:v>43705.606249999997</c:v>
                </c:pt>
                <c:pt idx="52">
                  <c:v>43705.60833333333</c:v>
                </c:pt>
                <c:pt idx="53">
                  <c:v>43705.61041666667</c:v>
                </c:pt>
                <c:pt idx="54">
                  <c:v>43705.612500000003</c:v>
                </c:pt>
                <c:pt idx="55">
                  <c:v>43705.614583333336</c:v>
                </c:pt>
                <c:pt idx="56">
                  <c:v>43705.616666666669</c:v>
                </c:pt>
                <c:pt idx="57">
                  <c:v>43705.618750000001</c:v>
                </c:pt>
                <c:pt idx="58">
                  <c:v>43705.620833333334</c:v>
                </c:pt>
                <c:pt idx="59">
                  <c:v>43705.622916666667</c:v>
                </c:pt>
                <c:pt idx="60">
                  <c:v>43705.625</c:v>
                </c:pt>
                <c:pt idx="61">
                  <c:v>43705.627083333333</c:v>
                </c:pt>
                <c:pt idx="62">
                  <c:v>43705.629166666666</c:v>
                </c:pt>
                <c:pt idx="63">
                  <c:v>43705.631249999999</c:v>
                </c:pt>
                <c:pt idx="64">
                  <c:v>43705.633333333331</c:v>
                </c:pt>
                <c:pt idx="65">
                  <c:v>43705.635416666664</c:v>
                </c:pt>
                <c:pt idx="66">
                  <c:v>43705.637499999997</c:v>
                </c:pt>
                <c:pt idx="67">
                  <c:v>43705.63958333333</c:v>
                </c:pt>
                <c:pt idx="68">
                  <c:v>43705.64166666667</c:v>
                </c:pt>
                <c:pt idx="69">
                  <c:v>43705.643750000003</c:v>
                </c:pt>
                <c:pt idx="70">
                  <c:v>43705.645833333336</c:v>
                </c:pt>
                <c:pt idx="71">
                  <c:v>43705.647916666669</c:v>
                </c:pt>
                <c:pt idx="72">
                  <c:v>43705.65</c:v>
                </c:pt>
                <c:pt idx="73">
                  <c:v>43705.652083333334</c:v>
                </c:pt>
                <c:pt idx="74">
                  <c:v>43705.654166666667</c:v>
                </c:pt>
                <c:pt idx="75">
                  <c:v>43705.65625</c:v>
                </c:pt>
                <c:pt idx="76">
                  <c:v>43705.658333333333</c:v>
                </c:pt>
                <c:pt idx="77">
                  <c:v>43705.660416666666</c:v>
                </c:pt>
                <c:pt idx="78">
                  <c:v>43705.662499999999</c:v>
                </c:pt>
                <c:pt idx="79">
                  <c:v>43705.664583333331</c:v>
                </c:pt>
                <c:pt idx="80">
                  <c:v>43705.666666666664</c:v>
                </c:pt>
                <c:pt idx="81">
                  <c:v>43705.668749999997</c:v>
                </c:pt>
                <c:pt idx="82">
                  <c:v>43705.67083333333</c:v>
                </c:pt>
                <c:pt idx="83">
                  <c:v>43705.67291666667</c:v>
                </c:pt>
                <c:pt idx="84">
                  <c:v>43705.675000000003</c:v>
                </c:pt>
                <c:pt idx="85">
                  <c:v>43705.677083333336</c:v>
                </c:pt>
                <c:pt idx="86">
                  <c:v>43705.679166666669</c:v>
                </c:pt>
                <c:pt idx="87">
                  <c:v>43705.681250000001</c:v>
                </c:pt>
                <c:pt idx="88">
                  <c:v>43705.683333333334</c:v>
                </c:pt>
                <c:pt idx="89">
                  <c:v>43705.685416666667</c:v>
                </c:pt>
                <c:pt idx="90">
                  <c:v>43705.6875</c:v>
                </c:pt>
                <c:pt idx="91">
                  <c:v>43705.689583333333</c:v>
                </c:pt>
                <c:pt idx="92">
                  <c:v>43705.691666666666</c:v>
                </c:pt>
                <c:pt idx="93">
                  <c:v>43705.693749999999</c:v>
                </c:pt>
                <c:pt idx="94">
                  <c:v>43705.695833333331</c:v>
                </c:pt>
                <c:pt idx="95">
                  <c:v>43705.697916666664</c:v>
                </c:pt>
                <c:pt idx="96">
                  <c:v>43705.7</c:v>
                </c:pt>
                <c:pt idx="97">
                  <c:v>43705.70208333333</c:v>
                </c:pt>
                <c:pt idx="98">
                  <c:v>43705.70416666667</c:v>
                </c:pt>
                <c:pt idx="99">
                  <c:v>43705.706250000003</c:v>
                </c:pt>
                <c:pt idx="100">
                  <c:v>43705.708333333336</c:v>
                </c:pt>
                <c:pt idx="101">
                  <c:v>43705.710416666669</c:v>
                </c:pt>
                <c:pt idx="102">
                  <c:v>43705.712500000001</c:v>
                </c:pt>
                <c:pt idx="103">
                  <c:v>43705.714583333334</c:v>
                </c:pt>
                <c:pt idx="104">
                  <c:v>43705.716666666667</c:v>
                </c:pt>
                <c:pt idx="105">
                  <c:v>43705.71875</c:v>
                </c:pt>
                <c:pt idx="106">
                  <c:v>43705.720833333333</c:v>
                </c:pt>
                <c:pt idx="107">
                  <c:v>43705.722916666666</c:v>
                </c:pt>
                <c:pt idx="108">
                  <c:v>43705.724999999999</c:v>
                </c:pt>
                <c:pt idx="109">
                  <c:v>43705.727083333331</c:v>
                </c:pt>
                <c:pt idx="110">
                  <c:v>43705.729166666664</c:v>
                </c:pt>
                <c:pt idx="111">
                  <c:v>43705.731249999997</c:v>
                </c:pt>
                <c:pt idx="112">
                  <c:v>43705.73333333333</c:v>
                </c:pt>
                <c:pt idx="113">
                  <c:v>43705.73541666667</c:v>
                </c:pt>
                <c:pt idx="114">
                  <c:v>43705.737500000003</c:v>
                </c:pt>
                <c:pt idx="115">
                  <c:v>43705.739583333336</c:v>
                </c:pt>
                <c:pt idx="116">
                  <c:v>43705.741666666669</c:v>
                </c:pt>
                <c:pt idx="117">
                  <c:v>43705.743750000001</c:v>
                </c:pt>
                <c:pt idx="118">
                  <c:v>43705.745833333334</c:v>
                </c:pt>
                <c:pt idx="119">
                  <c:v>43705.747916666667</c:v>
                </c:pt>
                <c:pt idx="120">
                  <c:v>43705.75</c:v>
                </c:pt>
                <c:pt idx="121">
                  <c:v>43705.752083333333</c:v>
                </c:pt>
                <c:pt idx="122">
                  <c:v>43705.754166666666</c:v>
                </c:pt>
                <c:pt idx="123">
                  <c:v>43705.756249999999</c:v>
                </c:pt>
                <c:pt idx="124">
                  <c:v>43705.758333333331</c:v>
                </c:pt>
                <c:pt idx="125">
                  <c:v>43705.760416666664</c:v>
                </c:pt>
                <c:pt idx="126">
                  <c:v>43705.762499999997</c:v>
                </c:pt>
                <c:pt idx="127">
                  <c:v>43705.76458333333</c:v>
                </c:pt>
                <c:pt idx="128">
                  <c:v>43705.76666666667</c:v>
                </c:pt>
                <c:pt idx="129">
                  <c:v>43705.768750000003</c:v>
                </c:pt>
                <c:pt idx="130">
                  <c:v>43705.770833333336</c:v>
                </c:pt>
                <c:pt idx="131">
                  <c:v>43705.772916666669</c:v>
                </c:pt>
                <c:pt idx="132">
                  <c:v>43705.775000000001</c:v>
                </c:pt>
                <c:pt idx="133">
                  <c:v>43705.777083333334</c:v>
                </c:pt>
                <c:pt idx="134">
                  <c:v>43705.779166666667</c:v>
                </c:pt>
                <c:pt idx="135">
                  <c:v>43705.78125</c:v>
                </c:pt>
                <c:pt idx="136">
                  <c:v>43705.783333333333</c:v>
                </c:pt>
                <c:pt idx="137">
                  <c:v>43705.785416666666</c:v>
                </c:pt>
                <c:pt idx="138">
                  <c:v>43705.787499999999</c:v>
                </c:pt>
                <c:pt idx="139">
                  <c:v>43705.789583333331</c:v>
                </c:pt>
                <c:pt idx="140">
                  <c:v>43705.791666666664</c:v>
                </c:pt>
                <c:pt idx="141">
                  <c:v>43705.793749999997</c:v>
                </c:pt>
                <c:pt idx="142">
                  <c:v>43705.79583333333</c:v>
                </c:pt>
                <c:pt idx="143">
                  <c:v>43705.79791666667</c:v>
                </c:pt>
                <c:pt idx="144">
                  <c:v>43705.8</c:v>
                </c:pt>
                <c:pt idx="145">
                  <c:v>43705.802083333336</c:v>
                </c:pt>
                <c:pt idx="146">
                  <c:v>43705.804166666669</c:v>
                </c:pt>
                <c:pt idx="147">
                  <c:v>43705.806250000001</c:v>
                </c:pt>
                <c:pt idx="148">
                  <c:v>43705.808333333334</c:v>
                </c:pt>
                <c:pt idx="149">
                  <c:v>43705.810416666667</c:v>
                </c:pt>
                <c:pt idx="150">
                  <c:v>43705.8125</c:v>
                </c:pt>
                <c:pt idx="151">
                  <c:v>43705.814583333333</c:v>
                </c:pt>
                <c:pt idx="152">
                  <c:v>43705.816666666666</c:v>
                </c:pt>
                <c:pt idx="153">
                  <c:v>43705.818749999999</c:v>
                </c:pt>
                <c:pt idx="154">
                  <c:v>43705.820833333331</c:v>
                </c:pt>
                <c:pt idx="155">
                  <c:v>43705.822916666664</c:v>
                </c:pt>
                <c:pt idx="156">
                  <c:v>43705.824999999997</c:v>
                </c:pt>
                <c:pt idx="157">
                  <c:v>43705.82708333333</c:v>
                </c:pt>
                <c:pt idx="158">
                  <c:v>43705.82916666667</c:v>
                </c:pt>
                <c:pt idx="159">
                  <c:v>43705.831250000003</c:v>
                </c:pt>
                <c:pt idx="160">
                  <c:v>43705.833333333336</c:v>
                </c:pt>
                <c:pt idx="161">
                  <c:v>43705.835416666669</c:v>
                </c:pt>
                <c:pt idx="162">
                  <c:v>43705.837500000001</c:v>
                </c:pt>
                <c:pt idx="163">
                  <c:v>43705.839583333334</c:v>
                </c:pt>
                <c:pt idx="164">
                  <c:v>43705.841666666667</c:v>
                </c:pt>
                <c:pt idx="165">
                  <c:v>43705.84375</c:v>
                </c:pt>
                <c:pt idx="166">
                  <c:v>43705.845833333333</c:v>
                </c:pt>
                <c:pt idx="167">
                  <c:v>43705.847916666666</c:v>
                </c:pt>
                <c:pt idx="168">
                  <c:v>43705.85</c:v>
                </c:pt>
                <c:pt idx="169">
                  <c:v>43705.852083333331</c:v>
                </c:pt>
                <c:pt idx="170">
                  <c:v>43705.854166666664</c:v>
                </c:pt>
                <c:pt idx="171">
                  <c:v>43705.856249999997</c:v>
                </c:pt>
                <c:pt idx="172">
                  <c:v>43705.85833333333</c:v>
                </c:pt>
                <c:pt idx="173">
                  <c:v>43705.86041666667</c:v>
                </c:pt>
                <c:pt idx="174">
                  <c:v>43705.862500000003</c:v>
                </c:pt>
                <c:pt idx="175">
                  <c:v>43705.864583333336</c:v>
                </c:pt>
                <c:pt idx="176">
                  <c:v>43705.866666666669</c:v>
                </c:pt>
                <c:pt idx="177">
                  <c:v>43705.868750000001</c:v>
                </c:pt>
                <c:pt idx="178">
                  <c:v>43705.870833333334</c:v>
                </c:pt>
                <c:pt idx="179">
                  <c:v>43705.872916666667</c:v>
                </c:pt>
                <c:pt idx="180">
                  <c:v>43705.875</c:v>
                </c:pt>
                <c:pt idx="181">
                  <c:v>43705.877083333333</c:v>
                </c:pt>
                <c:pt idx="182">
                  <c:v>43705.879166666666</c:v>
                </c:pt>
                <c:pt idx="183">
                  <c:v>43705.881249999999</c:v>
                </c:pt>
                <c:pt idx="184">
                  <c:v>43705.883333333331</c:v>
                </c:pt>
                <c:pt idx="185">
                  <c:v>43705.885416666664</c:v>
                </c:pt>
                <c:pt idx="186">
                  <c:v>43705.887499999997</c:v>
                </c:pt>
                <c:pt idx="187">
                  <c:v>43705.88958333333</c:v>
                </c:pt>
                <c:pt idx="188">
                  <c:v>43705.89166666667</c:v>
                </c:pt>
                <c:pt idx="189">
                  <c:v>43705.893750000003</c:v>
                </c:pt>
                <c:pt idx="190">
                  <c:v>43705.895833333336</c:v>
                </c:pt>
                <c:pt idx="191">
                  <c:v>43705.897916666669</c:v>
                </c:pt>
                <c:pt idx="192">
                  <c:v>43705.9</c:v>
                </c:pt>
                <c:pt idx="193">
                  <c:v>43705.902083333334</c:v>
                </c:pt>
                <c:pt idx="194">
                  <c:v>43705.904166666667</c:v>
                </c:pt>
                <c:pt idx="195">
                  <c:v>43705.90625</c:v>
                </c:pt>
                <c:pt idx="196">
                  <c:v>43705.908333333333</c:v>
                </c:pt>
                <c:pt idx="197">
                  <c:v>43705.910416666666</c:v>
                </c:pt>
                <c:pt idx="198">
                  <c:v>43705.912499999999</c:v>
                </c:pt>
                <c:pt idx="199">
                  <c:v>43705.914583333331</c:v>
                </c:pt>
                <c:pt idx="200">
                  <c:v>43705.916666666664</c:v>
                </c:pt>
                <c:pt idx="201">
                  <c:v>43705.918749999997</c:v>
                </c:pt>
                <c:pt idx="202">
                  <c:v>43705.92083333333</c:v>
                </c:pt>
                <c:pt idx="203">
                  <c:v>43705.92291666667</c:v>
                </c:pt>
                <c:pt idx="204">
                  <c:v>43705.925000000003</c:v>
                </c:pt>
                <c:pt idx="205">
                  <c:v>43705.927083333336</c:v>
                </c:pt>
                <c:pt idx="206">
                  <c:v>43705.929166666669</c:v>
                </c:pt>
                <c:pt idx="207">
                  <c:v>43705.931250000001</c:v>
                </c:pt>
                <c:pt idx="208">
                  <c:v>43705.933333333334</c:v>
                </c:pt>
                <c:pt idx="209">
                  <c:v>43705.935416666667</c:v>
                </c:pt>
                <c:pt idx="210">
                  <c:v>43705.9375</c:v>
                </c:pt>
                <c:pt idx="211">
                  <c:v>43705.939583333333</c:v>
                </c:pt>
                <c:pt idx="212">
                  <c:v>43705.941666666666</c:v>
                </c:pt>
                <c:pt idx="213">
                  <c:v>43705.943749999999</c:v>
                </c:pt>
                <c:pt idx="214">
                  <c:v>43705.945833333331</c:v>
                </c:pt>
                <c:pt idx="215">
                  <c:v>43705.947916666664</c:v>
                </c:pt>
                <c:pt idx="216">
                  <c:v>43705.95</c:v>
                </c:pt>
                <c:pt idx="217">
                  <c:v>43705.95208333333</c:v>
                </c:pt>
                <c:pt idx="218">
                  <c:v>43705.95416666667</c:v>
                </c:pt>
                <c:pt idx="219">
                  <c:v>43705.956250000003</c:v>
                </c:pt>
                <c:pt idx="220">
                  <c:v>43705.958333333336</c:v>
                </c:pt>
                <c:pt idx="221">
                  <c:v>43705.960416666669</c:v>
                </c:pt>
                <c:pt idx="222">
                  <c:v>43705.962500000001</c:v>
                </c:pt>
                <c:pt idx="223">
                  <c:v>43705.964583333334</c:v>
                </c:pt>
                <c:pt idx="224">
                  <c:v>43705.966666666667</c:v>
                </c:pt>
                <c:pt idx="225">
                  <c:v>43705.96875</c:v>
                </c:pt>
                <c:pt idx="226">
                  <c:v>43705.970833333333</c:v>
                </c:pt>
                <c:pt idx="227">
                  <c:v>43705.972916666666</c:v>
                </c:pt>
                <c:pt idx="228">
                  <c:v>43705.974999999999</c:v>
                </c:pt>
                <c:pt idx="229">
                  <c:v>43705.977083333331</c:v>
                </c:pt>
                <c:pt idx="230">
                  <c:v>43705.979166666664</c:v>
                </c:pt>
                <c:pt idx="231">
                  <c:v>43705.981249999997</c:v>
                </c:pt>
                <c:pt idx="232">
                  <c:v>43705.98333333333</c:v>
                </c:pt>
                <c:pt idx="233">
                  <c:v>43705.98541666667</c:v>
                </c:pt>
                <c:pt idx="234">
                  <c:v>43705.987500000003</c:v>
                </c:pt>
                <c:pt idx="235">
                  <c:v>43705.989583333336</c:v>
                </c:pt>
                <c:pt idx="236">
                  <c:v>43705.991666666669</c:v>
                </c:pt>
                <c:pt idx="237">
                  <c:v>43705.993750000001</c:v>
                </c:pt>
                <c:pt idx="238">
                  <c:v>43705.995833333334</c:v>
                </c:pt>
                <c:pt idx="239">
                  <c:v>43705.997916666667</c:v>
                </c:pt>
                <c:pt idx="240">
                  <c:v>43706</c:v>
                </c:pt>
                <c:pt idx="241">
                  <c:v>43706.002083333333</c:v>
                </c:pt>
                <c:pt idx="242">
                  <c:v>43706.004166666666</c:v>
                </c:pt>
                <c:pt idx="243">
                  <c:v>43706.006249999999</c:v>
                </c:pt>
                <c:pt idx="244">
                  <c:v>43706.008333333331</c:v>
                </c:pt>
                <c:pt idx="245">
                  <c:v>43706.010416666664</c:v>
                </c:pt>
                <c:pt idx="246">
                  <c:v>43706.012499999997</c:v>
                </c:pt>
                <c:pt idx="247">
                  <c:v>43706.01458333333</c:v>
                </c:pt>
                <c:pt idx="248">
                  <c:v>43706.01666666667</c:v>
                </c:pt>
                <c:pt idx="249">
                  <c:v>43706.018750000003</c:v>
                </c:pt>
                <c:pt idx="250">
                  <c:v>43706.020833333336</c:v>
                </c:pt>
                <c:pt idx="251">
                  <c:v>43706.022916666669</c:v>
                </c:pt>
                <c:pt idx="252">
                  <c:v>43706.025000000001</c:v>
                </c:pt>
                <c:pt idx="253">
                  <c:v>43706.027083333334</c:v>
                </c:pt>
                <c:pt idx="254">
                  <c:v>43706.029166666667</c:v>
                </c:pt>
                <c:pt idx="255">
                  <c:v>43706.03125</c:v>
                </c:pt>
                <c:pt idx="256">
                  <c:v>43706.033333333333</c:v>
                </c:pt>
                <c:pt idx="257">
                  <c:v>43706.035416666666</c:v>
                </c:pt>
                <c:pt idx="258">
                  <c:v>43706.037499999999</c:v>
                </c:pt>
                <c:pt idx="259">
                  <c:v>43706.039583333331</c:v>
                </c:pt>
                <c:pt idx="260">
                  <c:v>43706.041666666664</c:v>
                </c:pt>
                <c:pt idx="261">
                  <c:v>43706.043749999997</c:v>
                </c:pt>
                <c:pt idx="262">
                  <c:v>43706.04583333333</c:v>
                </c:pt>
                <c:pt idx="263">
                  <c:v>43706.04791666667</c:v>
                </c:pt>
                <c:pt idx="264">
                  <c:v>43706.05</c:v>
                </c:pt>
                <c:pt idx="265">
                  <c:v>43706.052083333336</c:v>
                </c:pt>
                <c:pt idx="266">
                  <c:v>43706.054166666669</c:v>
                </c:pt>
                <c:pt idx="267">
                  <c:v>43706.056250000001</c:v>
                </c:pt>
                <c:pt idx="268">
                  <c:v>43706.058333333334</c:v>
                </c:pt>
                <c:pt idx="269">
                  <c:v>43706.060416666667</c:v>
                </c:pt>
                <c:pt idx="270">
                  <c:v>43706.0625</c:v>
                </c:pt>
                <c:pt idx="271">
                  <c:v>43706.064583333333</c:v>
                </c:pt>
                <c:pt idx="272">
                  <c:v>43706.066666666666</c:v>
                </c:pt>
                <c:pt idx="273">
                  <c:v>43706.068749999999</c:v>
                </c:pt>
                <c:pt idx="274">
                  <c:v>43706.070833333331</c:v>
                </c:pt>
                <c:pt idx="275">
                  <c:v>43706.072916666664</c:v>
                </c:pt>
                <c:pt idx="276">
                  <c:v>43706.074999999997</c:v>
                </c:pt>
                <c:pt idx="277">
                  <c:v>43706.07708333333</c:v>
                </c:pt>
                <c:pt idx="278">
                  <c:v>43706.07916666667</c:v>
                </c:pt>
                <c:pt idx="279">
                  <c:v>43706.081250000003</c:v>
                </c:pt>
                <c:pt idx="280">
                  <c:v>43706.083333333336</c:v>
                </c:pt>
                <c:pt idx="281">
                  <c:v>43706.085416666669</c:v>
                </c:pt>
                <c:pt idx="282">
                  <c:v>43706.087500000001</c:v>
                </c:pt>
                <c:pt idx="283">
                  <c:v>43706.089583333334</c:v>
                </c:pt>
                <c:pt idx="284">
                  <c:v>43706.091666666667</c:v>
                </c:pt>
                <c:pt idx="285">
                  <c:v>43706.09375</c:v>
                </c:pt>
                <c:pt idx="286">
                  <c:v>43706.095833333333</c:v>
                </c:pt>
                <c:pt idx="287">
                  <c:v>43706.097916666666</c:v>
                </c:pt>
                <c:pt idx="288">
                  <c:v>43706.1</c:v>
                </c:pt>
                <c:pt idx="289">
                  <c:v>43706.102083333331</c:v>
                </c:pt>
                <c:pt idx="290">
                  <c:v>43706.104166666664</c:v>
                </c:pt>
                <c:pt idx="291">
                  <c:v>43706.106249999997</c:v>
                </c:pt>
                <c:pt idx="292">
                  <c:v>43706.10833333333</c:v>
                </c:pt>
                <c:pt idx="293">
                  <c:v>43706.11041666667</c:v>
                </c:pt>
                <c:pt idx="294">
                  <c:v>43706.112500000003</c:v>
                </c:pt>
                <c:pt idx="295">
                  <c:v>43706.114583333336</c:v>
                </c:pt>
                <c:pt idx="296">
                  <c:v>43706.116666666669</c:v>
                </c:pt>
                <c:pt idx="297">
                  <c:v>43706.118750000001</c:v>
                </c:pt>
                <c:pt idx="298">
                  <c:v>43706.120833333334</c:v>
                </c:pt>
                <c:pt idx="299">
                  <c:v>43706.122916666667</c:v>
                </c:pt>
                <c:pt idx="300">
                  <c:v>43706.125</c:v>
                </c:pt>
                <c:pt idx="301">
                  <c:v>43706.127083333333</c:v>
                </c:pt>
                <c:pt idx="302">
                  <c:v>43706.129166666666</c:v>
                </c:pt>
                <c:pt idx="303">
                  <c:v>43706.131249999999</c:v>
                </c:pt>
                <c:pt idx="304">
                  <c:v>43706.133333333331</c:v>
                </c:pt>
                <c:pt idx="305">
                  <c:v>43706.135416666664</c:v>
                </c:pt>
                <c:pt idx="306">
                  <c:v>43706.137499999997</c:v>
                </c:pt>
                <c:pt idx="307">
                  <c:v>43706.13958333333</c:v>
                </c:pt>
                <c:pt idx="308">
                  <c:v>43706.14166666667</c:v>
                </c:pt>
                <c:pt idx="309">
                  <c:v>43706.143750000003</c:v>
                </c:pt>
                <c:pt idx="310">
                  <c:v>43706.145833333336</c:v>
                </c:pt>
                <c:pt idx="311">
                  <c:v>43706.147916666669</c:v>
                </c:pt>
                <c:pt idx="312">
                  <c:v>43706.15</c:v>
                </c:pt>
                <c:pt idx="313">
                  <c:v>43706.152083333334</c:v>
                </c:pt>
                <c:pt idx="314">
                  <c:v>43706.154166666667</c:v>
                </c:pt>
                <c:pt idx="315">
                  <c:v>43706.15625</c:v>
                </c:pt>
                <c:pt idx="316">
                  <c:v>43706.158333333333</c:v>
                </c:pt>
                <c:pt idx="317">
                  <c:v>43706.160416666666</c:v>
                </c:pt>
                <c:pt idx="318">
                  <c:v>43706.162499999999</c:v>
                </c:pt>
                <c:pt idx="319">
                  <c:v>43706.164583333331</c:v>
                </c:pt>
                <c:pt idx="320">
                  <c:v>43706.166666666664</c:v>
                </c:pt>
                <c:pt idx="321">
                  <c:v>43706.168749999997</c:v>
                </c:pt>
                <c:pt idx="322">
                  <c:v>43706.17083333333</c:v>
                </c:pt>
                <c:pt idx="323">
                  <c:v>43706.17291666667</c:v>
                </c:pt>
                <c:pt idx="324">
                  <c:v>43706.175000000003</c:v>
                </c:pt>
                <c:pt idx="325">
                  <c:v>43706.177083333336</c:v>
                </c:pt>
                <c:pt idx="326">
                  <c:v>43706.179166666669</c:v>
                </c:pt>
                <c:pt idx="327">
                  <c:v>43706.181250000001</c:v>
                </c:pt>
                <c:pt idx="328">
                  <c:v>43706.183333333334</c:v>
                </c:pt>
                <c:pt idx="329">
                  <c:v>43706.185416666667</c:v>
                </c:pt>
                <c:pt idx="330">
                  <c:v>43706.1875</c:v>
                </c:pt>
                <c:pt idx="331">
                  <c:v>43706.189583333333</c:v>
                </c:pt>
                <c:pt idx="332">
                  <c:v>43706.191666666666</c:v>
                </c:pt>
                <c:pt idx="333">
                  <c:v>43706.193749999999</c:v>
                </c:pt>
                <c:pt idx="334">
                  <c:v>43706.195833333331</c:v>
                </c:pt>
                <c:pt idx="335">
                  <c:v>43706.197916666664</c:v>
                </c:pt>
                <c:pt idx="336">
                  <c:v>43706.2</c:v>
                </c:pt>
                <c:pt idx="337">
                  <c:v>43706.20208333333</c:v>
                </c:pt>
                <c:pt idx="338">
                  <c:v>43706.20416666667</c:v>
                </c:pt>
                <c:pt idx="339">
                  <c:v>43706.206250000003</c:v>
                </c:pt>
                <c:pt idx="340">
                  <c:v>43706.208333333336</c:v>
                </c:pt>
                <c:pt idx="341">
                  <c:v>43706.210416666669</c:v>
                </c:pt>
                <c:pt idx="342">
                  <c:v>43706.212500000001</c:v>
                </c:pt>
                <c:pt idx="343">
                  <c:v>43706.214583333334</c:v>
                </c:pt>
                <c:pt idx="344">
                  <c:v>43706.216666666667</c:v>
                </c:pt>
                <c:pt idx="345">
                  <c:v>43706.21875</c:v>
                </c:pt>
                <c:pt idx="346">
                  <c:v>43706.220833333333</c:v>
                </c:pt>
                <c:pt idx="347">
                  <c:v>43706.222916666666</c:v>
                </c:pt>
                <c:pt idx="348">
                  <c:v>43706.224999999999</c:v>
                </c:pt>
                <c:pt idx="349">
                  <c:v>43706.227083333331</c:v>
                </c:pt>
                <c:pt idx="350">
                  <c:v>43706.229166666664</c:v>
                </c:pt>
                <c:pt idx="351">
                  <c:v>43706.231249999997</c:v>
                </c:pt>
                <c:pt idx="352">
                  <c:v>43706.23333333333</c:v>
                </c:pt>
                <c:pt idx="353">
                  <c:v>43706.23541666667</c:v>
                </c:pt>
                <c:pt idx="354">
                  <c:v>43706.237500000003</c:v>
                </c:pt>
                <c:pt idx="355">
                  <c:v>43706.239583333336</c:v>
                </c:pt>
                <c:pt idx="356">
                  <c:v>43706.241666666669</c:v>
                </c:pt>
                <c:pt idx="357">
                  <c:v>43706.243750000001</c:v>
                </c:pt>
                <c:pt idx="358">
                  <c:v>43706.245833333334</c:v>
                </c:pt>
                <c:pt idx="359">
                  <c:v>43706.247916666667</c:v>
                </c:pt>
                <c:pt idx="360">
                  <c:v>43706.25</c:v>
                </c:pt>
                <c:pt idx="361">
                  <c:v>43706.252083333333</c:v>
                </c:pt>
                <c:pt idx="362">
                  <c:v>43706.254166666666</c:v>
                </c:pt>
                <c:pt idx="363">
                  <c:v>43706.256249999999</c:v>
                </c:pt>
                <c:pt idx="364">
                  <c:v>43706.258333333331</c:v>
                </c:pt>
                <c:pt idx="365">
                  <c:v>43706.260416666664</c:v>
                </c:pt>
                <c:pt idx="366">
                  <c:v>43706.262499999997</c:v>
                </c:pt>
                <c:pt idx="367">
                  <c:v>43706.26458333333</c:v>
                </c:pt>
                <c:pt idx="368">
                  <c:v>43706.26666666667</c:v>
                </c:pt>
                <c:pt idx="369">
                  <c:v>43706.268750000003</c:v>
                </c:pt>
                <c:pt idx="370">
                  <c:v>43706.270833333336</c:v>
                </c:pt>
                <c:pt idx="371">
                  <c:v>43706.272916666669</c:v>
                </c:pt>
                <c:pt idx="372">
                  <c:v>43706.275000000001</c:v>
                </c:pt>
                <c:pt idx="373">
                  <c:v>43706.277083333334</c:v>
                </c:pt>
                <c:pt idx="374">
                  <c:v>43706.279166666667</c:v>
                </c:pt>
                <c:pt idx="375">
                  <c:v>43706.28125</c:v>
                </c:pt>
                <c:pt idx="376">
                  <c:v>43706.283333333333</c:v>
                </c:pt>
                <c:pt idx="377">
                  <c:v>43706.285416666666</c:v>
                </c:pt>
                <c:pt idx="378">
                  <c:v>43706.287499999999</c:v>
                </c:pt>
                <c:pt idx="379">
                  <c:v>43706.289583333331</c:v>
                </c:pt>
                <c:pt idx="380">
                  <c:v>43706.291666666664</c:v>
                </c:pt>
                <c:pt idx="381">
                  <c:v>43706.293749999997</c:v>
                </c:pt>
                <c:pt idx="382">
                  <c:v>43706.29583333333</c:v>
                </c:pt>
                <c:pt idx="383">
                  <c:v>43706.29791666667</c:v>
                </c:pt>
                <c:pt idx="384">
                  <c:v>43706.3</c:v>
                </c:pt>
                <c:pt idx="385">
                  <c:v>43706.302083333336</c:v>
                </c:pt>
                <c:pt idx="386">
                  <c:v>43706.304166666669</c:v>
                </c:pt>
                <c:pt idx="387">
                  <c:v>43706.306250000001</c:v>
                </c:pt>
                <c:pt idx="388">
                  <c:v>43706.308333333334</c:v>
                </c:pt>
                <c:pt idx="389">
                  <c:v>43706.310416666667</c:v>
                </c:pt>
                <c:pt idx="390">
                  <c:v>43706.3125</c:v>
                </c:pt>
                <c:pt idx="391">
                  <c:v>43706.314583333333</c:v>
                </c:pt>
                <c:pt idx="392">
                  <c:v>43706.316666666666</c:v>
                </c:pt>
                <c:pt idx="393">
                  <c:v>43706.318749999999</c:v>
                </c:pt>
                <c:pt idx="394">
                  <c:v>43706.320833333331</c:v>
                </c:pt>
                <c:pt idx="395">
                  <c:v>43706.322916666664</c:v>
                </c:pt>
                <c:pt idx="396">
                  <c:v>43706.324999999997</c:v>
                </c:pt>
                <c:pt idx="397">
                  <c:v>43706.32708333333</c:v>
                </c:pt>
                <c:pt idx="398">
                  <c:v>43706.32916666667</c:v>
                </c:pt>
                <c:pt idx="399">
                  <c:v>43706.331250000003</c:v>
                </c:pt>
                <c:pt idx="400">
                  <c:v>43706.333333333336</c:v>
                </c:pt>
                <c:pt idx="401">
                  <c:v>43706.335416666669</c:v>
                </c:pt>
                <c:pt idx="402">
                  <c:v>43706.337500000001</c:v>
                </c:pt>
                <c:pt idx="403">
                  <c:v>43706.339583333334</c:v>
                </c:pt>
                <c:pt idx="404">
                  <c:v>43706.341666666667</c:v>
                </c:pt>
                <c:pt idx="405">
                  <c:v>43706.34375</c:v>
                </c:pt>
                <c:pt idx="406">
                  <c:v>43706.345833333333</c:v>
                </c:pt>
                <c:pt idx="407">
                  <c:v>43706.347916666666</c:v>
                </c:pt>
                <c:pt idx="408">
                  <c:v>43706.35</c:v>
                </c:pt>
                <c:pt idx="409">
                  <c:v>43706.352083333331</c:v>
                </c:pt>
                <c:pt idx="410">
                  <c:v>43706.354166666664</c:v>
                </c:pt>
                <c:pt idx="411">
                  <c:v>43706.356249999997</c:v>
                </c:pt>
                <c:pt idx="412">
                  <c:v>43706.35833333333</c:v>
                </c:pt>
                <c:pt idx="413">
                  <c:v>43706.36041666667</c:v>
                </c:pt>
                <c:pt idx="414">
                  <c:v>43706.362500000003</c:v>
                </c:pt>
                <c:pt idx="415">
                  <c:v>43706.364583333336</c:v>
                </c:pt>
                <c:pt idx="416">
                  <c:v>43706.366666666669</c:v>
                </c:pt>
                <c:pt idx="417">
                  <c:v>43706.368750000001</c:v>
                </c:pt>
                <c:pt idx="418">
                  <c:v>43706.370833333334</c:v>
                </c:pt>
                <c:pt idx="419">
                  <c:v>43706.372916666667</c:v>
                </c:pt>
                <c:pt idx="420">
                  <c:v>43706.375</c:v>
                </c:pt>
                <c:pt idx="421">
                  <c:v>43706.377083333333</c:v>
                </c:pt>
                <c:pt idx="422">
                  <c:v>43706.379166666666</c:v>
                </c:pt>
                <c:pt idx="423">
                  <c:v>43706.381249999999</c:v>
                </c:pt>
                <c:pt idx="424">
                  <c:v>43706.383333333331</c:v>
                </c:pt>
                <c:pt idx="425">
                  <c:v>43706.385416666664</c:v>
                </c:pt>
                <c:pt idx="426">
                  <c:v>43706.387499999997</c:v>
                </c:pt>
                <c:pt idx="427">
                  <c:v>43706.38958333333</c:v>
                </c:pt>
                <c:pt idx="428">
                  <c:v>43706.39166666667</c:v>
                </c:pt>
                <c:pt idx="429">
                  <c:v>43706.393750000003</c:v>
                </c:pt>
                <c:pt idx="430">
                  <c:v>43706.395833333336</c:v>
                </c:pt>
                <c:pt idx="431">
                  <c:v>43706.397916666669</c:v>
                </c:pt>
                <c:pt idx="432">
                  <c:v>43706.400000000001</c:v>
                </c:pt>
                <c:pt idx="433">
                  <c:v>43706.402083333334</c:v>
                </c:pt>
                <c:pt idx="434">
                  <c:v>43706.404166666667</c:v>
                </c:pt>
                <c:pt idx="435">
                  <c:v>43706.40625</c:v>
                </c:pt>
                <c:pt idx="436">
                  <c:v>43706.408333333333</c:v>
                </c:pt>
                <c:pt idx="437">
                  <c:v>43706.410416666666</c:v>
                </c:pt>
                <c:pt idx="438">
                  <c:v>43706.412499999999</c:v>
                </c:pt>
                <c:pt idx="439">
                  <c:v>43706.414583333331</c:v>
                </c:pt>
                <c:pt idx="440">
                  <c:v>43706.416666666664</c:v>
                </c:pt>
                <c:pt idx="441">
                  <c:v>43706.418749999997</c:v>
                </c:pt>
                <c:pt idx="442">
                  <c:v>43706.42083333333</c:v>
                </c:pt>
                <c:pt idx="443">
                  <c:v>43706.42291666667</c:v>
                </c:pt>
                <c:pt idx="444">
                  <c:v>43706.425000000003</c:v>
                </c:pt>
                <c:pt idx="445">
                  <c:v>43706.427083333336</c:v>
                </c:pt>
                <c:pt idx="446">
                  <c:v>43706.429166666669</c:v>
                </c:pt>
                <c:pt idx="447">
                  <c:v>43706.431250000001</c:v>
                </c:pt>
                <c:pt idx="448">
                  <c:v>43706.433333333334</c:v>
                </c:pt>
                <c:pt idx="449">
                  <c:v>43706.435416666667</c:v>
                </c:pt>
                <c:pt idx="450">
                  <c:v>43706.4375</c:v>
                </c:pt>
                <c:pt idx="451">
                  <c:v>43706.439583333333</c:v>
                </c:pt>
                <c:pt idx="452">
                  <c:v>43706.441666666666</c:v>
                </c:pt>
                <c:pt idx="453">
                  <c:v>43706.443749999999</c:v>
                </c:pt>
                <c:pt idx="454">
                  <c:v>43706.445833333331</c:v>
                </c:pt>
                <c:pt idx="455">
                  <c:v>43706.447916666664</c:v>
                </c:pt>
                <c:pt idx="456">
                  <c:v>43706.45</c:v>
                </c:pt>
                <c:pt idx="457">
                  <c:v>43706.45208333333</c:v>
                </c:pt>
                <c:pt idx="458">
                  <c:v>43706.45416666667</c:v>
                </c:pt>
                <c:pt idx="459">
                  <c:v>43706.456250000003</c:v>
                </c:pt>
              </c:numCache>
            </c:numRef>
          </c:xVal>
          <c:yVal>
            <c:numRef>
              <c:f>Sheet4!$MM$6:$MM$465</c:f>
              <c:numCache>
                <c:formatCode>General</c:formatCode>
                <c:ptCount val="460"/>
                <c:pt idx="0">
                  <c:v>70.25</c:v>
                </c:pt>
                <c:pt idx="1">
                  <c:v>70.28</c:v>
                </c:pt>
                <c:pt idx="2">
                  <c:v>70.3</c:v>
                </c:pt>
                <c:pt idx="3">
                  <c:v>70.33</c:v>
                </c:pt>
                <c:pt idx="4">
                  <c:v>70.349999999999994</c:v>
                </c:pt>
                <c:pt idx="5">
                  <c:v>70.38</c:v>
                </c:pt>
                <c:pt idx="6">
                  <c:v>70.400000000000006</c:v>
                </c:pt>
                <c:pt idx="7">
                  <c:v>70.42</c:v>
                </c:pt>
                <c:pt idx="8">
                  <c:v>70.430000000000007</c:v>
                </c:pt>
                <c:pt idx="9">
                  <c:v>70.45</c:v>
                </c:pt>
                <c:pt idx="10">
                  <c:v>70.459999999999994</c:v>
                </c:pt>
                <c:pt idx="11">
                  <c:v>70.44</c:v>
                </c:pt>
                <c:pt idx="12">
                  <c:v>70.400000000000006</c:v>
                </c:pt>
                <c:pt idx="13">
                  <c:v>70.31</c:v>
                </c:pt>
                <c:pt idx="14">
                  <c:v>70.19</c:v>
                </c:pt>
                <c:pt idx="15">
                  <c:v>70.03</c:v>
                </c:pt>
                <c:pt idx="16">
                  <c:v>69.849999999999994</c:v>
                </c:pt>
                <c:pt idx="17">
                  <c:v>69.66</c:v>
                </c:pt>
                <c:pt idx="18">
                  <c:v>69.459999999999994</c:v>
                </c:pt>
                <c:pt idx="19">
                  <c:v>69.260000000000005</c:v>
                </c:pt>
                <c:pt idx="20">
                  <c:v>69.05</c:v>
                </c:pt>
                <c:pt idx="21">
                  <c:v>68.849999999999994</c:v>
                </c:pt>
                <c:pt idx="22">
                  <c:v>68.64</c:v>
                </c:pt>
                <c:pt idx="23">
                  <c:v>68.44</c:v>
                </c:pt>
                <c:pt idx="24">
                  <c:v>68.239999999999995</c:v>
                </c:pt>
                <c:pt idx="25">
                  <c:v>68.05</c:v>
                </c:pt>
                <c:pt idx="26">
                  <c:v>67.87</c:v>
                </c:pt>
                <c:pt idx="27">
                  <c:v>67.7</c:v>
                </c:pt>
                <c:pt idx="28">
                  <c:v>67.53</c:v>
                </c:pt>
                <c:pt idx="29">
                  <c:v>67.34</c:v>
                </c:pt>
                <c:pt idx="30">
                  <c:v>67.150000000000006</c:v>
                </c:pt>
                <c:pt idx="31">
                  <c:v>66.95</c:v>
                </c:pt>
                <c:pt idx="32">
                  <c:v>66.73</c:v>
                </c:pt>
                <c:pt idx="33">
                  <c:v>66.52</c:v>
                </c:pt>
                <c:pt idx="34">
                  <c:v>66.290000000000006</c:v>
                </c:pt>
                <c:pt idx="35">
                  <c:v>66.069999999999993</c:v>
                </c:pt>
                <c:pt idx="36">
                  <c:v>65.84</c:v>
                </c:pt>
                <c:pt idx="37">
                  <c:v>65.61</c:v>
                </c:pt>
                <c:pt idx="38">
                  <c:v>65.37</c:v>
                </c:pt>
                <c:pt idx="39">
                  <c:v>65.13</c:v>
                </c:pt>
                <c:pt idx="40">
                  <c:v>64.89</c:v>
                </c:pt>
                <c:pt idx="41">
                  <c:v>64.650000000000006</c:v>
                </c:pt>
                <c:pt idx="42">
                  <c:v>64.42</c:v>
                </c:pt>
                <c:pt idx="43">
                  <c:v>64.19</c:v>
                </c:pt>
                <c:pt idx="44">
                  <c:v>63.99</c:v>
                </c:pt>
                <c:pt idx="45">
                  <c:v>63.81</c:v>
                </c:pt>
                <c:pt idx="46">
                  <c:v>63.65</c:v>
                </c:pt>
                <c:pt idx="47">
                  <c:v>63.51</c:v>
                </c:pt>
                <c:pt idx="48">
                  <c:v>63.37</c:v>
                </c:pt>
                <c:pt idx="49">
                  <c:v>63.22</c:v>
                </c:pt>
                <c:pt idx="50">
                  <c:v>63.05</c:v>
                </c:pt>
                <c:pt idx="51">
                  <c:v>62.85</c:v>
                </c:pt>
                <c:pt idx="52">
                  <c:v>62.63</c:v>
                </c:pt>
                <c:pt idx="53">
                  <c:v>62.4</c:v>
                </c:pt>
                <c:pt idx="54">
                  <c:v>62.18</c:v>
                </c:pt>
                <c:pt idx="55">
                  <c:v>61.96</c:v>
                </c:pt>
                <c:pt idx="56">
                  <c:v>61.75</c:v>
                </c:pt>
                <c:pt idx="57">
                  <c:v>61.55</c:v>
                </c:pt>
                <c:pt idx="58">
                  <c:v>61.36</c:v>
                </c:pt>
                <c:pt idx="59">
                  <c:v>61.17</c:v>
                </c:pt>
                <c:pt idx="60">
                  <c:v>60.98</c:v>
                </c:pt>
                <c:pt idx="61">
                  <c:v>60.8</c:v>
                </c:pt>
                <c:pt idx="62">
                  <c:v>60.61</c:v>
                </c:pt>
                <c:pt idx="63">
                  <c:v>60.42</c:v>
                </c:pt>
                <c:pt idx="64">
                  <c:v>60.23</c:v>
                </c:pt>
                <c:pt idx="65">
                  <c:v>60.03</c:v>
                </c:pt>
                <c:pt idx="66">
                  <c:v>59.84</c:v>
                </c:pt>
                <c:pt idx="67">
                  <c:v>59.64</c:v>
                </c:pt>
                <c:pt idx="68">
                  <c:v>59.45</c:v>
                </c:pt>
                <c:pt idx="69">
                  <c:v>59.26</c:v>
                </c:pt>
                <c:pt idx="70">
                  <c:v>59.07</c:v>
                </c:pt>
                <c:pt idx="71">
                  <c:v>58.88</c:v>
                </c:pt>
                <c:pt idx="72">
                  <c:v>58.69</c:v>
                </c:pt>
                <c:pt idx="73">
                  <c:v>58.51</c:v>
                </c:pt>
                <c:pt idx="74">
                  <c:v>58.32</c:v>
                </c:pt>
                <c:pt idx="75">
                  <c:v>58.14</c:v>
                </c:pt>
                <c:pt idx="76">
                  <c:v>57.96</c:v>
                </c:pt>
                <c:pt idx="77">
                  <c:v>57.77</c:v>
                </c:pt>
                <c:pt idx="78">
                  <c:v>57.59</c:v>
                </c:pt>
                <c:pt idx="79">
                  <c:v>57.42</c:v>
                </c:pt>
                <c:pt idx="80">
                  <c:v>57.24</c:v>
                </c:pt>
                <c:pt idx="81">
                  <c:v>57.07</c:v>
                </c:pt>
                <c:pt idx="82">
                  <c:v>56.9</c:v>
                </c:pt>
                <c:pt idx="83">
                  <c:v>56.73</c:v>
                </c:pt>
                <c:pt idx="84">
                  <c:v>56.57</c:v>
                </c:pt>
                <c:pt idx="85">
                  <c:v>56.4</c:v>
                </c:pt>
                <c:pt idx="86">
                  <c:v>56.25</c:v>
                </c:pt>
                <c:pt idx="87">
                  <c:v>56.1</c:v>
                </c:pt>
                <c:pt idx="88">
                  <c:v>55.95</c:v>
                </c:pt>
                <c:pt idx="89">
                  <c:v>55.82</c:v>
                </c:pt>
                <c:pt idx="90">
                  <c:v>55.68</c:v>
                </c:pt>
                <c:pt idx="91">
                  <c:v>55.55</c:v>
                </c:pt>
                <c:pt idx="92">
                  <c:v>55.42</c:v>
                </c:pt>
                <c:pt idx="93">
                  <c:v>55.29</c:v>
                </c:pt>
                <c:pt idx="94">
                  <c:v>55.16</c:v>
                </c:pt>
                <c:pt idx="95">
                  <c:v>55.03</c:v>
                </c:pt>
                <c:pt idx="96">
                  <c:v>54.91</c:v>
                </c:pt>
                <c:pt idx="97">
                  <c:v>54.78</c:v>
                </c:pt>
                <c:pt idx="98">
                  <c:v>54.66</c:v>
                </c:pt>
                <c:pt idx="99">
                  <c:v>54.53</c:v>
                </c:pt>
                <c:pt idx="100">
                  <c:v>54.41</c:v>
                </c:pt>
                <c:pt idx="101">
                  <c:v>54.29</c:v>
                </c:pt>
                <c:pt idx="102">
                  <c:v>54.17</c:v>
                </c:pt>
                <c:pt idx="103">
                  <c:v>54.04</c:v>
                </c:pt>
                <c:pt idx="104">
                  <c:v>53.92</c:v>
                </c:pt>
                <c:pt idx="105">
                  <c:v>53.8</c:v>
                </c:pt>
                <c:pt idx="106">
                  <c:v>53.69</c:v>
                </c:pt>
                <c:pt idx="107">
                  <c:v>53.57</c:v>
                </c:pt>
                <c:pt idx="108">
                  <c:v>53.47</c:v>
                </c:pt>
                <c:pt idx="109">
                  <c:v>53.36</c:v>
                </c:pt>
                <c:pt idx="110">
                  <c:v>53.27</c:v>
                </c:pt>
                <c:pt idx="111">
                  <c:v>53.17</c:v>
                </c:pt>
                <c:pt idx="112">
                  <c:v>53.08</c:v>
                </c:pt>
                <c:pt idx="113">
                  <c:v>52.99</c:v>
                </c:pt>
                <c:pt idx="114">
                  <c:v>52.9</c:v>
                </c:pt>
                <c:pt idx="115">
                  <c:v>52.81</c:v>
                </c:pt>
                <c:pt idx="116">
                  <c:v>52.72</c:v>
                </c:pt>
                <c:pt idx="117">
                  <c:v>52.63</c:v>
                </c:pt>
                <c:pt idx="118">
                  <c:v>52.54</c:v>
                </c:pt>
                <c:pt idx="119">
                  <c:v>52.45</c:v>
                </c:pt>
                <c:pt idx="120">
                  <c:v>52.36</c:v>
                </c:pt>
                <c:pt idx="121">
                  <c:v>52.27</c:v>
                </c:pt>
                <c:pt idx="122">
                  <c:v>52.18</c:v>
                </c:pt>
                <c:pt idx="123">
                  <c:v>52.09</c:v>
                </c:pt>
                <c:pt idx="124">
                  <c:v>52</c:v>
                </c:pt>
                <c:pt idx="125">
                  <c:v>51.92</c:v>
                </c:pt>
                <c:pt idx="126">
                  <c:v>51.83</c:v>
                </c:pt>
                <c:pt idx="127">
                  <c:v>51.74</c:v>
                </c:pt>
                <c:pt idx="128">
                  <c:v>51.65</c:v>
                </c:pt>
                <c:pt idx="129">
                  <c:v>51.56</c:v>
                </c:pt>
                <c:pt idx="130">
                  <c:v>51.47</c:v>
                </c:pt>
                <c:pt idx="131">
                  <c:v>51.39</c:v>
                </c:pt>
                <c:pt idx="132">
                  <c:v>51.3</c:v>
                </c:pt>
                <c:pt idx="133">
                  <c:v>51.22</c:v>
                </c:pt>
                <c:pt idx="134">
                  <c:v>51.15</c:v>
                </c:pt>
                <c:pt idx="135">
                  <c:v>51.07</c:v>
                </c:pt>
                <c:pt idx="136">
                  <c:v>51</c:v>
                </c:pt>
                <c:pt idx="137">
                  <c:v>50.93</c:v>
                </c:pt>
                <c:pt idx="138">
                  <c:v>50.87</c:v>
                </c:pt>
                <c:pt idx="139">
                  <c:v>50.8</c:v>
                </c:pt>
                <c:pt idx="140">
                  <c:v>50.74</c:v>
                </c:pt>
                <c:pt idx="141">
                  <c:v>50.68</c:v>
                </c:pt>
                <c:pt idx="142">
                  <c:v>50.61</c:v>
                </c:pt>
                <c:pt idx="143">
                  <c:v>50.55</c:v>
                </c:pt>
                <c:pt idx="144">
                  <c:v>50.49</c:v>
                </c:pt>
                <c:pt idx="145">
                  <c:v>50.43</c:v>
                </c:pt>
                <c:pt idx="146">
                  <c:v>50.37</c:v>
                </c:pt>
                <c:pt idx="147">
                  <c:v>50.3</c:v>
                </c:pt>
                <c:pt idx="148">
                  <c:v>50.22</c:v>
                </c:pt>
                <c:pt idx="149">
                  <c:v>50.14</c:v>
                </c:pt>
                <c:pt idx="150">
                  <c:v>50.06</c:v>
                </c:pt>
                <c:pt idx="151">
                  <c:v>49.98</c:v>
                </c:pt>
                <c:pt idx="152">
                  <c:v>49.89</c:v>
                </c:pt>
                <c:pt idx="153">
                  <c:v>49.81</c:v>
                </c:pt>
                <c:pt idx="154">
                  <c:v>49.73</c:v>
                </c:pt>
                <c:pt idx="155">
                  <c:v>49.65</c:v>
                </c:pt>
                <c:pt idx="156">
                  <c:v>49.58</c:v>
                </c:pt>
                <c:pt idx="157">
                  <c:v>49.5</c:v>
                </c:pt>
                <c:pt idx="158">
                  <c:v>49.43</c:v>
                </c:pt>
                <c:pt idx="159">
                  <c:v>49.36</c:v>
                </c:pt>
                <c:pt idx="160">
                  <c:v>49.28</c:v>
                </c:pt>
                <c:pt idx="161">
                  <c:v>49.21</c:v>
                </c:pt>
                <c:pt idx="162">
                  <c:v>49.14</c:v>
                </c:pt>
                <c:pt idx="163">
                  <c:v>49.06</c:v>
                </c:pt>
                <c:pt idx="164">
                  <c:v>48.98</c:v>
                </c:pt>
                <c:pt idx="165">
                  <c:v>48.9</c:v>
                </c:pt>
                <c:pt idx="166">
                  <c:v>48.82</c:v>
                </c:pt>
                <c:pt idx="167">
                  <c:v>48.74</c:v>
                </c:pt>
                <c:pt idx="168">
                  <c:v>48.66</c:v>
                </c:pt>
                <c:pt idx="169">
                  <c:v>48.57</c:v>
                </c:pt>
                <c:pt idx="170">
                  <c:v>48.49</c:v>
                </c:pt>
                <c:pt idx="171">
                  <c:v>48.4</c:v>
                </c:pt>
                <c:pt idx="172">
                  <c:v>48.32</c:v>
                </c:pt>
                <c:pt idx="173">
                  <c:v>48.24</c:v>
                </c:pt>
                <c:pt idx="174">
                  <c:v>48.15</c:v>
                </c:pt>
                <c:pt idx="175">
                  <c:v>48.07</c:v>
                </c:pt>
                <c:pt idx="176">
                  <c:v>47.99</c:v>
                </c:pt>
                <c:pt idx="177">
                  <c:v>47.91</c:v>
                </c:pt>
                <c:pt idx="178">
                  <c:v>47.83</c:v>
                </c:pt>
                <c:pt idx="179">
                  <c:v>47.74</c:v>
                </c:pt>
                <c:pt idx="180">
                  <c:v>47.65</c:v>
                </c:pt>
                <c:pt idx="181">
                  <c:v>47.52</c:v>
                </c:pt>
                <c:pt idx="182">
                  <c:v>47.37</c:v>
                </c:pt>
                <c:pt idx="183">
                  <c:v>47.2</c:v>
                </c:pt>
                <c:pt idx="184">
                  <c:v>47.02</c:v>
                </c:pt>
                <c:pt idx="185">
                  <c:v>46.82</c:v>
                </c:pt>
                <c:pt idx="186">
                  <c:v>46.62</c:v>
                </c:pt>
                <c:pt idx="187">
                  <c:v>46.42</c:v>
                </c:pt>
                <c:pt idx="188">
                  <c:v>46.22</c:v>
                </c:pt>
                <c:pt idx="189">
                  <c:v>46.02</c:v>
                </c:pt>
                <c:pt idx="190">
                  <c:v>45.83</c:v>
                </c:pt>
                <c:pt idx="191">
                  <c:v>45.63</c:v>
                </c:pt>
                <c:pt idx="192">
                  <c:v>45.45</c:v>
                </c:pt>
                <c:pt idx="193">
                  <c:v>45.26</c:v>
                </c:pt>
                <c:pt idx="194">
                  <c:v>45.09</c:v>
                </c:pt>
                <c:pt idx="195">
                  <c:v>44.92</c:v>
                </c:pt>
                <c:pt idx="196">
                  <c:v>44.76</c:v>
                </c:pt>
                <c:pt idx="197">
                  <c:v>44.61</c:v>
                </c:pt>
                <c:pt idx="198">
                  <c:v>44.46</c:v>
                </c:pt>
                <c:pt idx="199">
                  <c:v>44.31</c:v>
                </c:pt>
                <c:pt idx="200">
                  <c:v>44.18</c:v>
                </c:pt>
                <c:pt idx="201">
                  <c:v>44.06</c:v>
                </c:pt>
                <c:pt idx="202">
                  <c:v>43.94</c:v>
                </c:pt>
                <c:pt idx="203">
                  <c:v>43.83</c:v>
                </c:pt>
                <c:pt idx="204">
                  <c:v>43.73</c:v>
                </c:pt>
                <c:pt idx="205">
                  <c:v>43.63</c:v>
                </c:pt>
                <c:pt idx="206">
                  <c:v>43.54</c:v>
                </c:pt>
                <c:pt idx="207">
                  <c:v>43.44</c:v>
                </c:pt>
                <c:pt idx="208">
                  <c:v>43.36</c:v>
                </c:pt>
                <c:pt idx="209">
                  <c:v>43.27</c:v>
                </c:pt>
                <c:pt idx="210">
                  <c:v>43.19</c:v>
                </c:pt>
                <c:pt idx="211">
                  <c:v>43.12</c:v>
                </c:pt>
                <c:pt idx="212">
                  <c:v>43.04</c:v>
                </c:pt>
                <c:pt idx="213">
                  <c:v>42.96</c:v>
                </c:pt>
                <c:pt idx="214">
                  <c:v>42.89</c:v>
                </c:pt>
                <c:pt idx="215">
                  <c:v>42.81</c:v>
                </c:pt>
                <c:pt idx="216">
                  <c:v>42.74</c:v>
                </c:pt>
                <c:pt idx="217">
                  <c:v>42.67</c:v>
                </c:pt>
                <c:pt idx="218">
                  <c:v>42.6</c:v>
                </c:pt>
                <c:pt idx="219">
                  <c:v>42.52</c:v>
                </c:pt>
                <c:pt idx="220">
                  <c:v>42.45</c:v>
                </c:pt>
                <c:pt idx="221">
                  <c:v>42.37</c:v>
                </c:pt>
                <c:pt idx="222">
                  <c:v>42.3</c:v>
                </c:pt>
                <c:pt idx="223">
                  <c:v>42.22</c:v>
                </c:pt>
                <c:pt idx="224">
                  <c:v>42.15</c:v>
                </c:pt>
                <c:pt idx="225">
                  <c:v>42.07</c:v>
                </c:pt>
                <c:pt idx="226">
                  <c:v>42</c:v>
                </c:pt>
                <c:pt idx="227">
                  <c:v>41.92</c:v>
                </c:pt>
                <c:pt idx="228">
                  <c:v>41.84</c:v>
                </c:pt>
                <c:pt idx="229">
                  <c:v>41.75</c:v>
                </c:pt>
                <c:pt idx="230">
                  <c:v>41.67</c:v>
                </c:pt>
                <c:pt idx="231">
                  <c:v>41.59</c:v>
                </c:pt>
                <c:pt idx="232">
                  <c:v>41.5</c:v>
                </c:pt>
                <c:pt idx="233">
                  <c:v>41.42</c:v>
                </c:pt>
                <c:pt idx="234">
                  <c:v>41.33</c:v>
                </c:pt>
                <c:pt idx="235">
                  <c:v>41.24</c:v>
                </c:pt>
                <c:pt idx="236">
                  <c:v>41.16</c:v>
                </c:pt>
                <c:pt idx="237">
                  <c:v>41.07</c:v>
                </c:pt>
                <c:pt idx="238">
                  <c:v>40.98</c:v>
                </c:pt>
                <c:pt idx="239">
                  <c:v>40.89</c:v>
                </c:pt>
                <c:pt idx="240">
                  <c:v>40.81</c:v>
                </c:pt>
                <c:pt idx="241">
                  <c:v>40.72</c:v>
                </c:pt>
                <c:pt idx="242">
                  <c:v>40.630000000000003</c:v>
                </c:pt>
                <c:pt idx="243">
                  <c:v>40.549999999999997</c:v>
                </c:pt>
                <c:pt idx="244">
                  <c:v>40.47</c:v>
                </c:pt>
                <c:pt idx="245">
                  <c:v>40.39</c:v>
                </c:pt>
                <c:pt idx="246">
                  <c:v>40.31</c:v>
                </c:pt>
                <c:pt idx="247">
                  <c:v>40.24</c:v>
                </c:pt>
                <c:pt idx="248">
                  <c:v>40.159999999999997</c:v>
                </c:pt>
                <c:pt idx="249">
                  <c:v>40.08</c:v>
                </c:pt>
                <c:pt idx="250">
                  <c:v>40</c:v>
                </c:pt>
                <c:pt idx="251">
                  <c:v>39.93</c:v>
                </c:pt>
                <c:pt idx="252">
                  <c:v>39.86</c:v>
                </c:pt>
                <c:pt idx="253">
                  <c:v>39.79</c:v>
                </c:pt>
                <c:pt idx="254">
                  <c:v>39.72</c:v>
                </c:pt>
                <c:pt idx="255">
                  <c:v>39.65</c:v>
                </c:pt>
                <c:pt idx="256">
                  <c:v>39.590000000000003</c:v>
                </c:pt>
                <c:pt idx="257">
                  <c:v>39.53</c:v>
                </c:pt>
                <c:pt idx="258">
                  <c:v>39.47</c:v>
                </c:pt>
                <c:pt idx="259">
                  <c:v>39.409999999999997</c:v>
                </c:pt>
                <c:pt idx="260">
                  <c:v>39.36</c:v>
                </c:pt>
                <c:pt idx="261">
                  <c:v>39.31</c:v>
                </c:pt>
                <c:pt idx="262">
                  <c:v>39.25</c:v>
                </c:pt>
                <c:pt idx="263">
                  <c:v>39.200000000000003</c:v>
                </c:pt>
                <c:pt idx="264">
                  <c:v>39.14</c:v>
                </c:pt>
                <c:pt idx="265">
                  <c:v>39.090000000000003</c:v>
                </c:pt>
                <c:pt idx="266">
                  <c:v>39.03</c:v>
                </c:pt>
                <c:pt idx="267">
                  <c:v>38.979999999999997</c:v>
                </c:pt>
                <c:pt idx="268">
                  <c:v>38.92</c:v>
                </c:pt>
                <c:pt idx="269">
                  <c:v>38.86</c:v>
                </c:pt>
                <c:pt idx="270">
                  <c:v>38.799999999999997</c:v>
                </c:pt>
                <c:pt idx="271">
                  <c:v>38.74</c:v>
                </c:pt>
                <c:pt idx="272">
                  <c:v>38.68</c:v>
                </c:pt>
                <c:pt idx="273">
                  <c:v>38.61</c:v>
                </c:pt>
                <c:pt idx="274">
                  <c:v>38.549999999999997</c:v>
                </c:pt>
                <c:pt idx="275">
                  <c:v>38.479999999999997</c:v>
                </c:pt>
                <c:pt idx="276">
                  <c:v>38.409999999999997</c:v>
                </c:pt>
                <c:pt idx="277">
                  <c:v>38.340000000000003</c:v>
                </c:pt>
                <c:pt idx="278">
                  <c:v>38.270000000000003</c:v>
                </c:pt>
                <c:pt idx="279">
                  <c:v>38.200000000000003</c:v>
                </c:pt>
                <c:pt idx="280">
                  <c:v>38.130000000000003</c:v>
                </c:pt>
                <c:pt idx="281">
                  <c:v>38.049999999999997</c:v>
                </c:pt>
                <c:pt idx="282">
                  <c:v>37.979999999999997</c:v>
                </c:pt>
                <c:pt idx="283">
                  <c:v>37.9</c:v>
                </c:pt>
                <c:pt idx="284">
                  <c:v>37.82</c:v>
                </c:pt>
                <c:pt idx="285">
                  <c:v>37.74</c:v>
                </c:pt>
                <c:pt idx="286">
                  <c:v>37.659999999999997</c:v>
                </c:pt>
                <c:pt idx="287">
                  <c:v>37.58</c:v>
                </c:pt>
                <c:pt idx="288">
                  <c:v>37.49</c:v>
                </c:pt>
                <c:pt idx="289">
                  <c:v>37.409999999999997</c:v>
                </c:pt>
                <c:pt idx="290">
                  <c:v>37.340000000000003</c:v>
                </c:pt>
                <c:pt idx="291">
                  <c:v>37.26</c:v>
                </c:pt>
                <c:pt idx="292">
                  <c:v>37.18</c:v>
                </c:pt>
                <c:pt idx="293">
                  <c:v>37.1</c:v>
                </c:pt>
                <c:pt idx="294">
                  <c:v>37.020000000000003</c:v>
                </c:pt>
                <c:pt idx="295">
                  <c:v>36.94</c:v>
                </c:pt>
                <c:pt idx="296">
                  <c:v>36.869999999999997</c:v>
                </c:pt>
                <c:pt idx="297">
                  <c:v>36.81</c:v>
                </c:pt>
                <c:pt idx="298">
                  <c:v>36.74</c:v>
                </c:pt>
                <c:pt idx="299">
                  <c:v>36.68</c:v>
                </c:pt>
                <c:pt idx="300">
                  <c:v>36.61</c:v>
                </c:pt>
                <c:pt idx="301">
                  <c:v>36.549999999999997</c:v>
                </c:pt>
                <c:pt idx="302">
                  <c:v>36.479999999999997</c:v>
                </c:pt>
                <c:pt idx="303">
                  <c:v>36.4</c:v>
                </c:pt>
                <c:pt idx="304">
                  <c:v>36.299999999999997</c:v>
                </c:pt>
                <c:pt idx="305">
                  <c:v>36.17</c:v>
                </c:pt>
                <c:pt idx="306">
                  <c:v>36.020000000000003</c:v>
                </c:pt>
                <c:pt idx="307">
                  <c:v>35.85</c:v>
                </c:pt>
                <c:pt idx="308">
                  <c:v>35.68</c:v>
                </c:pt>
                <c:pt idx="309">
                  <c:v>35.5</c:v>
                </c:pt>
                <c:pt idx="310">
                  <c:v>35.32</c:v>
                </c:pt>
                <c:pt idx="311">
                  <c:v>35.130000000000003</c:v>
                </c:pt>
                <c:pt idx="312">
                  <c:v>34.950000000000003</c:v>
                </c:pt>
                <c:pt idx="313">
                  <c:v>34.76</c:v>
                </c:pt>
                <c:pt idx="314">
                  <c:v>34.58</c:v>
                </c:pt>
                <c:pt idx="315">
                  <c:v>34.4</c:v>
                </c:pt>
                <c:pt idx="316">
                  <c:v>34.229999999999997</c:v>
                </c:pt>
                <c:pt idx="317">
                  <c:v>34.06</c:v>
                </c:pt>
                <c:pt idx="318">
                  <c:v>33.880000000000003</c:v>
                </c:pt>
                <c:pt idx="319">
                  <c:v>33.72</c:v>
                </c:pt>
                <c:pt idx="320">
                  <c:v>33.549999999999997</c:v>
                </c:pt>
                <c:pt idx="321">
                  <c:v>33.4</c:v>
                </c:pt>
                <c:pt idx="322">
                  <c:v>33.24</c:v>
                </c:pt>
                <c:pt idx="323">
                  <c:v>33.1</c:v>
                </c:pt>
                <c:pt idx="324">
                  <c:v>32.96</c:v>
                </c:pt>
                <c:pt idx="325">
                  <c:v>32.82</c:v>
                </c:pt>
                <c:pt idx="326">
                  <c:v>32.700000000000003</c:v>
                </c:pt>
                <c:pt idx="327">
                  <c:v>32.58</c:v>
                </c:pt>
                <c:pt idx="328">
                  <c:v>32.46</c:v>
                </c:pt>
                <c:pt idx="329">
                  <c:v>32.35</c:v>
                </c:pt>
                <c:pt idx="330">
                  <c:v>32.229999999999997</c:v>
                </c:pt>
                <c:pt idx="331">
                  <c:v>32.119999999999997</c:v>
                </c:pt>
                <c:pt idx="332">
                  <c:v>32.01</c:v>
                </c:pt>
                <c:pt idx="333">
                  <c:v>31.9</c:v>
                </c:pt>
                <c:pt idx="334">
                  <c:v>31.78</c:v>
                </c:pt>
                <c:pt idx="335">
                  <c:v>31.67</c:v>
                </c:pt>
                <c:pt idx="336">
                  <c:v>31.55</c:v>
                </c:pt>
                <c:pt idx="337">
                  <c:v>31.44</c:v>
                </c:pt>
                <c:pt idx="338">
                  <c:v>31.32</c:v>
                </c:pt>
                <c:pt idx="339">
                  <c:v>31.2</c:v>
                </c:pt>
                <c:pt idx="340">
                  <c:v>31.09</c:v>
                </c:pt>
                <c:pt idx="341">
                  <c:v>30.97</c:v>
                </c:pt>
                <c:pt idx="342">
                  <c:v>30.86</c:v>
                </c:pt>
                <c:pt idx="343">
                  <c:v>30.74</c:v>
                </c:pt>
                <c:pt idx="344">
                  <c:v>30.62</c:v>
                </c:pt>
                <c:pt idx="345">
                  <c:v>30.5</c:v>
                </c:pt>
                <c:pt idx="346">
                  <c:v>30.38</c:v>
                </c:pt>
                <c:pt idx="347">
                  <c:v>30.26</c:v>
                </c:pt>
                <c:pt idx="348">
                  <c:v>30.14</c:v>
                </c:pt>
                <c:pt idx="349">
                  <c:v>30.02</c:v>
                </c:pt>
                <c:pt idx="350">
                  <c:v>29.91</c:v>
                </c:pt>
                <c:pt idx="351">
                  <c:v>29.8</c:v>
                </c:pt>
                <c:pt idx="352">
                  <c:v>29.69</c:v>
                </c:pt>
                <c:pt idx="353">
                  <c:v>29.58</c:v>
                </c:pt>
                <c:pt idx="354">
                  <c:v>29.49</c:v>
                </c:pt>
                <c:pt idx="355">
                  <c:v>29.39</c:v>
                </c:pt>
                <c:pt idx="356">
                  <c:v>29.3</c:v>
                </c:pt>
                <c:pt idx="357">
                  <c:v>29.22</c:v>
                </c:pt>
                <c:pt idx="358">
                  <c:v>29.13</c:v>
                </c:pt>
                <c:pt idx="359">
                  <c:v>29.05</c:v>
                </c:pt>
                <c:pt idx="360">
                  <c:v>28.97</c:v>
                </c:pt>
                <c:pt idx="361">
                  <c:v>28.9</c:v>
                </c:pt>
                <c:pt idx="362">
                  <c:v>28.84</c:v>
                </c:pt>
                <c:pt idx="363">
                  <c:v>28.78</c:v>
                </c:pt>
                <c:pt idx="364">
                  <c:v>28.73</c:v>
                </c:pt>
                <c:pt idx="365">
                  <c:v>28.69</c:v>
                </c:pt>
                <c:pt idx="366">
                  <c:v>28.64</c:v>
                </c:pt>
                <c:pt idx="367">
                  <c:v>28.6</c:v>
                </c:pt>
                <c:pt idx="368">
                  <c:v>28.57</c:v>
                </c:pt>
                <c:pt idx="369">
                  <c:v>28.53</c:v>
                </c:pt>
                <c:pt idx="370">
                  <c:v>28.5</c:v>
                </c:pt>
                <c:pt idx="371">
                  <c:v>28.47</c:v>
                </c:pt>
                <c:pt idx="372">
                  <c:v>28.44</c:v>
                </c:pt>
                <c:pt idx="373">
                  <c:v>28.41</c:v>
                </c:pt>
                <c:pt idx="374">
                  <c:v>28.39</c:v>
                </c:pt>
                <c:pt idx="375">
                  <c:v>28.36</c:v>
                </c:pt>
                <c:pt idx="376">
                  <c:v>28.34</c:v>
                </c:pt>
                <c:pt idx="377">
                  <c:v>28.32</c:v>
                </c:pt>
                <c:pt idx="378">
                  <c:v>28.3</c:v>
                </c:pt>
                <c:pt idx="379">
                  <c:v>28.27</c:v>
                </c:pt>
                <c:pt idx="380">
                  <c:v>28.26</c:v>
                </c:pt>
                <c:pt idx="381">
                  <c:v>28.24</c:v>
                </c:pt>
                <c:pt idx="382">
                  <c:v>28.22</c:v>
                </c:pt>
                <c:pt idx="383">
                  <c:v>28.2</c:v>
                </c:pt>
                <c:pt idx="384">
                  <c:v>28.19</c:v>
                </c:pt>
                <c:pt idx="385">
                  <c:v>28.17</c:v>
                </c:pt>
                <c:pt idx="386">
                  <c:v>28.15</c:v>
                </c:pt>
                <c:pt idx="387">
                  <c:v>28.13</c:v>
                </c:pt>
                <c:pt idx="388">
                  <c:v>28.1</c:v>
                </c:pt>
                <c:pt idx="389">
                  <c:v>28.06</c:v>
                </c:pt>
                <c:pt idx="390">
                  <c:v>28.03</c:v>
                </c:pt>
                <c:pt idx="391">
                  <c:v>28</c:v>
                </c:pt>
                <c:pt idx="392">
                  <c:v>27.97</c:v>
                </c:pt>
                <c:pt idx="393">
                  <c:v>27.94</c:v>
                </c:pt>
                <c:pt idx="394">
                  <c:v>27.91</c:v>
                </c:pt>
                <c:pt idx="395">
                  <c:v>27.88</c:v>
                </c:pt>
                <c:pt idx="396">
                  <c:v>27.85</c:v>
                </c:pt>
                <c:pt idx="397">
                  <c:v>27.82</c:v>
                </c:pt>
                <c:pt idx="398">
                  <c:v>27.79</c:v>
                </c:pt>
                <c:pt idx="399">
                  <c:v>27.76</c:v>
                </c:pt>
                <c:pt idx="400">
                  <c:v>27.73</c:v>
                </c:pt>
                <c:pt idx="401">
                  <c:v>27.71</c:v>
                </c:pt>
                <c:pt idx="402">
                  <c:v>27.68</c:v>
                </c:pt>
                <c:pt idx="403">
                  <c:v>27.66</c:v>
                </c:pt>
                <c:pt idx="404">
                  <c:v>27.64</c:v>
                </c:pt>
                <c:pt idx="405">
                  <c:v>27.62</c:v>
                </c:pt>
                <c:pt idx="406">
                  <c:v>27.61</c:v>
                </c:pt>
                <c:pt idx="407">
                  <c:v>27.59</c:v>
                </c:pt>
                <c:pt idx="408">
                  <c:v>27.58</c:v>
                </c:pt>
                <c:pt idx="409">
                  <c:v>27.56</c:v>
                </c:pt>
                <c:pt idx="410">
                  <c:v>27.55</c:v>
                </c:pt>
                <c:pt idx="411">
                  <c:v>27.54</c:v>
                </c:pt>
                <c:pt idx="412">
                  <c:v>27.53</c:v>
                </c:pt>
                <c:pt idx="413">
                  <c:v>27.52</c:v>
                </c:pt>
                <c:pt idx="414">
                  <c:v>27.51</c:v>
                </c:pt>
                <c:pt idx="415">
                  <c:v>27.5</c:v>
                </c:pt>
                <c:pt idx="416">
                  <c:v>27.49</c:v>
                </c:pt>
                <c:pt idx="417">
                  <c:v>27.48</c:v>
                </c:pt>
                <c:pt idx="418">
                  <c:v>27.46</c:v>
                </c:pt>
                <c:pt idx="419">
                  <c:v>27.44</c:v>
                </c:pt>
                <c:pt idx="420">
                  <c:v>27.43</c:v>
                </c:pt>
                <c:pt idx="421">
                  <c:v>27.41</c:v>
                </c:pt>
                <c:pt idx="422">
                  <c:v>27.4</c:v>
                </c:pt>
                <c:pt idx="423">
                  <c:v>27.4</c:v>
                </c:pt>
                <c:pt idx="424">
                  <c:v>27.4</c:v>
                </c:pt>
                <c:pt idx="425">
                  <c:v>27.4</c:v>
                </c:pt>
                <c:pt idx="426">
                  <c:v>27.4</c:v>
                </c:pt>
                <c:pt idx="427">
                  <c:v>27.39</c:v>
                </c:pt>
                <c:pt idx="428">
                  <c:v>27.35</c:v>
                </c:pt>
                <c:pt idx="429">
                  <c:v>27.31</c:v>
                </c:pt>
                <c:pt idx="430">
                  <c:v>27.25</c:v>
                </c:pt>
                <c:pt idx="431">
                  <c:v>27.2</c:v>
                </c:pt>
                <c:pt idx="432">
                  <c:v>27.14</c:v>
                </c:pt>
                <c:pt idx="433">
                  <c:v>27.08</c:v>
                </c:pt>
                <c:pt idx="434">
                  <c:v>27.02</c:v>
                </c:pt>
                <c:pt idx="435">
                  <c:v>26.96</c:v>
                </c:pt>
                <c:pt idx="436">
                  <c:v>26.9</c:v>
                </c:pt>
                <c:pt idx="437">
                  <c:v>26.84</c:v>
                </c:pt>
                <c:pt idx="438">
                  <c:v>26.77</c:v>
                </c:pt>
                <c:pt idx="439">
                  <c:v>26.7</c:v>
                </c:pt>
                <c:pt idx="440">
                  <c:v>26.63</c:v>
                </c:pt>
                <c:pt idx="441">
                  <c:v>26.56</c:v>
                </c:pt>
                <c:pt idx="442">
                  <c:v>26.49</c:v>
                </c:pt>
                <c:pt idx="443">
                  <c:v>26.43</c:v>
                </c:pt>
                <c:pt idx="444">
                  <c:v>26.36</c:v>
                </c:pt>
                <c:pt idx="445">
                  <c:v>26.29</c:v>
                </c:pt>
                <c:pt idx="446">
                  <c:v>26.23</c:v>
                </c:pt>
                <c:pt idx="447">
                  <c:v>26.16</c:v>
                </c:pt>
                <c:pt idx="448">
                  <c:v>26.1</c:v>
                </c:pt>
                <c:pt idx="449">
                  <c:v>26.03</c:v>
                </c:pt>
                <c:pt idx="450">
                  <c:v>25.97</c:v>
                </c:pt>
                <c:pt idx="451">
                  <c:v>25.9</c:v>
                </c:pt>
                <c:pt idx="452">
                  <c:v>25.83</c:v>
                </c:pt>
                <c:pt idx="453">
                  <c:v>25.76</c:v>
                </c:pt>
                <c:pt idx="454">
                  <c:v>25.69</c:v>
                </c:pt>
                <c:pt idx="455">
                  <c:v>25.62</c:v>
                </c:pt>
                <c:pt idx="456">
                  <c:v>25.56</c:v>
                </c:pt>
                <c:pt idx="457">
                  <c:v>25.5</c:v>
                </c:pt>
                <c:pt idx="458">
                  <c:v>25.44</c:v>
                </c:pt>
                <c:pt idx="459">
                  <c:v>25.39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8D4-4E9A-AA48-37561233699D}"/>
            </c:ext>
          </c:extLst>
        </c:ser>
        <c:ser>
          <c:idx val="2"/>
          <c:order val="1"/>
          <c:tx>
            <c:strRef>
              <c:f>Sheet6!$MO$3</c:f>
              <c:strCache>
                <c:ptCount val="1"/>
                <c:pt idx="0">
                  <c:v>D_H5_L4_B_T_Temp_Avg</c:v>
                </c:pt>
              </c:strCache>
            </c:strRef>
          </c:tx>
          <c:marker>
            <c:symbol val="none"/>
          </c:marker>
          <c:xVal>
            <c:numRef>
              <c:f>Sheet4!$A$6:$A$465</c:f>
              <c:numCache>
                <c:formatCode>m/d/yyyy\ h:mm</c:formatCode>
                <c:ptCount val="460"/>
                <c:pt idx="0">
                  <c:v>43705.5</c:v>
                </c:pt>
                <c:pt idx="1">
                  <c:v>43705.502083333333</c:v>
                </c:pt>
                <c:pt idx="2">
                  <c:v>43705.504166666666</c:v>
                </c:pt>
                <c:pt idx="3">
                  <c:v>43705.506249999999</c:v>
                </c:pt>
                <c:pt idx="4">
                  <c:v>43705.508333333331</c:v>
                </c:pt>
                <c:pt idx="5">
                  <c:v>43705.510416666664</c:v>
                </c:pt>
                <c:pt idx="6">
                  <c:v>43705.512499999997</c:v>
                </c:pt>
                <c:pt idx="7">
                  <c:v>43705.51458333333</c:v>
                </c:pt>
                <c:pt idx="8">
                  <c:v>43705.51666666667</c:v>
                </c:pt>
                <c:pt idx="9">
                  <c:v>43705.518750000003</c:v>
                </c:pt>
                <c:pt idx="10">
                  <c:v>43705.520833333336</c:v>
                </c:pt>
                <c:pt idx="11">
                  <c:v>43705.522916666669</c:v>
                </c:pt>
                <c:pt idx="12">
                  <c:v>43705.525000000001</c:v>
                </c:pt>
                <c:pt idx="13">
                  <c:v>43705.527083333334</c:v>
                </c:pt>
                <c:pt idx="14">
                  <c:v>43705.529166666667</c:v>
                </c:pt>
                <c:pt idx="15">
                  <c:v>43705.53125</c:v>
                </c:pt>
                <c:pt idx="16">
                  <c:v>43705.533333333333</c:v>
                </c:pt>
                <c:pt idx="17">
                  <c:v>43705.535416666666</c:v>
                </c:pt>
                <c:pt idx="18">
                  <c:v>43705.537499999999</c:v>
                </c:pt>
                <c:pt idx="19">
                  <c:v>43705.539583333331</c:v>
                </c:pt>
                <c:pt idx="20">
                  <c:v>43705.541666666664</c:v>
                </c:pt>
                <c:pt idx="21">
                  <c:v>43705.543749999997</c:v>
                </c:pt>
                <c:pt idx="22">
                  <c:v>43705.54583333333</c:v>
                </c:pt>
                <c:pt idx="23">
                  <c:v>43705.54791666667</c:v>
                </c:pt>
                <c:pt idx="24">
                  <c:v>43705.55</c:v>
                </c:pt>
                <c:pt idx="25">
                  <c:v>43705.552083333336</c:v>
                </c:pt>
                <c:pt idx="26">
                  <c:v>43705.554166666669</c:v>
                </c:pt>
                <c:pt idx="27">
                  <c:v>43705.556250000001</c:v>
                </c:pt>
                <c:pt idx="28">
                  <c:v>43705.558333333334</c:v>
                </c:pt>
                <c:pt idx="29">
                  <c:v>43705.560416666667</c:v>
                </c:pt>
                <c:pt idx="30">
                  <c:v>43705.5625</c:v>
                </c:pt>
                <c:pt idx="31">
                  <c:v>43705.564583333333</c:v>
                </c:pt>
                <c:pt idx="32">
                  <c:v>43705.566666666666</c:v>
                </c:pt>
                <c:pt idx="33">
                  <c:v>43705.568749999999</c:v>
                </c:pt>
                <c:pt idx="34">
                  <c:v>43705.570833333331</c:v>
                </c:pt>
                <c:pt idx="35">
                  <c:v>43705.572916666664</c:v>
                </c:pt>
                <c:pt idx="36">
                  <c:v>43705.574999999997</c:v>
                </c:pt>
                <c:pt idx="37">
                  <c:v>43705.57708333333</c:v>
                </c:pt>
                <c:pt idx="38">
                  <c:v>43705.57916666667</c:v>
                </c:pt>
                <c:pt idx="39">
                  <c:v>43705.581250000003</c:v>
                </c:pt>
                <c:pt idx="40">
                  <c:v>43705.583333333336</c:v>
                </c:pt>
                <c:pt idx="41">
                  <c:v>43705.585416666669</c:v>
                </c:pt>
                <c:pt idx="42">
                  <c:v>43705.587500000001</c:v>
                </c:pt>
                <c:pt idx="43">
                  <c:v>43705.589583333334</c:v>
                </c:pt>
                <c:pt idx="44">
                  <c:v>43705.591666666667</c:v>
                </c:pt>
                <c:pt idx="45">
                  <c:v>43705.59375</c:v>
                </c:pt>
                <c:pt idx="46">
                  <c:v>43705.595833333333</c:v>
                </c:pt>
                <c:pt idx="47">
                  <c:v>43705.597916666666</c:v>
                </c:pt>
                <c:pt idx="48">
                  <c:v>43705.599999999999</c:v>
                </c:pt>
                <c:pt idx="49">
                  <c:v>43705.602083333331</c:v>
                </c:pt>
                <c:pt idx="50">
                  <c:v>43705.604166666664</c:v>
                </c:pt>
                <c:pt idx="51">
                  <c:v>43705.606249999997</c:v>
                </c:pt>
                <c:pt idx="52">
                  <c:v>43705.60833333333</c:v>
                </c:pt>
                <c:pt idx="53">
                  <c:v>43705.61041666667</c:v>
                </c:pt>
                <c:pt idx="54">
                  <c:v>43705.612500000003</c:v>
                </c:pt>
                <c:pt idx="55">
                  <c:v>43705.614583333336</c:v>
                </c:pt>
                <c:pt idx="56">
                  <c:v>43705.616666666669</c:v>
                </c:pt>
                <c:pt idx="57">
                  <c:v>43705.618750000001</c:v>
                </c:pt>
                <c:pt idx="58">
                  <c:v>43705.620833333334</c:v>
                </c:pt>
                <c:pt idx="59">
                  <c:v>43705.622916666667</c:v>
                </c:pt>
                <c:pt idx="60">
                  <c:v>43705.625</c:v>
                </c:pt>
                <c:pt idx="61">
                  <c:v>43705.627083333333</c:v>
                </c:pt>
                <c:pt idx="62">
                  <c:v>43705.629166666666</c:v>
                </c:pt>
                <c:pt idx="63">
                  <c:v>43705.631249999999</c:v>
                </c:pt>
                <c:pt idx="64">
                  <c:v>43705.633333333331</c:v>
                </c:pt>
                <c:pt idx="65">
                  <c:v>43705.635416666664</c:v>
                </c:pt>
                <c:pt idx="66">
                  <c:v>43705.637499999997</c:v>
                </c:pt>
                <c:pt idx="67">
                  <c:v>43705.63958333333</c:v>
                </c:pt>
                <c:pt idx="68">
                  <c:v>43705.64166666667</c:v>
                </c:pt>
                <c:pt idx="69">
                  <c:v>43705.643750000003</c:v>
                </c:pt>
                <c:pt idx="70">
                  <c:v>43705.645833333336</c:v>
                </c:pt>
                <c:pt idx="71">
                  <c:v>43705.647916666669</c:v>
                </c:pt>
                <c:pt idx="72">
                  <c:v>43705.65</c:v>
                </c:pt>
                <c:pt idx="73">
                  <c:v>43705.652083333334</c:v>
                </c:pt>
                <c:pt idx="74">
                  <c:v>43705.654166666667</c:v>
                </c:pt>
                <c:pt idx="75">
                  <c:v>43705.65625</c:v>
                </c:pt>
                <c:pt idx="76">
                  <c:v>43705.658333333333</c:v>
                </c:pt>
                <c:pt idx="77">
                  <c:v>43705.660416666666</c:v>
                </c:pt>
                <c:pt idx="78">
                  <c:v>43705.662499999999</c:v>
                </c:pt>
                <c:pt idx="79">
                  <c:v>43705.664583333331</c:v>
                </c:pt>
                <c:pt idx="80">
                  <c:v>43705.666666666664</c:v>
                </c:pt>
                <c:pt idx="81">
                  <c:v>43705.668749999997</c:v>
                </c:pt>
                <c:pt idx="82">
                  <c:v>43705.67083333333</c:v>
                </c:pt>
                <c:pt idx="83">
                  <c:v>43705.67291666667</c:v>
                </c:pt>
                <c:pt idx="84">
                  <c:v>43705.675000000003</c:v>
                </c:pt>
                <c:pt idx="85">
                  <c:v>43705.677083333336</c:v>
                </c:pt>
                <c:pt idx="86">
                  <c:v>43705.679166666669</c:v>
                </c:pt>
                <c:pt idx="87">
                  <c:v>43705.681250000001</c:v>
                </c:pt>
                <c:pt idx="88">
                  <c:v>43705.683333333334</c:v>
                </c:pt>
                <c:pt idx="89">
                  <c:v>43705.685416666667</c:v>
                </c:pt>
                <c:pt idx="90">
                  <c:v>43705.6875</c:v>
                </c:pt>
                <c:pt idx="91">
                  <c:v>43705.689583333333</c:v>
                </c:pt>
                <c:pt idx="92">
                  <c:v>43705.691666666666</c:v>
                </c:pt>
                <c:pt idx="93">
                  <c:v>43705.693749999999</c:v>
                </c:pt>
                <c:pt idx="94">
                  <c:v>43705.695833333331</c:v>
                </c:pt>
                <c:pt idx="95">
                  <c:v>43705.697916666664</c:v>
                </c:pt>
                <c:pt idx="96">
                  <c:v>43705.7</c:v>
                </c:pt>
                <c:pt idx="97">
                  <c:v>43705.70208333333</c:v>
                </c:pt>
                <c:pt idx="98">
                  <c:v>43705.70416666667</c:v>
                </c:pt>
                <c:pt idx="99">
                  <c:v>43705.706250000003</c:v>
                </c:pt>
                <c:pt idx="100">
                  <c:v>43705.708333333336</c:v>
                </c:pt>
                <c:pt idx="101">
                  <c:v>43705.710416666669</c:v>
                </c:pt>
                <c:pt idx="102">
                  <c:v>43705.712500000001</c:v>
                </c:pt>
                <c:pt idx="103">
                  <c:v>43705.714583333334</c:v>
                </c:pt>
                <c:pt idx="104">
                  <c:v>43705.716666666667</c:v>
                </c:pt>
                <c:pt idx="105">
                  <c:v>43705.71875</c:v>
                </c:pt>
                <c:pt idx="106">
                  <c:v>43705.720833333333</c:v>
                </c:pt>
                <c:pt idx="107">
                  <c:v>43705.722916666666</c:v>
                </c:pt>
                <c:pt idx="108">
                  <c:v>43705.724999999999</c:v>
                </c:pt>
                <c:pt idx="109">
                  <c:v>43705.727083333331</c:v>
                </c:pt>
                <c:pt idx="110">
                  <c:v>43705.729166666664</c:v>
                </c:pt>
                <c:pt idx="111">
                  <c:v>43705.731249999997</c:v>
                </c:pt>
                <c:pt idx="112">
                  <c:v>43705.73333333333</c:v>
                </c:pt>
                <c:pt idx="113">
                  <c:v>43705.73541666667</c:v>
                </c:pt>
                <c:pt idx="114">
                  <c:v>43705.737500000003</c:v>
                </c:pt>
                <c:pt idx="115">
                  <c:v>43705.739583333336</c:v>
                </c:pt>
                <c:pt idx="116">
                  <c:v>43705.741666666669</c:v>
                </c:pt>
                <c:pt idx="117">
                  <c:v>43705.743750000001</c:v>
                </c:pt>
                <c:pt idx="118">
                  <c:v>43705.745833333334</c:v>
                </c:pt>
                <c:pt idx="119">
                  <c:v>43705.747916666667</c:v>
                </c:pt>
                <c:pt idx="120">
                  <c:v>43705.75</c:v>
                </c:pt>
                <c:pt idx="121">
                  <c:v>43705.752083333333</c:v>
                </c:pt>
                <c:pt idx="122">
                  <c:v>43705.754166666666</c:v>
                </c:pt>
                <c:pt idx="123">
                  <c:v>43705.756249999999</c:v>
                </c:pt>
                <c:pt idx="124">
                  <c:v>43705.758333333331</c:v>
                </c:pt>
                <c:pt idx="125">
                  <c:v>43705.760416666664</c:v>
                </c:pt>
                <c:pt idx="126">
                  <c:v>43705.762499999997</c:v>
                </c:pt>
                <c:pt idx="127">
                  <c:v>43705.76458333333</c:v>
                </c:pt>
                <c:pt idx="128">
                  <c:v>43705.76666666667</c:v>
                </c:pt>
                <c:pt idx="129">
                  <c:v>43705.768750000003</c:v>
                </c:pt>
                <c:pt idx="130">
                  <c:v>43705.770833333336</c:v>
                </c:pt>
                <c:pt idx="131">
                  <c:v>43705.772916666669</c:v>
                </c:pt>
                <c:pt idx="132">
                  <c:v>43705.775000000001</c:v>
                </c:pt>
                <c:pt idx="133">
                  <c:v>43705.777083333334</c:v>
                </c:pt>
                <c:pt idx="134">
                  <c:v>43705.779166666667</c:v>
                </c:pt>
                <c:pt idx="135">
                  <c:v>43705.78125</c:v>
                </c:pt>
                <c:pt idx="136">
                  <c:v>43705.783333333333</c:v>
                </c:pt>
                <c:pt idx="137">
                  <c:v>43705.785416666666</c:v>
                </c:pt>
                <c:pt idx="138">
                  <c:v>43705.787499999999</c:v>
                </c:pt>
                <c:pt idx="139">
                  <c:v>43705.789583333331</c:v>
                </c:pt>
                <c:pt idx="140">
                  <c:v>43705.791666666664</c:v>
                </c:pt>
                <c:pt idx="141">
                  <c:v>43705.793749999997</c:v>
                </c:pt>
                <c:pt idx="142">
                  <c:v>43705.79583333333</c:v>
                </c:pt>
                <c:pt idx="143">
                  <c:v>43705.79791666667</c:v>
                </c:pt>
                <c:pt idx="144">
                  <c:v>43705.8</c:v>
                </c:pt>
                <c:pt idx="145">
                  <c:v>43705.802083333336</c:v>
                </c:pt>
                <c:pt idx="146">
                  <c:v>43705.804166666669</c:v>
                </c:pt>
                <c:pt idx="147">
                  <c:v>43705.806250000001</c:v>
                </c:pt>
                <c:pt idx="148">
                  <c:v>43705.808333333334</c:v>
                </c:pt>
                <c:pt idx="149">
                  <c:v>43705.810416666667</c:v>
                </c:pt>
                <c:pt idx="150">
                  <c:v>43705.8125</c:v>
                </c:pt>
                <c:pt idx="151">
                  <c:v>43705.814583333333</c:v>
                </c:pt>
                <c:pt idx="152">
                  <c:v>43705.816666666666</c:v>
                </c:pt>
                <c:pt idx="153">
                  <c:v>43705.818749999999</c:v>
                </c:pt>
                <c:pt idx="154">
                  <c:v>43705.820833333331</c:v>
                </c:pt>
                <c:pt idx="155">
                  <c:v>43705.822916666664</c:v>
                </c:pt>
                <c:pt idx="156">
                  <c:v>43705.824999999997</c:v>
                </c:pt>
                <c:pt idx="157">
                  <c:v>43705.82708333333</c:v>
                </c:pt>
                <c:pt idx="158">
                  <c:v>43705.82916666667</c:v>
                </c:pt>
                <c:pt idx="159">
                  <c:v>43705.831250000003</c:v>
                </c:pt>
                <c:pt idx="160">
                  <c:v>43705.833333333336</c:v>
                </c:pt>
                <c:pt idx="161">
                  <c:v>43705.835416666669</c:v>
                </c:pt>
                <c:pt idx="162">
                  <c:v>43705.837500000001</c:v>
                </c:pt>
                <c:pt idx="163">
                  <c:v>43705.839583333334</c:v>
                </c:pt>
                <c:pt idx="164">
                  <c:v>43705.841666666667</c:v>
                </c:pt>
                <c:pt idx="165">
                  <c:v>43705.84375</c:v>
                </c:pt>
                <c:pt idx="166">
                  <c:v>43705.845833333333</c:v>
                </c:pt>
                <c:pt idx="167">
                  <c:v>43705.847916666666</c:v>
                </c:pt>
                <c:pt idx="168">
                  <c:v>43705.85</c:v>
                </c:pt>
                <c:pt idx="169">
                  <c:v>43705.852083333331</c:v>
                </c:pt>
                <c:pt idx="170">
                  <c:v>43705.854166666664</c:v>
                </c:pt>
                <c:pt idx="171">
                  <c:v>43705.856249999997</c:v>
                </c:pt>
                <c:pt idx="172">
                  <c:v>43705.85833333333</c:v>
                </c:pt>
                <c:pt idx="173">
                  <c:v>43705.86041666667</c:v>
                </c:pt>
                <c:pt idx="174">
                  <c:v>43705.862500000003</c:v>
                </c:pt>
                <c:pt idx="175">
                  <c:v>43705.864583333336</c:v>
                </c:pt>
                <c:pt idx="176">
                  <c:v>43705.866666666669</c:v>
                </c:pt>
                <c:pt idx="177">
                  <c:v>43705.868750000001</c:v>
                </c:pt>
                <c:pt idx="178">
                  <c:v>43705.870833333334</c:v>
                </c:pt>
                <c:pt idx="179">
                  <c:v>43705.872916666667</c:v>
                </c:pt>
                <c:pt idx="180">
                  <c:v>43705.875</c:v>
                </c:pt>
                <c:pt idx="181">
                  <c:v>43705.877083333333</c:v>
                </c:pt>
                <c:pt idx="182">
                  <c:v>43705.879166666666</c:v>
                </c:pt>
                <c:pt idx="183">
                  <c:v>43705.881249999999</c:v>
                </c:pt>
                <c:pt idx="184">
                  <c:v>43705.883333333331</c:v>
                </c:pt>
                <c:pt idx="185">
                  <c:v>43705.885416666664</c:v>
                </c:pt>
                <c:pt idx="186">
                  <c:v>43705.887499999997</c:v>
                </c:pt>
                <c:pt idx="187">
                  <c:v>43705.88958333333</c:v>
                </c:pt>
                <c:pt idx="188">
                  <c:v>43705.89166666667</c:v>
                </c:pt>
                <c:pt idx="189">
                  <c:v>43705.893750000003</c:v>
                </c:pt>
                <c:pt idx="190">
                  <c:v>43705.895833333336</c:v>
                </c:pt>
                <c:pt idx="191">
                  <c:v>43705.897916666669</c:v>
                </c:pt>
                <c:pt idx="192">
                  <c:v>43705.9</c:v>
                </c:pt>
                <c:pt idx="193">
                  <c:v>43705.902083333334</c:v>
                </c:pt>
                <c:pt idx="194">
                  <c:v>43705.904166666667</c:v>
                </c:pt>
                <c:pt idx="195">
                  <c:v>43705.90625</c:v>
                </c:pt>
                <c:pt idx="196">
                  <c:v>43705.908333333333</c:v>
                </c:pt>
                <c:pt idx="197">
                  <c:v>43705.910416666666</c:v>
                </c:pt>
                <c:pt idx="198">
                  <c:v>43705.912499999999</c:v>
                </c:pt>
                <c:pt idx="199">
                  <c:v>43705.914583333331</c:v>
                </c:pt>
                <c:pt idx="200">
                  <c:v>43705.916666666664</c:v>
                </c:pt>
                <c:pt idx="201">
                  <c:v>43705.918749999997</c:v>
                </c:pt>
                <c:pt idx="202">
                  <c:v>43705.92083333333</c:v>
                </c:pt>
                <c:pt idx="203">
                  <c:v>43705.92291666667</c:v>
                </c:pt>
                <c:pt idx="204">
                  <c:v>43705.925000000003</c:v>
                </c:pt>
                <c:pt idx="205">
                  <c:v>43705.927083333336</c:v>
                </c:pt>
                <c:pt idx="206">
                  <c:v>43705.929166666669</c:v>
                </c:pt>
                <c:pt idx="207">
                  <c:v>43705.931250000001</c:v>
                </c:pt>
                <c:pt idx="208">
                  <c:v>43705.933333333334</c:v>
                </c:pt>
                <c:pt idx="209">
                  <c:v>43705.935416666667</c:v>
                </c:pt>
                <c:pt idx="210">
                  <c:v>43705.9375</c:v>
                </c:pt>
                <c:pt idx="211">
                  <c:v>43705.939583333333</c:v>
                </c:pt>
                <c:pt idx="212">
                  <c:v>43705.941666666666</c:v>
                </c:pt>
                <c:pt idx="213">
                  <c:v>43705.943749999999</c:v>
                </c:pt>
                <c:pt idx="214">
                  <c:v>43705.945833333331</c:v>
                </c:pt>
                <c:pt idx="215">
                  <c:v>43705.947916666664</c:v>
                </c:pt>
                <c:pt idx="216">
                  <c:v>43705.95</c:v>
                </c:pt>
                <c:pt idx="217">
                  <c:v>43705.95208333333</c:v>
                </c:pt>
                <c:pt idx="218">
                  <c:v>43705.95416666667</c:v>
                </c:pt>
                <c:pt idx="219">
                  <c:v>43705.956250000003</c:v>
                </c:pt>
                <c:pt idx="220">
                  <c:v>43705.958333333336</c:v>
                </c:pt>
                <c:pt idx="221">
                  <c:v>43705.960416666669</c:v>
                </c:pt>
                <c:pt idx="222">
                  <c:v>43705.962500000001</c:v>
                </c:pt>
                <c:pt idx="223">
                  <c:v>43705.964583333334</c:v>
                </c:pt>
                <c:pt idx="224">
                  <c:v>43705.966666666667</c:v>
                </c:pt>
                <c:pt idx="225">
                  <c:v>43705.96875</c:v>
                </c:pt>
                <c:pt idx="226">
                  <c:v>43705.970833333333</c:v>
                </c:pt>
                <c:pt idx="227">
                  <c:v>43705.972916666666</c:v>
                </c:pt>
                <c:pt idx="228">
                  <c:v>43705.974999999999</c:v>
                </c:pt>
                <c:pt idx="229">
                  <c:v>43705.977083333331</c:v>
                </c:pt>
                <c:pt idx="230">
                  <c:v>43705.979166666664</c:v>
                </c:pt>
                <c:pt idx="231">
                  <c:v>43705.981249999997</c:v>
                </c:pt>
                <c:pt idx="232">
                  <c:v>43705.98333333333</c:v>
                </c:pt>
                <c:pt idx="233">
                  <c:v>43705.98541666667</c:v>
                </c:pt>
                <c:pt idx="234">
                  <c:v>43705.987500000003</c:v>
                </c:pt>
                <c:pt idx="235">
                  <c:v>43705.989583333336</c:v>
                </c:pt>
                <c:pt idx="236">
                  <c:v>43705.991666666669</c:v>
                </c:pt>
                <c:pt idx="237">
                  <c:v>43705.993750000001</c:v>
                </c:pt>
                <c:pt idx="238">
                  <c:v>43705.995833333334</c:v>
                </c:pt>
                <c:pt idx="239">
                  <c:v>43705.997916666667</c:v>
                </c:pt>
                <c:pt idx="240">
                  <c:v>43706</c:v>
                </c:pt>
                <c:pt idx="241">
                  <c:v>43706.002083333333</c:v>
                </c:pt>
                <c:pt idx="242">
                  <c:v>43706.004166666666</c:v>
                </c:pt>
                <c:pt idx="243">
                  <c:v>43706.006249999999</c:v>
                </c:pt>
                <c:pt idx="244">
                  <c:v>43706.008333333331</c:v>
                </c:pt>
                <c:pt idx="245">
                  <c:v>43706.010416666664</c:v>
                </c:pt>
                <c:pt idx="246">
                  <c:v>43706.012499999997</c:v>
                </c:pt>
                <c:pt idx="247">
                  <c:v>43706.01458333333</c:v>
                </c:pt>
                <c:pt idx="248">
                  <c:v>43706.01666666667</c:v>
                </c:pt>
                <c:pt idx="249">
                  <c:v>43706.018750000003</c:v>
                </c:pt>
                <c:pt idx="250">
                  <c:v>43706.020833333336</c:v>
                </c:pt>
                <c:pt idx="251">
                  <c:v>43706.022916666669</c:v>
                </c:pt>
                <c:pt idx="252">
                  <c:v>43706.025000000001</c:v>
                </c:pt>
                <c:pt idx="253">
                  <c:v>43706.027083333334</c:v>
                </c:pt>
                <c:pt idx="254">
                  <c:v>43706.029166666667</c:v>
                </c:pt>
                <c:pt idx="255">
                  <c:v>43706.03125</c:v>
                </c:pt>
                <c:pt idx="256">
                  <c:v>43706.033333333333</c:v>
                </c:pt>
                <c:pt idx="257">
                  <c:v>43706.035416666666</c:v>
                </c:pt>
                <c:pt idx="258">
                  <c:v>43706.037499999999</c:v>
                </c:pt>
                <c:pt idx="259">
                  <c:v>43706.039583333331</c:v>
                </c:pt>
                <c:pt idx="260">
                  <c:v>43706.041666666664</c:v>
                </c:pt>
                <c:pt idx="261">
                  <c:v>43706.043749999997</c:v>
                </c:pt>
                <c:pt idx="262">
                  <c:v>43706.04583333333</c:v>
                </c:pt>
                <c:pt idx="263">
                  <c:v>43706.04791666667</c:v>
                </c:pt>
                <c:pt idx="264">
                  <c:v>43706.05</c:v>
                </c:pt>
                <c:pt idx="265">
                  <c:v>43706.052083333336</c:v>
                </c:pt>
                <c:pt idx="266">
                  <c:v>43706.054166666669</c:v>
                </c:pt>
                <c:pt idx="267">
                  <c:v>43706.056250000001</c:v>
                </c:pt>
                <c:pt idx="268">
                  <c:v>43706.058333333334</c:v>
                </c:pt>
                <c:pt idx="269">
                  <c:v>43706.060416666667</c:v>
                </c:pt>
                <c:pt idx="270">
                  <c:v>43706.0625</c:v>
                </c:pt>
                <c:pt idx="271">
                  <c:v>43706.064583333333</c:v>
                </c:pt>
                <c:pt idx="272">
                  <c:v>43706.066666666666</c:v>
                </c:pt>
                <c:pt idx="273">
                  <c:v>43706.068749999999</c:v>
                </c:pt>
                <c:pt idx="274">
                  <c:v>43706.070833333331</c:v>
                </c:pt>
                <c:pt idx="275">
                  <c:v>43706.072916666664</c:v>
                </c:pt>
                <c:pt idx="276">
                  <c:v>43706.074999999997</c:v>
                </c:pt>
                <c:pt idx="277">
                  <c:v>43706.07708333333</c:v>
                </c:pt>
                <c:pt idx="278">
                  <c:v>43706.07916666667</c:v>
                </c:pt>
                <c:pt idx="279">
                  <c:v>43706.081250000003</c:v>
                </c:pt>
                <c:pt idx="280">
                  <c:v>43706.083333333336</c:v>
                </c:pt>
                <c:pt idx="281">
                  <c:v>43706.085416666669</c:v>
                </c:pt>
                <c:pt idx="282">
                  <c:v>43706.087500000001</c:v>
                </c:pt>
                <c:pt idx="283">
                  <c:v>43706.089583333334</c:v>
                </c:pt>
                <c:pt idx="284">
                  <c:v>43706.091666666667</c:v>
                </c:pt>
                <c:pt idx="285">
                  <c:v>43706.09375</c:v>
                </c:pt>
                <c:pt idx="286">
                  <c:v>43706.095833333333</c:v>
                </c:pt>
                <c:pt idx="287">
                  <c:v>43706.097916666666</c:v>
                </c:pt>
                <c:pt idx="288">
                  <c:v>43706.1</c:v>
                </c:pt>
                <c:pt idx="289">
                  <c:v>43706.102083333331</c:v>
                </c:pt>
                <c:pt idx="290">
                  <c:v>43706.104166666664</c:v>
                </c:pt>
                <c:pt idx="291">
                  <c:v>43706.106249999997</c:v>
                </c:pt>
                <c:pt idx="292">
                  <c:v>43706.10833333333</c:v>
                </c:pt>
                <c:pt idx="293">
                  <c:v>43706.11041666667</c:v>
                </c:pt>
                <c:pt idx="294">
                  <c:v>43706.112500000003</c:v>
                </c:pt>
                <c:pt idx="295">
                  <c:v>43706.114583333336</c:v>
                </c:pt>
                <c:pt idx="296">
                  <c:v>43706.116666666669</c:v>
                </c:pt>
                <c:pt idx="297">
                  <c:v>43706.118750000001</c:v>
                </c:pt>
                <c:pt idx="298">
                  <c:v>43706.120833333334</c:v>
                </c:pt>
                <c:pt idx="299">
                  <c:v>43706.122916666667</c:v>
                </c:pt>
                <c:pt idx="300">
                  <c:v>43706.125</c:v>
                </c:pt>
                <c:pt idx="301">
                  <c:v>43706.127083333333</c:v>
                </c:pt>
                <c:pt idx="302">
                  <c:v>43706.129166666666</c:v>
                </c:pt>
                <c:pt idx="303">
                  <c:v>43706.131249999999</c:v>
                </c:pt>
                <c:pt idx="304">
                  <c:v>43706.133333333331</c:v>
                </c:pt>
                <c:pt idx="305">
                  <c:v>43706.135416666664</c:v>
                </c:pt>
                <c:pt idx="306">
                  <c:v>43706.137499999997</c:v>
                </c:pt>
                <c:pt idx="307">
                  <c:v>43706.13958333333</c:v>
                </c:pt>
                <c:pt idx="308">
                  <c:v>43706.14166666667</c:v>
                </c:pt>
                <c:pt idx="309">
                  <c:v>43706.143750000003</c:v>
                </c:pt>
                <c:pt idx="310">
                  <c:v>43706.145833333336</c:v>
                </c:pt>
                <c:pt idx="311">
                  <c:v>43706.147916666669</c:v>
                </c:pt>
                <c:pt idx="312">
                  <c:v>43706.15</c:v>
                </c:pt>
                <c:pt idx="313">
                  <c:v>43706.152083333334</c:v>
                </c:pt>
                <c:pt idx="314">
                  <c:v>43706.154166666667</c:v>
                </c:pt>
                <c:pt idx="315">
                  <c:v>43706.15625</c:v>
                </c:pt>
                <c:pt idx="316">
                  <c:v>43706.158333333333</c:v>
                </c:pt>
                <c:pt idx="317">
                  <c:v>43706.160416666666</c:v>
                </c:pt>
                <c:pt idx="318">
                  <c:v>43706.162499999999</c:v>
                </c:pt>
                <c:pt idx="319">
                  <c:v>43706.164583333331</c:v>
                </c:pt>
                <c:pt idx="320">
                  <c:v>43706.166666666664</c:v>
                </c:pt>
                <c:pt idx="321">
                  <c:v>43706.168749999997</c:v>
                </c:pt>
                <c:pt idx="322">
                  <c:v>43706.17083333333</c:v>
                </c:pt>
                <c:pt idx="323">
                  <c:v>43706.17291666667</c:v>
                </c:pt>
                <c:pt idx="324">
                  <c:v>43706.175000000003</c:v>
                </c:pt>
                <c:pt idx="325">
                  <c:v>43706.177083333336</c:v>
                </c:pt>
                <c:pt idx="326">
                  <c:v>43706.179166666669</c:v>
                </c:pt>
                <c:pt idx="327">
                  <c:v>43706.181250000001</c:v>
                </c:pt>
                <c:pt idx="328">
                  <c:v>43706.183333333334</c:v>
                </c:pt>
                <c:pt idx="329">
                  <c:v>43706.185416666667</c:v>
                </c:pt>
                <c:pt idx="330">
                  <c:v>43706.1875</c:v>
                </c:pt>
                <c:pt idx="331">
                  <c:v>43706.189583333333</c:v>
                </c:pt>
                <c:pt idx="332">
                  <c:v>43706.191666666666</c:v>
                </c:pt>
                <c:pt idx="333">
                  <c:v>43706.193749999999</c:v>
                </c:pt>
                <c:pt idx="334">
                  <c:v>43706.195833333331</c:v>
                </c:pt>
                <c:pt idx="335">
                  <c:v>43706.197916666664</c:v>
                </c:pt>
                <c:pt idx="336">
                  <c:v>43706.2</c:v>
                </c:pt>
                <c:pt idx="337">
                  <c:v>43706.20208333333</c:v>
                </c:pt>
                <c:pt idx="338">
                  <c:v>43706.20416666667</c:v>
                </c:pt>
                <c:pt idx="339">
                  <c:v>43706.206250000003</c:v>
                </c:pt>
                <c:pt idx="340">
                  <c:v>43706.208333333336</c:v>
                </c:pt>
                <c:pt idx="341">
                  <c:v>43706.210416666669</c:v>
                </c:pt>
                <c:pt idx="342">
                  <c:v>43706.212500000001</c:v>
                </c:pt>
                <c:pt idx="343">
                  <c:v>43706.214583333334</c:v>
                </c:pt>
                <c:pt idx="344">
                  <c:v>43706.216666666667</c:v>
                </c:pt>
                <c:pt idx="345">
                  <c:v>43706.21875</c:v>
                </c:pt>
                <c:pt idx="346">
                  <c:v>43706.220833333333</c:v>
                </c:pt>
                <c:pt idx="347">
                  <c:v>43706.222916666666</c:v>
                </c:pt>
                <c:pt idx="348">
                  <c:v>43706.224999999999</c:v>
                </c:pt>
                <c:pt idx="349">
                  <c:v>43706.227083333331</c:v>
                </c:pt>
                <c:pt idx="350">
                  <c:v>43706.229166666664</c:v>
                </c:pt>
                <c:pt idx="351">
                  <c:v>43706.231249999997</c:v>
                </c:pt>
                <c:pt idx="352">
                  <c:v>43706.23333333333</c:v>
                </c:pt>
                <c:pt idx="353">
                  <c:v>43706.23541666667</c:v>
                </c:pt>
                <c:pt idx="354">
                  <c:v>43706.237500000003</c:v>
                </c:pt>
                <c:pt idx="355">
                  <c:v>43706.239583333336</c:v>
                </c:pt>
                <c:pt idx="356">
                  <c:v>43706.241666666669</c:v>
                </c:pt>
                <c:pt idx="357">
                  <c:v>43706.243750000001</c:v>
                </c:pt>
                <c:pt idx="358">
                  <c:v>43706.245833333334</c:v>
                </c:pt>
                <c:pt idx="359">
                  <c:v>43706.247916666667</c:v>
                </c:pt>
                <c:pt idx="360">
                  <c:v>43706.25</c:v>
                </c:pt>
                <c:pt idx="361">
                  <c:v>43706.252083333333</c:v>
                </c:pt>
                <c:pt idx="362">
                  <c:v>43706.254166666666</c:v>
                </c:pt>
                <c:pt idx="363">
                  <c:v>43706.256249999999</c:v>
                </c:pt>
                <c:pt idx="364">
                  <c:v>43706.258333333331</c:v>
                </c:pt>
                <c:pt idx="365">
                  <c:v>43706.260416666664</c:v>
                </c:pt>
                <c:pt idx="366">
                  <c:v>43706.262499999997</c:v>
                </c:pt>
                <c:pt idx="367">
                  <c:v>43706.26458333333</c:v>
                </c:pt>
                <c:pt idx="368">
                  <c:v>43706.26666666667</c:v>
                </c:pt>
                <c:pt idx="369">
                  <c:v>43706.268750000003</c:v>
                </c:pt>
                <c:pt idx="370">
                  <c:v>43706.270833333336</c:v>
                </c:pt>
                <c:pt idx="371">
                  <c:v>43706.272916666669</c:v>
                </c:pt>
                <c:pt idx="372">
                  <c:v>43706.275000000001</c:v>
                </c:pt>
                <c:pt idx="373">
                  <c:v>43706.277083333334</c:v>
                </c:pt>
                <c:pt idx="374">
                  <c:v>43706.279166666667</c:v>
                </c:pt>
                <c:pt idx="375">
                  <c:v>43706.28125</c:v>
                </c:pt>
                <c:pt idx="376">
                  <c:v>43706.283333333333</c:v>
                </c:pt>
                <c:pt idx="377">
                  <c:v>43706.285416666666</c:v>
                </c:pt>
                <c:pt idx="378">
                  <c:v>43706.287499999999</c:v>
                </c:pt>
                <c:pt idx="379">
                  <c:v>43706.289583333331</c:v>
                </c:pt>
                <c:pt idx="380">
                  <c:v>43706.291666666664</c:v>
                </c:pt>
                <c:pt idx="381">
                  <c:v>43706.293749999997</c:v>
                </c:pt>
                <c:pt idx="382">
                  <c:v>43706.29583333333</c:v>
                </c:pt>
                <c:pt idx="383">
                  <c:v>43706.29791666667</c:v>
                </c:pt>
                <c:pt idx="384">
                  <c:v>43706.3</c:v>
                </c:pt>
                <c:pt idx="385">
                  <c:v>43706.302083333336</c:v>
                </c:pt>
                <c:pt idx="386">
                  <c:v>43706.304166666669</c:v>
                </c:pt>
                <c:pt idx="387">
                  <c:v>43706.306250000001</c:v>
                </c:pt>
                <c:pt idx="388">
                  <c:v>43706.308333333334</c:v>
                </c:pt>
                <c:pt idx="389">
                  <c:v>43706.310416666667</c:v>
                </c:pt>
                <c:pt idx="390">
                  <c:v>43706.3125</c:v>
                </c:pt>
                <c:pt idx="391">
                  <c:v>43706.314583333333</c:v>
                </c:pt>
                <c:pt idx="392">
                  <c:v>43706.316666666666</c:v>
                </c:pt>
                <c:pt idx="393">
                  <c:v>43706.318749999999</c:v>
                </c:pt>
                <c:pt idx="394">
                  <c:v>43706.320833333331</c:v>
                </c:pt>
                <c:pt idx="395">
                  <c:v>43706.322916666664</c:v>
                </c:pt>
                <c:pt idx="396">
                  <c:v>43706.324999999997</c:v>
                </c:pt>
                <c:pt idx="397">
                  <c:v>43706.32708333333</c:v>
                </c:pt>
                <c:pt idx="398">
                  <c:v>43706.32916666667</c:v>
                </c:pt>
                <c:pt idx="399">
                  <c:v>43706.331250000003</c:v>
                </c:pt>
                <c:pt idx="400">
                  <c:v>43706.333333333336</c:v>
                </c:pt>
                <c:pt idx="401">
                  <c:v>43706.335416666669</c:v>
                </c:pt>
                <c:pt idx="402">
                  <c:v>43706.337500000001</c:v>
                </c:pt>
                <c:pt idx="403">
                  <c:v>43706.339583333334</c:v>
                </c:pt>
                <c:pt idx="404">
                  <c:v>43706.341666666667</c:v>
                </c:pt>
                <c:pt idx="405">
                  <c:v>43706.34375</c:v>
                </c:pt>
                <c:pt idx="406">
                  <c:v>43706.345833333333</c:v>
                </c:pt>
                <c:pt idx="407">
                  <c:v>43706.347916666666</c:v>
                </c:pt>
                <c:pt idx="408">
                  <c:v>43706.35</c:v>
                </c:pt>
                <c:pt idx="409">
                  <c:v>43706.352083333331</c:v>
                </c:pt>
                <c:pt idx="410">
                  <c:v>43706.354166666664</c:v>
                </c:pt>
                <c:pt idx="411">
                  <c:v>43706.356249999997</c:v>
                </c:pt>
                <c:pt idx="412">
                  <c:v>43706.35833333333</c:v>
                </c:pt>
                <c:pt idx="413">
                  <c:v>43706.36041666667</c:v>
                </c:pt>
                <c:pt idx="414">
                  <c:v>43706.362500000003</c:v>
                </c:pt>
                <c:pt idx="415">
                  <c:v>43706.364583333336</c:v>
                </c:pt>
                <c:pt idx="416">
                  <c:v>43706.366666666669</c:v>
                </c:pt>
                <c:pt idx="417">
                  <c:v>43706.368750000001</c:v>
                </c:pt>
                <c:pt idx="418">
                  <c:v>43706.370833333334</c:v>
                </c:pt>
                <c:pt idx="419">
                  <c:v>43706.372916666667</c:v>
                </c:pt>
                <c:pt idx="420">
                  <c:v>43706.375</c:v>
                </c:pt>
                <c:pt idx="421">
                  <c:v>43706.377083333333</c:v>
                </c:pt>
                <c:pt idx="422">
                  <c:v>43706.379166666666</c:v>
                </c:pt>
                <c:pt idx="423">
                  <c:v>43706.381249999999</c:v>
                </c:pt>
                <c:pt idx="424">
                  <c:v>43706.383333333331</c:v>
                </c:pt>
                <c:pt idx="425">
                  <c:v>43706.385416666664</c:v>
                </c:pt>
                <c:pt idx="426">
                  <c:v>43706.387499999997</c:v>
                </c:pt>
                <c:pt idx="427">
                  <c:v>43706.38958333333</c:v>
                </c:pt>
                <c:pt idx="428">
                  <c:v>43706.39166666667</c:v>
                </c:pt>
                <c:pt idx="429">
                  <c:v>43706.393750000003</c:v>
                </c:pt>
                <c:pt idx="430">
                  <c:v>43706.395833333336</c:v>
                </c:pt>
                <c:pt idx="431">
                  <c:v>43706.397916666669</c:v>
                </c:pt>
                <c:pt idx="432">
                  <c:v>43706.400000000001</c:v>
                </c:pt>
                <c:pt idx="433">
                  <c:v>43706.402083333334</c:v>
                </c:pt>
                <c:pt idx="434">
                  <c:v>43706.404166666667</c:v>
                </c:pt>
                <c:pt idx="435">
                  <c:v>43706.40625</c:v>
                </c:pt>
                <c:pt idx="436">
                  <c:v>43706.408333333333</c:v>
                </c:pt>
                <c:pt idx="437">
                  <c:v>43706.410416666666</c:v>
                </c:pt>
                <c:pt idx="438">
                  <c:v>43706.412499999999</c:v>
                </c:pt>
                <c:pt idx="439">
                  <c:v>43706.414583333331</c:v>
                </c:pt>
                <c:pt idx="440">
                  <c:v>43706.416666666664</c:v>
                </c:pt>
                <c:pt idx="441">
                  <c:v>43706.418749999997</c:v>
                </c:pt>
                <c:pt idx="442">
                  <c:v>43706.42083333333</c:v>
                </c:pt>
                <c:pt idx="443">
                  <c:v>43706.42291666667</c:v>
                </c:pt>
                <c:pt idx="444">
                  <c:v>43706.425000000003</c:v>
                </c:pt>
                <c:pt idx="445">
                  <c:v>43706.427083333336</c:v>
                </c:pt>
                <c:pt idx="446">
                  <c:v>43706.429166666669</c:v>
                </c:pt>
                <c:pt idx="447">
                  <c:v>43706.431250000001</c:v>
                </c:pt>
                <c:pt idx="448">
                  <c:v>43706.433333333334</c:v>
                </c:pt>
                <c:pt idx="449">
                  <c:v>43706.435416666667</c:v>
                </c:pt>
                <c:pt idx="450">
                  <c:v>43706.4375</c:v>
                </c:pt>
                <c:pt idx="451">
                  <c:v>43706.439583333333</c:v>
                </c:pt>
                <c:pt idx="452">
                  <c:v>43706.441666666666</c:v>
                </c:pt>
                <c:pt idx="453">
                  <c:v>43706.443749999999</c:v>
                </c:pt>
                <c:pt idx="454">
                  <c:v>43706.445833333331</c:v>
                </c:pt>
                <c:pt idx="455">
                  <c:v>43706.447916666664</c:v>
                </c:pt>
                <c:pt idx="456">
                  <c:v>43706.45</c:v>
                </c:pt>
                <c:pt idx="457">
                  <c:v>43706.45208333333</c:v>
                </c:pt>
                <c:pt idx="458">
                  <c:v>43706.45416666667</c:v>
                </c:pt>
                <c:pt idx="459">
                  <c:v>43706.456250000003</c:v>
                </c:pt>
              </c:numCache>
            </c:numRef>
          </c:xVal>
          <c:yVal>
            <c:numRef>
              <c:f>Sheet4!$MO$6:$MO$465</c:f>
              <c:numCache>
                <c:formatCode>General</c:formatCode>
                <c:ptCount val="460"/>
                <c:pt idx="0">
                  <c:v>69.989999999999995</c:v>
                </c:pt>
                <c:pt idx="1">
                  <c:v>70.02</c:v>
                </c:pt>
                <c:pt idx="2">
                  <c:v>70.05</c:v>
                </c:pt>
                <c:pt idx="3">
                  <c:v>70.069999999999993</c:v>
                </c:pt>
                <c:pt idx="4">
                  <c:v>70.099999999999994</c:v>
                </c:pt>
                <c:pt idx="5">
                  <c:v>70.13</c:v>
                </c:pt>
                <c:pt idx="6">
                  <c:v>70.16</c:v>
                </c:pt>
                <c:pt idx="7">
                  <c:v>70.180000000000007</c:v>
                </c:pt>
                <c:pt idx="8">
                  <c:v>70.209999999999994</c:v>
                </c:pt>
                <c:pt idx="9">
                  <c:v>70.239999999999995</c:v>
                </c:pt>
                <c:pt idx="10">
                  <c:v>70.260000000000005</c:v>
                </c:pt>
                <c:pt idx="11">
                  <c:v>70.28</c:v>
                </c:pt>
                <c:pt idx="12">
                  <c:v>70.3</c:v>
                </c:pt>
                <c:pt idx="13">
                  <c:v>70.31</c:v>
                </c:pt>
                <c:pt idx="14">
                  <c:v>70.3</c:v>
                </c:pt>
                <c:pt idx="15">
                  <c:v>70.28</c:v>
                </c:pt>
                <c:pt idx="16">
                  <c:v>70.25</c:v>
                </c:pt>
                <c:pt idx="17">
                  <c:v>70.19</c:v>
                </c:pt>
                <c:pt idx="18">
                  <c:v>70.12</c:v>
                </c:pt>
                <c:pt idx="19">
                  <c:v>70.040000000000006</c:v>
                </c:pt>
                <c:pt idx="20">
                  <c:v>69.930000000000007</c:v>
                </c:pt>
                <c:pt idx="21">
                  <c:v>69.81</c:v>
                </c:pt>
                <c:pt idx="22">
                  <c:v>69.680000000000007</c:v>
                </c:pt>
                <c:pt idx="23">
                  <c:v>69.53</c:v>
                </c:pt>
                <c:pt idx="24">
                  <c:v>69.37</c:v>
                </c:pt>
                <c:pt idx="25">
                  <c:v>69.2</c:v>
                </c:pt>
                <c:pt idx="26">
                  <c:v>69.02</c:v>
                </c:pt>
                <c:pt idx="27">
                  <c:v>68.84</c:v>
                </c:pt>
                <c:pt idx="28">
                  <c:v>68.650000000000006</c:v>
                </c:pt>
                <c:pt idx="29">
                  <c:v>68.45</c:v>
                </c:pt>
                <c:pt idx="30">
                  <c:v>68.25</c:v>
                </c:pt>
                <c:pt idx="31">
                  <c:v>68.05</c:v>
                </c:pt>
                <c:pt idx="32">
                  <c:v>67.83</c:v>
                </c:pt>
                <c:pt idx="33">
                  <c:v>67.62</c:v>
                </c:pt>
                <c:pt idx="34">
                  <c:v>67.39</c:v>
                </c:pt>
                <c:pt idx="35">
                  <c:v>67.17</c:v>
                </c:pt>
                <c:pt idx="36">
                  <c:v>66.930000000000007</c:v>
                </c:pt>
                <c:pt idx="37">
                  <c:v>66.7</c:v>
                </c:pt>
                <c:pt idx="38">
                  <c:v>66.45</c:v>
                </c:pt>
                <c:pt idx="39">
                  <c:v>66.209999999999994</c:v>
                </c:pt>
                <c:pt idx="40">
                  <c:v>65.959999999999994</c:v>
                </c:pt>
                <c:pt idx="41">
                  <c:v>65.709999999999994</c:v>
                </c:pt>
                <c:pt idx="42">
                  <c:v>65.459999999999994</c:v>
                </c:pt>
                <c:pt idx="43">
                  <c:v>65.2</c:v>
                </c:pt>
                <c:pt idx="44">
                  <c:v>64.95</c:v>
                </c:pt>
                <c:pt idx="45">
                  <c:v>64.7</c:v>
                </c:pt>
                <c:pt idx="46">
                  <c:v>64.459999999999994</c:v>
                </c:pt>
                <c:pt idx="47">
                  <c:v>64.23</c:v>
                </c:pt>
                <c:pt idx="48">
                  <c:v>64</c:v>
                </c:pt>
                <c:pt idx="49">
                  <c:v>63.78</c:v>
                </c:pt>
                <c:pt idx="50">
                  <c:v>63.57</c:v>
                </c:pt>
                <c:pt idx="51">
                  <c:v>63.36</c:v>
                </c:pt>
                <c:pt idx="52">
                  <c:v>63.16</c:v>
                </c:pt>
                <c:pt idx="53">
                  <c:v>62.95</c:v>
                </c:pt>
                <c:pt idx="54">
                  <c:v>62.74</c:v>
                </c:pt>
                <c:pt idx="55">
                  <c:v>62.53</c:v>
                </c:pt>
                <c:pt idx="56">
                  <c:v>62.32</c:v>
                </c:pt>
                <c:pt idx="57">
                  <c:v>62.11</c:v>
                </c:pt>
                <c:pt idx="58">
                  <c:v>61.91</c:v>
                </c:pt>
                <c:pt idx="59">
                  <c:v>61.71</c:v>
                </c:pt>
                <c:pt idx="60">
                  <c:v>61.52</c:v>
                </c:pt>
                <c:pt idx="61">
                  <c:v>61.33</c:v>
                </c:pt>
                <c:pt idx="62">
                  <c:v>61.15</c:v>
                </c:pt>
                <c:pt idx="63">
                  <c:v>60.97</c:v>
                </c:pt>
                <c:pt idx="64">
                  <c:v>60.78</c:v>
                </c:pt>
                <c:pt idx="65">
                  <c:v>60.6</c:v>
                </c:pt>
                <c:pt idx="66">
                  <c:v>60.42</c:v>
                </c:pt>
                <c:pt idx="67">
                  <c:v>60.23</c:v>
                </c:pt>
                <c:pt idx="68">
                  <c:v>60.05</c:v>
                </c:pt>
                <c:pt idx="69">
                  <c:v>59.86</c:v>
                </c:pt>
                <c:pt idx="70">
                  <c:v>59.68</c:v>
                </c:pt>
                <c:pt idx="71">
                  <c:v>59.49</c:v>
                </c:pt>
                <c:pt idx="72">
                  <c:v>59.3</c:v>
                </c:pt>
                <c:pt idx="73">
                  <c:v>59.11</c:v>
                </c:pt>
                <c:pt idx="74">
                  <c:v>58.92</c:v>
                </c:pt>
                <c:pt idx="75">
                  <c:v>58.74</c:v>
                </c:pt>
                <c:pt idx="76">
                  <c:v>58.55</c:v>
                </c:pt>
                <c:pt idx="77">
                  <c:v>58.36</c:v>
                </c:pt>
                <c:pt idx="78">
                  <c:v>58.17</c:v>
                </c:pt>
                <c:pt idx="79">
                  <c:v>57.98</c:v>
                </c:pt>
                <c:pt idx="80">
                  <c:v>57.8</c:v>
                </c:pt>
                <c:pt idx="81">
                  <c:v>57.61</c:v>
                </c:pt>
                <c:pt idx="82">
                  <c:v>57.42</c:v>
                </c:pt>
                <c:pt idx="83">
                  <c:v>57.24</c:v>
                </c:pt>
                <c:pt idx="84">
                  <c:v>57.05</c:v>
                </c:pt>
                <c:pt idx="85">
                  <c:v>56.87</c:v>
                </c:pt>
                <c:pt idx="86">
                  <c:v>56.69</c:v>
                </c:pt>
                <c:pt idx="87">
                  <c:v>56.51</c:v>
                </c:pt>
                <c:pt idx="88">
                  <c:v>56.33</c:v>
                </c:pt>
                <c:pt idx="89">
                  <c:v>56.16</c:v>
                </c:pt>
                <c:pt idx="90">
                  <c:v>55.98</c:v>
                </c:pt>
                <c:pt idx="91">
                  <c:v>55.81</c:v>
                </c:pt>
                <c:pt idx="92">
                  <c:v>55.64</c:v>
                </c:pt>
                <c:pt idx="93">
                  <c:v>55.48</c:v>
                </c:pt>
                <c:pt idx="94">
                  <c:v>55.31</c:v>
                </c:pt>
                <c:pt idx="95">
                  <c:v>55.15</c:v>
                </c:pt>
                <c:pt idx="96">
                  <c:v>54.98</c:v>
                </c:pt>
                <c:pt idx="97">
                  <c:v>54.82</c:v>
                </c:pt>
                <c:pt idx="98">
                  <c:v>54.67</c:v>
                </c:pt>
                <c:pt idx="99">
                  <c:v>54.51</c:v>
                </c:pt>
                <c:pt idx="100">
                  <c:v>54.35</c:v>
                </c:pt>
                <c:pt idx="101">
                  <c:v>54.2</c:v>
                </c:pt>
                <c:pt idx="102">
                  <c:v>54.05</c:v>
                </c:pt>
                <c:pt idx="103">
                  <c:v>53.91</c:v>
                </c:pt>
                <c:pt idx="104">
                  <c:v>53.76</c:v>
                </c:pt>
                <c:pt idx="105">
                  <c:v>53.62</c:v>
                </c:pt>
                <c:pt idx="106">
                  <c:v>53.48</c:v>
                </c:pt>
                <c:pt idx="107">
                  <c:v>53.35</c:v>
                </c:pt>
                <c:pt idx="108">
                  <c:v>53.22</c:v>
                </c:pt>
                <c:pt idx="109">
                  <c:v>53.1</c:v>
                </c:pt>
                <c:pt idx="110">
                  <c:v>52.98</c:v>
                </c:pt>
                <c:pt idx="111">
                  <c:v>52.87</c:v>
                </c:pt>
                <c:pt idx="112">
                  <c:v>52.76</c:v>
                </c:pt>
                <c:pt idx="113">
                  <c:v>52.65</c:v>
                </c:pt>
                <c:pt idx="114">
                  <c:v>52.54</c:v>
                </c:pt>
                <c:pt idx="115">
                  <c:v>52.44</c:v>
                </c:pt>
                <c:pt idx="116">
                  <c:v>52.34</c:v>
                </c:pt>
                <c:pt idx="117">
                  <c:v>52.24</c:v>
                </c:pt>
                <c:pt idx="118">
                  <c:v>52.14</c:v>
                </c:pt>
                <c:pt idx="119">
                  <c:v>52.04</c:v>
                </c:pt>
                <c:pt idx="120">
                  <c:v>51.94</c:v>
                </c:pt>
                <c:pt idx="121">
                  <c:v>51.84</c:v>
                </c:pt>
                <c:pt idx="122">
                  <c:v>51.74</c:v>
                </c:pt>
                <c:pt idx="123">
                  <c:v>51.64</c:v>
                </c:pt>
                <c:pt idx="124">
                  <c:v>51.54</c:v>
                </c:pt>
                <c:pt idx="125">
                  <c:v>51.44</c:v>
                </c:pt>
                <c:pt idx="126">
                  <c:v>51.33</c:v>
                </c:pt>
                <c:pt idx="127">
                  <c:v>51.23</c:v>
                </c:pt>
                <c:pt idx="128">
                  <c:v>51.13</c:v>
                </c:pt>
                <c:pt idx="129">
                  <c:v>51.03</c:v>
                </c:pt>
                <c:pt idx="130">
                  <c:v>50.93</c:v>
                </c:pt>
                <c:pt idx="131">
                  <c:v>50.83</c:v>
                </c:pt>
                <c:pt idx="132">
                  <c:v>50.74</c:v>
                </c:pt>
                <c:pt idx="133">
                  <c:v>50.64</c:v>
                </c:pt>
                <c:pt idx="134">
                  <c:v>50.54</c:v>
                </c:pt>
                <c:pt idx="135">
                  <c:v>50.45</c:v>
                </c:pt>
                <c:pt idx="136">
                  <c:v>50.36</c:v>
                </c:pt>
                <c:pt idx="137">
                  <c:v>50.27</c:v>
                </c:pt>
                <c:pt idx="138">
                  <c:v>50.18</c:v>
                </c:pt>
                <c:pt idx="139">
                  <c:v>50.09</c:v>
                </c:pt>
                <c:pt idx="140">
                  <c:v>50.01</c:v>
                </c:pt>
                <c:pt idx="141">
                  <c:v>49.93</c:v>
                </c:pt>
                <c:pt idx="142">
                  <c:v>49.85</c:v>
                </c:pt>
                <c:pt idx="143">
                  <c:v>49.77</c:v>
                </c:pt>
                <c:pt idx="144">
                  <c:v>49.69</c:v>
                </c:pt>
                <c:pt idx="145">
                  <c:v>49.62</c:v>
                </c:pt>
                <c:pt idx="146">
                  <c:v>49.54</c:v>
                </c:pt>
                <c:pt idx="147">
                  <c:v>49.47</c:v>
                </c:pt>
                <c:pt idx="148">
                  <c:v>49.4</c:v>
                </c:pt>
                <c:pt idx="149">
                  <c:v>49.33</c:v>
                </c:pt>
                <c:pt idx="150">
                  <c:v>49.26</c:v>
                </c:pt>
                <c:pt idx="151">
                  <c:v>49.19</c:v>
                </c:pt>
                <c:pt idx="152">
                  <c:v>49.12</c:v>
                </c:pt>
                <c:pt idx="153">
                  <c:v>49.05</c:v>
                </c:pt>
                <c:pt idx="154">
                  <c:v>48.97</c:v>
                </c:pt>
                <c:pt idx="155">
                  <c:v>48.9</c:v>
                </c:pt>
                <c:pt idx="156">
                  <c:v>48.83</c:v>
                </c:pt>
                <c:pt idx="157">
                  <c:v>48.76</c:v>
                </c:pt>
                <c:pt idx="158">
                  <c:v>48.69</c:v>
                </c:pt>
                <c:pt idx="159">
                  <c:v>48.63</c:v>
                </c:pt>
                <c:pt idx="160">
                  <c:v>48.56</c:v>
                </c:pt>
                <c:pt idx="161">
                  <c:v>48.49</c:v>
                </c:pt>
                <c:pt idx="162">
                  <c:v>48.43</c:v>
                </c:pt>
                <c:pt idx="163">
                  <c:v>48.36</c:v>
                </c:pt>
                <c:pt idx="164">
                  <c:v>48.29</c:v>
                </c:pt>
                <c:pt idx="165">
                  <c:v>48.23</c:v>
                </c:pt>
                <c:pt idx="166">
                  <c:v>48.15</c:v>
                </c:pt>
                <c:pt idx="167">
                  <c:v>48.08</c:v>
                </c:pt>
                <c:pt idx="168">
                  <c:v>48.01</c:v>
                </c:pt>
                <c:pt idx="169">
                  <c:v>47.93</c:v>
                </c:pt>
                <c:pt idx="170">
                  <c:v>47.85</c:v>
                </c:pt>
                <c:pt idx="171">
                  <c:v>47.78</c:v>
                </c:pt>
                <c:pt idx="172">
                  <c:v>47.69</c:v>
                </c:pt>
                <c:pt idx="173">
                  <c:v>47.61</c:v>
                </c:pt>
                <c:pt idx="174">
                  <c:v>47.53</c:v>
                </c:pt>
                <c:pt idx="175">
                  <c:v>47.45</c:v>
                </c:pt>
                <c:pt idx="176">
                  <c:v>47.36</c:v>
                </c:pt>
                <c:pt idx="177">
                  <c:v>47.28</c:v>
                </c:pt>
                <c:pt idx="178">
                  <c:v>47.2</c:v>
                </c:pt>
                <c:pt idx="179">
                  <c:v>47.12</c:v>
                </c:pt>
                <c:pt idx="180">
                  <c:v>47.03</c:v>
                </c:pt>
                <c:pt idx="181">
                  <c:v>46.95</c:v>
                </c:pt>
                <c:pt idx="182">
                  <c:v>46.86</c:v>
                </c:pt>
                <c:pt idx="183">
                  <c:v>46.76</c:v>
                </c:pt>
                <c:pt idx="184">
                  <c:v>46.66</c:v>
                </c:pt>
                <c:pt idx="185">
                  <c:v>46.54</c:v>
                </c:pt>
                <c:pt idx="186">
                  <c:v>46.42</c:v>
                </c:pt>
                <c:pt idx="187">
                  <c:v>46.3</c:v>
                </c:pt>
                <c:pt idx="188">
                  <c:v>46.16</c:v>
                </c:pt>
                <c:pt idx="189">
                  <c:v>46.02</c:v>
                </c:pt>
                <c:pt idx="190">
                  <c:v>45.88</c:v>
                </c:pt>
                <c:pt idx="191">
                  <c:v>45.73</c:v>
                </c:pt>
                <c:pt idx="192">
                  <c:v>45.58</c:v>
                </c:pt>
                <c:pt idx="193">
                  <c:v>45.42</c:v>
                </c:pt>
                <c:pt idx="194">
                  <c:v>45.27</c:v>
                </c:pt>
                <c:pt idx="195">
                  <c:v>45.12</c:v>
                </c:pt>
                <c:pt idx="196">
                  <c:v>44.96</c:v>
                </c:pt>
                <c:pt idx="197">
                  <c:v>44.81</c:v>
                </c:pt>
                <c:pt idx="198">
                  <c:v>44.67</c:v>
                </c:pt>
                <c:pt idx="199">
                  <c:v>44.52</c:v>
                </c:pt>
                <c:pt idx="200">
                  <c:v>44.38</c:v>
                </c:pt>
                <c:pt idx="201">
                  <c:v>44.24</c:v>
                </c:pt>
                <c:pt idx="202">
                  <c:v>44.11</c:v>
                </c:pt>
                <c:pt idx="203">
                  <c:v>43.98</c:v>
                </c:pt>
                <c:pt idx="204">
                  <c:v>43.86</c:v>
                </c:pt>
                <c:pt idx="205">
                  <c:v>43.75</c:v>
                </c:pt>
                <c:pt idx="206">
                  <c:v>43.64</c:v>
                </c:pt>
                <c:pt idx="207">
                  <c:v>43.54</c:v>
                </c:pt>
                <c:pt idx="208">
                  <c:v>43.44</c:v>
                </c:pt>
                <c:pt idx="209">
                  <c:v>43.35</c:v>
                </c:pt>
                <c:pt idx="210">
                  <c:v>43.25</c:v>
                </c:pt>
                <c:pt idx="211">
                  <c:v>43.16</c:v>
                </c:pt>
                <c:pt idx="212">
                  <c:v>43.07</c:v>
                </c:pt>
                <c:pt idx="213">
                  <c:v>42.97</c:v>
                </c:pt>
                <c:pt idx="214">
                  <c:v>42.88</c:v>
                </c:pt>
                <c:pt idx="215">
                  <c:v>42.78</c:v>
                </c:pt>
                <c:pt idx="216">
                  <c:v>42.69</c:v>
                </c:pt>
                <c:pt idx="217">
                  <c:v>42.59</c:v>
                </c:pt>
                <c:pt idx="218">
                  <c:v>42.49</c:v>
                </c:pt>
                <c:pt idx="219">
                  <c:v>42.39</c:v>
                </c:pt>
                <c:pt idx="220">
                  <c:v>42.29</c:v>
                </c:pt>
                <c:pt idx="221">
                  <c:v>42.19</c:v>
                </c:pt>
                <c:pt idx="222">
                  <c:v>42.09</c:v>
                </c:pt>
                <c:pt idx="223">
                  <c:v>41.98</c:v>
                </c:pt>
                <c:pt idx="224">
                  <c:v>41.88</c:v>
                </c:pt>
                <c:pt idx="225">
                  <c:v>41.77</c:v>
                </c:pt>
                <c:pt idx="226">
                  <c:v>41.67</c:v>
                </c:pt>
                <c:pt idx="227">
                  <c:v>41.56</c:v>
                </c:pt>
                <c:pt idx="228">
                  <c:v>41.45</c:v>
                </c:pt>
                <c:pt idx="229">
                  <c:v>41.35</c:v>
                </c:pt>
                <c:pt idx="230">
                  <c:v>41.24</c:v>
                </c:pt>
                <c:pt idx="231">
                  <c:v>41.13</c:v>
                </c:pt>
                <c:pt idx="232">
                  <c:v>41.02</c:v>
                </c:pt>
                <c:pt idx="233">
                  <c:v>40.92</c:v>
                </c:pt>
                <c:pt idx="234">
                  <c:v>40.81</c:v>
                </c:pt>
                <c:pt idx="235">
                  <c:v>40.71</c:v>
                </c:pt>
                <c:pt idx="236">
                  <c:v>40.6</c:v>
                </c:pt>
                <c:pt idx="237">
                  <c:v>40.5</c:v>
                </c:pt>
                <c:pt idx="238">
                  <c:v>40.39</c:v>
                </c:pt>
                <c:pt idx="239">
                  <c:v>40.29</c:v>
                </c:pt>
                <c:pt idx="240">
                  <c:v>40.18</c:v>
                </c:pt>
                <c:pt idx="241">
                  <c:v>40.08</c:v>
                </c:pt>
                <c:pt idx="242">
                  <c:v>39.979999999999997</c:v>
                </c:pt>
                <c:pt idx="243">
                  <c:v>39.869999999999997</c:v>
                </c:pt>
                <c:pt idx="244">
                  <c:v>39.770000000000003</c:v>
                </c:pt>
                <c:pt idx="245">
                  <c:v>39.68</c:v>
                </c:pt>
                <c:pt idx="246">
                  <c:v>39.58</c:v>
                </c:pt>
                <c:pt idx="247">
                  <c:v>39.49</c:v>
                </c:pt>
                <c:pt idx="248">
                  <c:v>39.4</c:v>
                </c:pt>
                <c:pt idx="249">
                  <c:v>39.31</c:v>
                </c:pt>
                <c:pt idx="250">
                  <c:v>39.229999999999997</c:v>
                </c:pt>
                <c:pt idx="251">
                  <c:v>39.15</c:v>
                </c:pt>
                <c:pt idx="252">
                  <c:v>39.07</c:v>
                </c:pt>
                <c:pt idx="253">
                  <c:v>39</c:v>
                </c:pt>
                <c:pt idx="254">
                  <c:v>38.93</c:v>
                </c:pt>
                <c:pt idx="255">
                  <c:v>38.869999999999997</c:v>
                </c:pt>
                <c:pt idx="256">
                  <c:v>38.81</c:v>
                </c:pt>
                <c:pt idx="257">
                  <c:v>38.75</c:v>
                </c:pt>
                <c:pt idx="258">
                  <c:v>38.700000000000003</c:v>
                </c:pt>
                <c:pt idx="259">
                  <c:v>38.64</c:v>
                </c:pt>
                <c:pt idx="260">
                  <c:v>38.590000000000003</c:v>
                </c:pt>
                <c:pt idx="261">
                  <c:v>38.54</c:v>
                </c:pt>
                <c:pt idx="262">
                  <c:v>38.49</c:v>
                </c:pt>
                <c:pt idx="263">
                  <c:v>38.44</c:v>
                </c:pt>
                <c:pt idx="264">
                  <c:v>38.39</c:v>
                </c:pt>
                <c:pt idx="265">
                  <c:v>38.340000000000003</c:v>
                </c:pt>
                <c:pt idx="266">
                  <c:v>38.29</c:v>
                </c:pt>
                <c:pt idx="267">
                  <c:v>38.24</c:v>
                </c:pt>
                <c:pt idx="268">
                  <c:v>38.18</c:v>
                </c:pt>
                <c:pt idx="269">
                  <c:v>38.130000000000003</c:v>
                </c:pt>
                <c:pt idx="270">
                  <c:v>38.07</c:v>
                </c:pt>
                <c:pt idx="271">
                  <c:v>38</c:v>
                </c:pt>
                <c:pt idx="272">
                  <c:v>37.94</c:v>
                </c:pt>
                <c:pt idx="273">
                  <c:v>37.869999999999997</c:v>
                </c:pt>
                <c:pt idx="274">
                  <c:v>37.79</c:v>
                </c:pt>
                <c:pt idx="275">
                  <c:v>37.71</c:v>
                </c:pt>
                <c:pt idx="276">
                  <c:v>37.630000000000003</c:v>
                </c:pt>
                <c:pt idx="277">
                  <c:v>37.549999999999997</c:v>
                </c:pt>
                <c:pt idx="278">
                  <c:v>37.46</c:v>
                </c:pt>
                <c:pt idx="279">
                  <c:v>37.380000000000003</c:v>
                </c:pt>
                <c:pt idx="280">
                  <c:v>37.29</c:v>
                </c:pt>
                <c:pt idx="281">
                  <c:v>37.19</c:v>
                </c:pt>
                <c:pt idx="282">
                  <c:v>37.1</c:v>
                </c:pt>
                <c:pt idx="283">
                  <c:v>37.01</c:v>
                </c:pt>
                <c:pt idx="284">
                  <c:v>36.909999999999997</c:v>
                </c:pt>
                <c:pt idx="285">
                  <c:v>36.81</c:v>
                </c:pt>
                <c:pt idx="286">
                  <c:v>36.72</c:v>
                </c:pt>
                <c:pt idx="287">
                  <c:v>36.619999999999997</c:v>
                </c:pt>
                <c:pt idx="288">
                  <c:v>36.520000000000003</c:v>
                </c:pt>
                <c:pt idx="289">
                  <c:v>36.43</c:v>
                </c:pt>
                <c:pt idx="290">
                  <c:v>36.33</c:v>
                </c:pt>
                <c:pt idx="291">
                  <c:v>36.24</c:v>
                </c:pt>
                <c:pt idx="292">
                  <c:v>36.14</c:v>
                </c:pt>
                <c:pt idx="293">
                  <c:v>36.049999999999997</c:v>
                </c:pt>
                <c:pt idx="294">
                  <c:v>35.96</c:v>
                </c:pt>
                <c:pt idx="295">
                  <c:v>35.869999999999997</c:v>
                </c:pt>
                <c:pt idx="296">
                  <c:v>35.79</c:v>
                </c:pt>
                <c:pt idx="297">
                  <c:v>35.700000000000003</c:v>
                </c:pt>
                <c:pt idx="298">
                  <c:v>35.619999999999997</c:v>
                </c:pt>
                <c:pt idx="299">
                  <c:v>35.54</c:v>
                </c:pt>
                <c:pt idx="300">
                  <c:v>35.47</c:v>
                </c:pt>
                <c:pt idx="301">
                  <c:v>35.4</c:v>
                </c:pt>
                <c:pt idx="302">
                  <c:v>35.340000000000003</c:v>
                </c:pt>
                <c:pt idx="303">
                  <c:v>35.28</c:v>
                </c:pt>
                <c:pt idx="304">
                  <c:v>35.22</c:v>
                </c:pt>
                <c:pt idx="305">
                  <c:v>35.159999999999997</c:v>
                </c:pt>
                <c:pt idx="306">
                  <c:v>35.090000000000003</c:v>
                </c:pt>
                <c:pt idx="307">
                  <c:v>35.020000000000003</c:v>
                </c:pt>
                <c:pt idx="308">
                  <c:v>34.950000000000003</c:v>
                </c:pt>
                <c:pt idx="309">
                  <c:v>34.86</c:v>
                </c:pt>
                <c:pt idx="310">
                  <c:v>34.770000000000003</c:v>
                </c:pt>
                <c:pt idx="311">
                  <c:v>34.67</c:v>
                </c:pt>
                <c:pt idx="312">
                  <c:v>34.57</c:v>
                </c:pt>
                <c:pt idx="313">
                  <c:v>34.46</c:v>
                </c:pt>
                <c:pt idx="314">
                  <c:v>34.35</c:v>
                </c:pt>
                <c:pt idx="315">
                  <c:v>34.229999999999997</c:v>
                </c:pt>
                <c:pt idx="316">
                  <c:v>34.11</c:v>
                </c:pt>
                <c:pt idx="317">
                  <c:v>33.979999999999997</c:v>
                </c:pt>
                <c:pt idx="318">
                  <c:v>33.85</c:v>
                </c:pt>
                <c:pt idx="319">
                  <c:v>33.729999999999997</c:v>
                </c:pt>
                <c:pt idx="320">
                  <c:v>33.590000000000003</c:v>
                </c:pt>
                <c:pt idx="321">
                  <c:v>33.46</c:v>
                </c:pt>
                <c:pt idx="322">
                  <c:v>33.33</c:v>
                </c:pt>
                <c:pt idx="323">
                  <c:v>33.200000000000003</c:v>
                </c:pt>
                <c:pt idx="324">
                  <c:v>33.06</c:v>
                </c:pt>
                <c:pt idx="325">
                  <c:v>32.93</c:v>
                </c:pt>
                <c:pt idx="326">
                  <c:v>32.799999999999997</c:v>
                </c:pt>
                <c:pt idx="327">
                  <c:v>32.67</c:v>
                </c:pt>
                <c:pt idx="328">
                  <c:v>32.54</c:v>
                </c:pt>
                <c:pt idx="329">
                  <c:v>32.409999999999997</c:v>
                </c:pt>
                <c:pt idx="330">
                  <c:v>32.28</c:v>
                </c:pt>
                <c:pt idx="331">
                  <c:v>32.15</c:v>
                </c:pt>
                <c:pt idx="332">
                  <c:v>32.01</c:v>
                </c:pt>
                <c:pt idx="333">
                  <c:v>31.88</c:v>
                </c:pt>
                <c:pt idx="334">
                  <c:v>31.75</c:v>
                </c:pt>
                <c:pt idx="335">
                  <c:v>31.61</c:v>
                </c:pt>
                <c:pt idx="336">
                  <c:v>31.48</c:v>
                </c:pt>
                <c:pt idx="337">
                  <c:v>31.34</c:v>
                </c:pt>
                <c:pt idx="338">
                  <c:v>31.2</c:v>
                </c:pt>
                <c:pt idx="339">
                  <c:v>31.07</c:v>
                </c:pt>
                <c:pt idx="340">
                  <c:v>30.94</c:v>
                </c:pt>
                <c:pt idx="341">
                  <c:v>30.8</c:v>
                </c:pt>
                <c:pt idx="342">
                  <c:v>30.67</c:v>
                </c:pt>
                <c:pt idx="343">
                  <c:v>30.54</c:v>
                </c:pt>
                <c:pt idx="344">
                  <c:v>30.41</c:v>
                </c:pt>
                <c:pt idx="345">
                  <c:v>30.29</c:v>
                </c:pt>
                <c:pt idx="346">
                  <c:v>30.16</c:v>
                </c:pt>
                <c:pt idx="347">
                  <c:v>30.04</c:v>
                </c:pt>
                <c:pt idx="348">
                  <c:v>29.91</c:v>
                </c:pt>
                <c:pt idx="349">
                  <c:v>29.79</c:v>
                </c:pt>
                <c:pt idx="350">
                  <c:v>29.67</c:v>
                </c:pt>
                <c:pt idx="351">
                  <c:v>29.56</c:v>
                </c:pt>
                <c:pt idx="352">
                  <c:v>29.45</c:v>
                </c:pt>
                <c:pt idx="353">
                  <c:v>29.34</c:v>
                </c:pt>
                <c:pt idx="354">
                  <c:v>29.23</c:v>
                </c:pt>
                <c:pt idx="355">
                  <c:v>29.13</c:v>
                </c:pt>
                <c:pt idx="356">
                  <c:v>29.04</c:v>
                </c:pt>
                <c:pt idx="357">
                  <c:v>28.95</c:v>
                </c:pt>
                <c:pt idx="358">
                  <c:v>28.86</c:v>
                </c:pt>
                <c:pt idx="359">
                  <c:v>28.78</c:v>
                </c:pt>
                <c:pt idx="360">
                  <c:v>28.7</c:v>
                </c:pt>
                <c:pt idx="361">
                  <c:v>28.62</c:v>
                </c:pt>
                <c:pt idx="362">
                  <c:v>28.55</c:v>
                </c:pt>
                <c:pt idx="363">
                  <c:v>28.48</c:v>
                </c:pt>
                <c:pt idx="364">
                  <c:v>28.42</c:v>
                </c:pt>
                <c:pt idx="365">
                  <c:v>28.36</c:v>
                </c:pt>
                <c:pt idx="366">
                  <c:v>28.3</c:v>
                </c:pt>
                <c:pt idx="367">
                  <c:v>28.25</c:v>
                </c:pt>
                <c:pt idx="368">
                  <c:v>28.19</c:v>
                </c:pt>
                <c:pt idx="369">
                  <c:v>28.14</c:v>
                </c:pt>
                <c:pt idx="370">
                  <c:v>28.1</c:v>
                </c:pt>
                <c:pt idx="371">
                  <c:v>28.05</c:v>
                </c:pt>
                <c:pt idx="372">
                  <c:v>28</c:v>
                </c:pt>
                <c:pt idx="373">
                  <c:v>27.96</c:v>
                </c:pt>
                <c:pt idx="374">
                  <c:v>27.92</c:v>
                </c:pt>
                <c:pt idx="375">
                  <c:v>27.88</c:v>
                </c:pt>
                <c:pt idx="376">
                  <c:v>27.84</c:v>
                </c:pt>
                <c:pt idx="377">
                  <c:v>27.8</c:v>
                </c:pt>
                <c:pt idx="378">
                  <c:v>27.76</c:v>
                </c:pt>
                <c:pt idx="379">
                  <c:v>27.73</c:v>
                </c:pt>
                <c:pt idx="380">
                  <c:v>27.69</c:v>
                </c:pt>
                <c:pt idx="381">
                  <c:v>27.66</c:v>
                </c:pt>
                <c:pt idx="382">
                  <c:v>27.63</c:v>
                </c:pt>
                <c:pt idx="383">
                  <c:v>27.6</c:v>
                </c:pt>
                <c:pt idx="384">
                  <c:v>27.57</c:v>
                </c:pt>
                <c:pt idx="385">
                  <c:v>27.54</c:v>
                </c:pt>
                <c:pt idx="386">
                  <c:v>27.51</c:v>
                </c:pt>
                <c:pt idx="387">
                  <c:v>27.49</c:v>
                </c:pt>
                <c:pt idx="388">
                  <c:v>27.46</c:v>
                </c:pt>
                <c:pt idx="389">
                  <c:v>27.43</c:v>
                </c:pt>
                <c:pt idx="390">
                  <c:v>27.4</c:v>
                </c:pt>
                <c:pt idx="391">
                  <c:v>27.37</c:v>
                </c:pt>
                <c:pt idx="392">
                  <c:v>27.34</c:v>
                </c:pt>
                <c:pt idx="393">
                  <c:v>27.31</c:v>
                </c:pt>
                <c:pt idx="394">
                  <c:v>27.28</c:v>
                </c:pt>
                <c:pt idx="395">
                  <c:v>27.25</c:v>
                </c:pt>
                <c:pt idx="396">
                  <c:v>27.22</c:v>
                </c:pt>
                <c:pt idx="397">
                  <c:v>27.2</c:v>
                </c:pt>
                <c:pt idx="398">
                  <c:v>27.17</c:v>
                </c:pt>
                <c:pt idx="399">
                  <c:v>27.14</c:v>
                </c:pt>
                <c:pt idx="400">
                  <c:v>27.12</c:v>
                </c:pt>
                <c:pt idx="401">
                  <c:v>27.09</c:v>
                </c:pt>
                <c:pt idx="402">
                  <c:v>27.07</c:v>
                </c:pt>
                <c:pt idx="403">
                  <c:v>27.04</c:v>
                </c:pt>
                <c:pt idx="404">
                  <c:v>27.02</c:v>
                </c:pt>
                <c:pt idx="405">
                  <c:v>27</c:v>
                </c:pt>
                <c:pt idx="406">
                  <c:v>26.98</c:v>
                </c:pt>
                <c:pt idx="407">
                  <c:v>26.97</c:v>
                </c:pt>
                <c:pt idx="408">
                  <c:v>26.95</c:v>
                </c:pt>
                <c:pt idx="409">
                  <c:v>26.94</c:v>
                </c:pt>
                <c:pt idx="410">
                  <c:v>26.92</c:v>
                </c:pt>
                <c:pt idx="411">
                  <c:v>26.91</c:v>
                </c:pt>
                <c:pt idx="412">
                  <c:v>26.9</c:v>
                </c:pt>
                <c:pt idx="413">
                  <c:v>26.89</c:v>
                </c:pt>
                <c:pt idx="414">
                  <c:v>26.87</c:v>
                </c:pt>
                <c:pt idx="415">
                  <c:v>26.86</c:v>
                </c:pt>
                <c:pt idx="416">
                  <c:v>26.85</c:v>
                </c:pt>
                <c:pt idx="417">
                  <c:v>26.84</c:v>
                </c:pt>
                <c:pt idx="418">
                  <c:v>26.82</c:v>
                </c:pt>
                <c:pt idx="419">
                  <c:v>26.81</c:v>
                </c:pt>
                <c:pt idx="420">
                  <c:v>26.8</c:v>
                </c:pt>
                <c:pt idx="421">
                  <c:v>26.78</c:v>
                </c:pt>
                <c:pt idx="422">
                  <c:v>26.77</c:v>
                </c:pt>
                <c:pt idx="423">
                  <c:v>26.76</c:v>
                </c:pt>
                <c:pt idx="424">
                  <c:v>26.75</c:v>
                </c:pt>
                <c:pt idx="425">
                  <c:v>26.74</c:v>
                </c:pt>
                <c:pt idx="426">
                  <c:v>26.73</c:v>
                </c:pt>
                <c:pt idx="427">
                  <c:v>26.73</c:v>
                </c:pt>
                <c:pt idx="428">
                  <c:v>26.72</c:v>
                </c:pt>
                <c:pt idx="429">
                  <c:v>26.71</c:v>
                </c:pt>
                <c:pt idx="430">
                  <c:v>26.7</c:v>
                </c:pt>
                <c:pt idx="431">
                  <c:v>26.69</c:v>
                </c:pt>
                <c:pt idx="432">
                  <c:v>26.67</c:v>
                </c:pt>
                <c:pt idx="433">
                  <c:v>26.65</c:v>
                </c:pt>
                <c:pt idx="434">
                  <c:v>26.62</c:v>
                </c:pt>
                <c:pt idx="435">
                  <c:v>26.59</c:v>
                </c:pt>
                <c:pt idx="436">
                  <c:v>26.56</c:v>
                </c:pt>
                <c:pt idx="437">
                  <c:v>26.53</c:v>
                </c:pt>
                <c:pt idx="438">
                  <c:v>26.5</c:v>
                </c:pt>
                <c:pt idx="439">
                  <c:v>26.46</c:v>
                </c:pt>
                <c:pt idx="440">
                  <c:v>26.42</c:v>
                </c:pt>
                <c:pt idx="441">
                  <c:v>26.38</c:v>
                </c:pt>
                <c:pt idx="442">
                  <c:v>26.33</c:v>
                </c:pt>
                <c:pt idx="443">
                  <c:v>26.28</c:v>
                </c:pt>
                <c:pt idx="444">
                  <c:v>26.23</c:v>
                </c:pt>
                <c:pt idx="445">
                  <c:v>26.18</c:v>
                </c:pt>
                <c:pt idx="446">
                  <c:v>26.13</c:v>
                </c:pt>
                <c:pt idx="447">
                  <c:v>26.07</c:v>
                </c:pt>
                <c:pt idx="448">
                  <c:v>26.01</c:v>
                </c:pt>
                <c:pt idx="449">
                  <c:v>25.95</c:v>
                </c:pt>
                <c:pt idx="450">
                  <c:v>25.88</c:v>
                </c:pt>
                <c:pt idx="451">
                  <c:v>25.81</c:v>
                </c:pt>
                <c:pt idx="452">
                  <c:v>25.74</c:v>
                </c:pt>
                <c:pt idx="453">
                  <c:v>25.67</c:v>
                </c:pt>
                <c:pt idx="454">
                  <c:v>25.6</c:v>
                </c:pt>
                <c:pt idx="455">
                  <c:v>25.53</c:v>
                </c:pt>
                <c:pt idx="456">
                  <c:v>25.46</c:v>
                </c:pt>
                <c:pt idx="457">
                  <c:v>25.39</c:v>
                </c:pt>
                <c:pt idx="458">
                  <c:v>25.32</c:v>
                </c:pt>
                <c:pt idx="459">
                  <c:v>25.26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8D4-4E9A-AA48-37561233699D}"/>
            </c:ext>
          </c:extLst>
        </c:ser>
        <c:ser>
          <c:idx val="1"/>
          <c:order val="2"/>
          <c:tx>
            <c:strRef>
              <c:f>Sheet6!$KJ$3</c:f>
              <c:strCache>
                <c:ptCount val="1"/>
                <c:pt idx="0">
                  <c:v>G3_L4_W_Temp_Avg</c:v>
                </c:pt>
              </c:strCache>
            </c:strRef>
          </c:tx>
          <c:marker>
            <c:symbol val="none"/>
          </c:marker>
          <c:xVal>
            <c:numRef>
              <c:f>Sheet4!$A$6:$A$465</c:f>
              <c:numCache>
                <c:formatCode>m/d/yyyy\ h:mm</c:formatCode>
                <c:ptCount val="460"/>
                <c:pt idx="0">
                  <c:v>43705.5</c:v>
                </c:pt>
                <c:pt idx="1">
                  <c:v>43705.502083333333</c:v>
                </c:pt>
                <c:pt idx="2">
                  <c:v>43705.504166666666</c:v>
                </c:pt>
                <c:pt idx="3">
                  <c:v>43705.506249999999</c:v>
                </c:pt>
                <c:pt idx="4">
                  <c:v>43705.508333333331</c:v>
                </c:pt>
                <c:pt idx="5">
                  <c:v>43705.510416666664</c:v>
                </c:pt>
                <c:pt idx="6">
                  <c:v>43705.512499999997</c:v>
                </c:pt>
                <c:pt idx="7">
                  <c:v>43705.51458333333</c:v>
                </c:pt>
                <c:pt idx="8">
                  <c:v>43705.51666666667</c:v>
                </c:pt>
                <c:pt idx="9">
                  <c:v>43705.518750000003</c:v>
                </c:pt>
                <c:pt idx="10">
                  <c:v>43705.520833333336</c:v>
                </c:pt>
                <c:pt idx="11">
                  <c:v>43705.522916666669</c:v>
                </c:pt>
                <c:pt idx="12">
                  <c:v>43705.525000000001</c:v>
                </c:pt>
                <c:pt idx="13">
                  <c:v>43705.527083333334</c:v>
                </c:pt>
                <c:pt idx="14">
                  <c:v>43705.529166666667</c:v>
                </c:pt>
                <c:pt idx="15">
                  <c:v>43705.53125</c:v>
                </c:pt>
                <c:pt idx="16">
                  <c:v>43705.533333333333</c:v>
                </c:pt>
                <c:pt idx="17">
                  <c:v>43705.535416666666</c:v>
                </c:pt>
                <c:pt idx="18">
                  <c:v>43705.537499999999</c:v>
                </c:pt>
                <c:pt idx="19">
                  <c:v>43705.539583333331</c:v>
                </c:pt>
                <c:pt idx="20">
                  <c:v>43705.541666666664</c:v>
                </c:pt>
                <c:pt idx="21">
                  <c:v>43705.543749999997</c:v>
                </c:pt>
                <c:pt idx="22">
                  <c:v>43705.54583333333</c:v>
                </c:pt>
                <c:pt idx="23">
                  <c:v>43705.54791666667</c:v>
                </c:pt>
                <c:pt idx="24">
                  <c:v>43705.55</c:v>
                </c:pt>
                <c:pt idx="25">
                  <c:v>43705.552083333336</c:v>
                </c:pt>
                <c:pt idx="26">
                  <c:v>43705.554166666669</c:v>
                </c:pt>
                <c:pt idx="27">
                  <c:v>43705.556250000001</c:v>
                </c:pt>
                <c:pt idx="28">
                  <c:v>43705.558333333334</c:v>
                </c:pt>
                <c:pt idx="29">
                  <c:v>43705.560416666667</c:v>
                </c:pt>
                <c:pt idx="30">
                  <c:v>43705.5625</c:v>
                </c:pt>
                <c:pt idx="31">
                  <c:v>43705.564583333333</c:v>
                </c:pt>
                <c:pt idx="32">
                  <c:v>43705.566666666666</c:v>
                </c:pt>
                <c:pt idx="33">
                  <c:v>43705.568749999999</c:v>
                </c:pt>
                <c:pt idx="34">
                  <c:v>43705.570833333331</c:v>
                </c:pt>
                <c:pt idx="35">
                  <c:v>43705.572916666664</c:v>
                </c:pt>
                <c:pt idx="36">
                  <c:v>43705.574999999997</c:v>
                </c:pt>
                <c:pt idx="37">
                  <c:v>43705.57708333333</c:v>
                </c:pt>
                <c:pt idx="38">
                  <c:v>43705.57916666667</c:v>
                </c:pt>
                <c:pt idx="39">
                  <c:v>43705.581250000003</c:v>
                </c:pt>
                <c:pt idx="40">
                  <c:v>43705.583333333336</c:v>
                </c:pt>
                <c:pt idx="41">
                  <c:v>43705.585416666669</c:v>
                </c:pt>
                <c:pt idx="42">
                  <c:v>43705.587500000001</c:v>
                </c:pt>
                <c:pt idx="43">
                  <c:v>43705.589583333334</c:v>
                </c:pt>
                <c:pt idx="44">
                  <c:v>43705.591666666667</c:v>
                </c:pt>
                <c:pt idx="45">
                  <c:v>43705.59375</c:v>
                </c:pt>
                <c:pt idx="46">
                  <c:v>43705.595833333333</c:v>
                </c:pt>
                <c:pt idx="47">
                  <c:v>43705.597916666666</c:v>
                </c:pt>
                <c:pt idx="48">
                  <c:v>43705.599999999999</c:v>
                </c:pt>
                <c:pt idx="49">
                  <c:v>43705.602083333331</c:v>
                </c:pt>
                <c:pt idx="50">
                  <c:v>43705.604166666664</c:v>
                </c:pt>
                <c:pt idx="51">
                  <c:v>43705.606249999997</c:v>
                </c:pt>
                <c:pt idx="52">
                  <c:v>43705.60833333333</c:v>
                </c:pt>
                <c:pt idx="53">
                  <c:v>43705.61041666667</c:v>
                </c:pt>
                <c:pt idx="54">
                  <c:v>43705.612500000003</c:v>
                </c:pt>
                <c:pt idx="55">
                  <c:v>43705.614583333336</c:v>
                </c:pt>
                <c:pt idx="56">
                  <c:v>43705.616666666669</c:v>
                </c:pt>
                <c:pt idx="57">
                  <c:v>43705.618750000001</c:v>
                </c:pt>
                <c:pt idx="58">
                  <c:v>43705.620833333334</c:v>
                </c:pt>
                <c:pt idx="59">
                  <c:v>43705.622916666667</c:v>
                </c:pt>
                <c:pt idx="60">
                  <c:v>43705.625</c:v>
                </c:pt>
                <c:pt idx="61">
                  <c:v>43705.627083333333</c:v>
                </c:pt>
                <c:pt idx="62">
                  <c:v>43705.629166666666</c:v>
                </c:pt>
                <c:pt idx="63">
                  <c:v>43705.631249999999</c:v>
                </c:pt>
                <c:pt idx="64">
                  <c:v>43705.633333333331</c:v>
                </c:pt>
                <c:pt idx="65">
                  <c:v>43705.635416666664</c:v>
                </c:pt>
                <c:pt idx="66">
                  <c:v>43705.637499999997</c:v>
                </c:pt>
                <c:pt idx="67">
                  <c:v>43705.63958333333</c:v>
                </c:pt>
                <c:pt idx="68">
                  <c:v>43705.64166666667</c:v>
                </c:pt>
                <c:pt idx="69">
                  <c:v>43705.643750000003</c:v>
                </c:pt>
                <c:pt idx="70">
                  <c:v>43705.645833333336</c:v>
                </c:pt>
                <c:pt idx="71">
                  <c:v>43705.647916666669</c:v>
                </c:pt>
                <c:pt idx="72">
                  <c:v>43705.65</c:v>
                </c:pt>
                <c:pt idx="73">
                  <c:v>43705.652083333334</c:v>
                </c:pt>
                <c:pt idx="74">
                  <c:v>43705.654166666667</c:v>
                </c:pt>
                <c:pt idx="75">
                  <c:v>43705.65625</c:v>
                </c:pt>
                <c:pt idx="76">
                  <c:v>43705.658333333333</c:v>
                </c:pt>
                <c:pt idx="77">
                  <c:v>43705.660416666666</c:v>
                </c:pt>
                <c:pt idx="78">
                  <c:v>43705.662499999999</c:v>
                </c:pt>
                <c:pt idx="79">
                  <c:v>43705.664583333331</c:v>
                </c:pt>
                <c:pt idx="80">
                  <c:v>43705.666666666664</c:v>
                </c:pt>
                <c:pt idx="81">
                  <c:v>43705.668749999997</c:v>
                </c:pt>
                <c:pt idx="82">
                  <c:v>43705.67083333333</c:v>
                </c:pt>
                <c:pt idx="83">
                  <c:v>43705.67291666667</c:v>
                </c:pt>
                <c:pt idx="84">
                  <c:v>43705.675000000003</c:v>
                </c:pt>
                <c:pt idx="85">
                  <c:v>43705.677083333336</c:v>
                </c:pt>
                <c:pt idx="86">
                  <c:v>43705.679166666669</c:v>
                </c:pt>
                <c:pt idx="87">
                  <c:v>43705.681250000001</c:v>
                </c:pt>
                <c:pt idx="88">
                  <c:v>43705.683333333334</c:v>
                </c:pt>
                <c:pt idx="89">
                  <c:v>43705.685416666667</c:v>
                </c:pt>
                <c:pt idx="90">
                  <c:v>43705.6875</c:v>
                </c:pt>
                <c:pt idx="91">
                  <c:v>43705.689583333333</c:v>
                </c:pt>
                <c:pt idx="92">
                  <c:v>43705.691666666666</c:v>
                </c:pt>
                <c:pt idx="93">
                  <c:v>43705.693749999999</c:v>
                </c:pt>
                <c:pt idx="94">
                  <c:v>43705.695833333331</c:v>
                </c:pt>
                <c:pt idx="95">
                  <c:v>43705.697916666664</c:v>
                </c:pt>
                <c:pt idx="96">
                  <c:v>43705.7</c:v>
                </c:pt>
                <c:pt idx="97">
                  <c:v>43705.70208333333</c:v>
                </c:pt>
                <c:pt idx="98">
                  <c:v>43705.70416666667</c:v>
                </c:pt>
                <c:pt idx="99">
                  <c:v>43705.706250000003</c:v>
                </c:pt>
                <c:pt idx="100">
                  <c:v>43705.708333333336</c:v>
                </c:pt>
                <c:pt idx="101">
                  <c:v>43705.710416666669</c:v>
                </c:pt>
                <c:pt idx="102">
                  <c:v>43705.712500000001</c:v>
                </c:pt>
                <c:pt idx="103">
                  <c:v>43705.714583333334</c:v>
                </c:pt>
                <c:pt idx="104">
                  <c:v>43705.716666666667</c:v>
                </c:pt>
                <c:pt idx="105">
                  <c:v>43705.71875</c:v>
                </c:pt>
                <c:pt idx="106">
                  <c:v>43705.720833333333</c:v>
                </c:pt>
                <c:pt idx="107">
                  <c:v>43705.722916666666</c:v>
                </c:pt>
                <c:pt idx="108">
                  <c:v>43705.724999999999</c:v>
                </c:pt>
                <c:pt idx="109">
                  <c:v>43705.727083333331</c:v>
                </c:pt>
                <c:pt idx="110">
                  <c:v>43705.729166666664</c:v>
                </c:pt>
                <c:pt idx="111">
                  <c:v>43705.731249999997</c:v>
                </c:pt>
                <c:pt idx="112">
                  <c:v>43705.73333333333</c:v>
                </c:pt>
                <c:pt idx="113">
                  <c:v>43705.73541666667</c:v>
                </c:pt>
                <c:pt idx="114">
                  <c:v>43705.737500000003</c:v>
                </c:pt>
                <c:pt idx="115">
                  <c:v>43705.739583333336</c:v>
                </c:pt>
                <c:pt idx="116">
                  <c:v>43705.741666666669</c:v>
                </c:pt>
                <c:pt idx="117">
                  <c:v>43705.743750000001</c:v>
                </c:pt>
                <c:pt idx="118">
                  <c:v>43705.745833333334</c:v>
                </c:pt>
                <c:pt idx="119">
                  <c:v>43705.747916666667</c:v>
                </c:pt>
                <c:pt idx="120">
                  <c:v>43705.75</c:v>
                </c:pt>
                <c:pt idx="121">
                  <c:v>43705.752083333333</c:v>
                </c:pt>
                <c:pt idx="122">
                  <c:v>43705.754166666666</c:v>
                </c:pt>
                <c:pt idx="123">
                  <c:v>43705.756249999999</c:v>
                </c:pt>
                <c:pt idx="124">
                  <c:v>43705.758333333331</c:v>
                </c:pt>
                <c:pt idx="125">
                  <c:v>43705.760416666664</c:v>
                </c:pt>
                <c:pt idx="126">
                  <c:v>43705.762499999997</c:v>
                </c:pt>
                <c:pt idx="127">
                  <c:v>43705.76458333333</c:v>
                </c:pt>
                <c:pt idx="128">
                  <c:v>43705.76666666667</c:v>
                </c:pt>
                <c:pt idx="129">
                  <c:v>43705.768750000003</c:v>
                </c:pt>
                <c:pt idx="130">
                  <c:v>43705.770833333336</c:v>
                </c:pt>
                <c:pt idx="131">
                  <c:v>43705.772916666669</c:v>
                </c:pt>
                <c:pt idx="132">
                  <c:v>43705.775000000001</c:v>
                </c:pt>
                <c:pt idx="133">
                  <c:v>43705.777083333334</c:v>
                </c:pt>
                <c:pt idx="134">
                  <c:v>43705.779166666667</c:v>
                </c:pt>
                <c:pt idx="135">
                  <c:v>43705.78125</c:v>
                </c:pt>
                <c:pt idx="136">
                  <c:v>43705.783333333333</c:v>
                </c:pt>
                <c:pt idx="137">
                  <c:v>43705.785416666666</c:v>
                </c:pt>
                <c:pt idx="138">
                  <c:v>43705.787499999999</c:v>
                </c:pt>
                <c:pt idx="139">
                  <c:v>43705.789583333331</c:v>
                </c:pt>
                <c:pt idx="140">
                  <c:v>43705.791666666664</c:v>
                </c:pt>
                <c:pt idx="141">
                  <c:v>43705.793749999997</c:v>
                </c:pt>
                <c:pt idx="142">
                  <c:v>43705.79583333333</c:v>
                </c:pt>
                <c:pt idx="143">
                  <c:v>43705.79791666667</c:v>
                </c:pt>
                <c:pt idx="144">
                  <c:v>43705.8</c:v>
                </c:pt>
                <c:pt idx="145">
                  <c:v>43705.802083333336</c:v>
                </c:pt>
                <c:pt idx="146">
                  <c:v>43705.804166666669</c:v>
                </c:pt>
                <c:pt idx="147">
                  <c:v>43705.806250000001</c:v>
                </c:pt>
                <c:pt idx="148">
                  <c:v>43705.808333333334</c:v>
                </c:pt>
                <c:pt idx="149">
                  <c:v>43705.810416666667</c:v>
                </c:pt>
                <c:pt idx="150">
                  <c:v>43705.8125</c:v>
                </c:pt>
                <c:pt idx="151">
                  <c:v>43705.814583333333</c:v>
                </c:pt>
                <c:pt idx="152">
                  <c:v>43705.816666666666</c:v>
                </c:pt>
                <c:pt idx="153">
                  <c:v>43705.818749999999</c:v>
                </c:pt>
                <c:pt idx="154">
                  <c:v>43705.820833333331</c:v>
                </c:pt>
                <c:pt idx="155">
                  <c:v>43705.822916666664</c:v>
                </c:pt>
                <c:pt idx="156">
                  <c:v>43705.824999999997</c:v>
                </c:pt>
                <c:pt idx="157">
                  <c:v>43705.82708333333</c:v>
                </c:pt>
                <c:pt idx="158">
                  <c:v>43705.82916666667</c:v>
                </c:pt>
                <c:pt idx="159">
                  <c:v>43705.831250000003</c:v>
                </c:pt>
                <c:pt idx="160">
                  <c:v>43705.833333333336</c:v>
                </c:pt>
                <c:pt idx="161">
                  <c:v>43705.835416666669</c:v>
                </c:pt>
                <c:pt idx="162">
                  <c:v>43705.837500000001</c:v>
                </c:pt>
                <c:pt idx="163">
                  <c:v>43705.839583333334</c:v>
                </c:pt>
                <c:pt idx="164">
                  <c:v>43705.841666666667</c:v>
                </c:pt>
                <c:pt idx="165">
                  <c:v>43705.84375</c:v>
                </c:pt>
                <c:pt idx="166">
                  <c:v>43705.845833333333</c:v>
                </c:pt>
                <c:pt idx="167">
                  <c:v>43705.847916666666</c:v>
                </c:pt>
                <c:pt idx="168">
                  <c:v>43705.85</c:v>
                </c:pt>
                <c:pt idx="169">
                  <c:v>43705.852083333331</c:v>
                </c:pt>
                <c:pt idx="170">
                  <c:v>43705.854166666664</c:v>
                </c:pt>
                <c:pt idx="171">
                  <c:v>43705.856249999997</c:v>
                </c:pt>
                <c:pt idx="172">
                  <c:v>43705.85833333333</c:v>
                </c:pt>
                <c:pt idx="173">
                  <c:v>43705.86041666667</c:v>
                </c:pt>
                <c:pt idx="174">
                  <c:v>43705.862500000003</c:v>
                </c:pt>
                <c:pt idx="175">
                  <c:v>43705.864583333336</c:v>
                </c:pt>
                <c:pt idx="176">
                  <c:v>43705.866666666669</c:v>
                </c:pt>
                <c:pt idx="177">
                  <c:v>43705.868750000001</c:v>
                </c:pt>
                <c:pt idx="178">
                  <c:v>43705.870833333334</c:v>
                </c:pt>
                <c:pt idx="179">
                  <c:v>43705.872916666667</c:v>
                </c:pt>
                <c:pt idx="180">
                  <c:v>43705.875</c:v>
                </c:pt>
                <c:pt idx="181">
                  <c:v>43705.877083333333</c:v>
                </c:pt>
                <c:pt idx="182">
                  <c:v>43705.879166666666</c:v>
                </c:pt>
                <c:pt idx="183">
                  <c:v>43705.881249999999</c:v>
                </c:pt>
                <c:pt idx="184">
                  <c:v>43705.883333333331</c:v>
                </c:pt>
                <c:pt idx="185">
                  <c:v>43705.885416666664</c:v>
                </c:pt>
                <c:pt idx="186">
                  <c:v>43705.887499999997</c:v>
                </c:pt>
                <c:pt idx="187">
                  <c:v>43705.88958333333</c:v>
                </c:pt>
                <c:pt idx="188">
                  <c:v>43705.89166666667</c:v>
                </c:pt>
                <c:pt idx="189">
                  <c:v>43705.893750000003</c:v>
                </c:pt>
                <c:pt idx="190">
                  <c:v>43705.895833333336</c:v>
                </c:pt>
                <c:pt idx="191">
                  <c:v>43705.897916666669</c:v>
                </c:pt>
                <c:pt idx="192">
                  <c:v>43705.9</c:v>
                </c:pt>
                <c:pt idx="193">
                  <c:v>43705.902083333334</c:v>
                </c:pt>
                <c:pt idx="194">
                  <c:v>43705.904166666667</c:v>
                </c:pt>
                <c:pt idx="195">
                  <c:v>43705.90625</c:v>
                </c:pt>
                <c:pt idx="196">
                  <c:v>43705.908333333333</c:v>
                </c:pt>
                <c:pt idx="197">
                  <c:v>43705.910416666666</c:v>
                </c:pt>
                <c:pt idx="198">
                  <c:v>43705.912499999999</c:v>
                </c:pt>
                <c:pt idx="199">
                  <c:v>43705.914583333331</c:v>
                </c:pt>
                <c:pt idx="200">
                  <c:v>43705.916666666664</c:v>
                </c:pt>
                <c:pt idx="201">
                  <c:v>43705.918749999997</c:v>
                </c:pt>
                <c:pt idx="202">
                  <c:v>43705.92083333333</c:v>
                </c:pt>
                <c:pt idx="203">
                  <c:v>43705.92291666667</c:v>
                </c:pt>
                <c:pt idx="204">
                  <c:v>43705.925000000003</c:v>
                </c:pt>
                <c:pt idx="205">
                  <c:v>43705.927083333336</c:v>
                </c:pt>
                <c:pt idx="206">
                  <c:v>43705.929166666669</c:v>
                </c:pt>
                <c:pt idx="207">
                  <c:v>43705.931250000001</c:v>
                </c:pt>
                <c:pt idx="208">
                  <c:v>43705.933333333334</c:v>
                </c:pt>
                <c:pt idx="209">
                  <c:v>43705.935416666667</c:v>
                </c:pt>
                <c:pt idx="210">
                  <c:v>43705.9375</c:v>
                </c:pt>
                <c:pt idx="211">
                  <c:v>43705.939583333333</c:v>
                </c:pt>
                <c:pt idx="212">
                  <c:v>43705.941666666666</c:v>
                </c:pt>
                <c:pt idx="213">
                  <c:v>43705.943749999999</c:v>
                </c:pt>
                <c:pt idx="214">
                  <c:v>43705.945833333331</c:v>
                </c:pt>
                <c:pt idx="215">
                  <c:v>43705.947916666664</c:v>
                </c:pt>
                <c:pt idx="216">
                  <c:v>43705.95</c:v>
                </c:pt>
                <c:pt idx="217">
                  <c:v>43705.95208333333</c:v>
                </c:pt>
                <c:pt idx="218">
                  <c:v>43705.95416666667</c:v>
                </c:pt>
                <c:pt idx="219">
                  <c:v>43705.956250000003</c:v>
                </c:pt>
                <c:pt idx="220">
                  <c:v>43705.958333333336</c:v>
                </c:pt>
                <c:pt idx="221">
                  <c:v>43705.960416666669</c:v>
                </c:pt>
                <c:pt idx="222">
                  <c:v>43705.962500000001</c:v>
                </c:pt>
                <c:pt idx="223">
                  <c:v>43705.964583333334</c:v>
                </c:pt>
                <c:pt idx="224">
                  <c:v>43705.966666666667</c:v>
                </c:pt>
                <c:pt idx="225">
                  <c:v>43705.96875</c:v>
                </c:pt>
                <c:pt idx="226">
                  <c:v>43705.970833333333</c:v>
                </c:pt>
                <c:pt idx="227">
                  <c:v>43705.972916666666</c:v>
                </c:pt>
                <c:pt idx="228">
                  <c:v>43705.974999999999</c:v>
                </c:pt>
                <c:pt idx="229">
                  <c:v>43705.977083333331</c:v>
                </c:pt>
                <c:pt idx="230">
                  <c:v>43705.979166666664</c:v>
                </c:pt>
                <c:pt idx="231">
                  <c:v>43705.981249999997</c:v>
                </c:pt>
                <c:pt idx="232">
                  <c:v>43705.98333333333</c:v>
                </c:pt>
                <c:pt idx="233">
                  <c:v>43705.98541666667</c:v>
                </c:pt>
                <c:pt idx="234">
                  <c:v>43705.987500000003</c:v>
                </c:pt>
                <c:pt idx="235">
                  <c:v>43705.989583333336</c:v>
                </c:pt>
                <c:pt idx="236">
                  <c:v>43705.991666666669</c:v>
                </c:pt>
                <c:pt idx="237">
                  <c:v>43705.993750000001</c:v>
                </c:pt>
                <c:pt idx="238">
                  <c:v>43705.995833333334</c:v>
                </c:pt>
                <c:pt idx="239">
                  <c:v>43705.997916666667</c:v>
                </c:pt>
                <c:pt idx="240">
                  <c:v>43706</c:v>
                </c:pt>
                <c:pt idx="241">
                  <c:v>43706.002083333333</c:v>
                </c:pt>
                <c:pt idx="242">
                  <c:v>43706.004166666666</c:v>
                </c:pt>
                <c:pt idx="243">
                  <c:v>43706.006249999999</c:v>
                </c:pt>
                <c:pt idx="244">
                  <c:v>43706.008333333331</c:v>
                </c:pt>
                <c:pt idx="245">
                  <c:v>43706.010416666664</c:v>
                </c:pt>
                <c:pt idx="246">
                  <c:v>43706.012499999997</c:v>
                </c:pt>
                <c:pt idx="247">
                  <c:v>43706.01458333333</c:v>
                </c:pt>
                <c:pt idx="248">
                  <c:v>43706.01666666667</c:v>
                </c:pt>
                <c:pt idx="249">
                  <c:v>43706.018750000003</c:v>
                </c:pt>
                <c:pt idx="250">
                  <c:v>43706.020833333336</c:v>
                </c:pt>
                <c:pt idx="251">
                  <c:v>43706.022916666669</c:v>
                </c:pt>
                <c:pt idx="252">
                  <c:v>43706.025000000001</c:v>
                </c:pt>
                <c:pt idx="253">
                  <c:v>43706.027083333334</c:v>
                </c:pt>
                <c:pt idx="254">
                  <c:v>43706.029166666667</c:v>
                </c:pt>
                <c:pt idx="255">
                  <c:v>43706.03125</c:v>
                </c:pt>
                <c:pt idx="256">
                  <c:v>43706.033333333333</c:v>
                </c:pt>
                <c:pt idx="257">
                  <c:v>43706.035416666666</c:v>
                </c:pt>
                <c:pt idx="258">
                  <c:v>43706.037499999999</c:v>
                </c:pt>
                <c:pt idx="259">
                  <c:v>43706.039583333331</c:v>
                </c:pt>
                <c:pt idx="260">
                  <c:v>43706.041666666664</c:v>
                </c:pt>
                <c:pt idx="261">
                  <c:v>43706.043749999997</c:v>
                </c:pt>
                <c:pt idx="262">
                  <c:v>43706.04583333333</c:v>
                </c:pt>
                <c:pt idx="263">
                  <c:v>43706.04791666667</c:v>
                </c:pt>
                <c:pt idx="264">
                  <c:v>43706.05</c:v>
                </c:pt>
                <c:pt idx="265">
                  <c:v>43706.052083333336</c:v>
                </c:pt>
                <c:pt idx="266">
                  <c:v>43706.054166666669</c:v>
                </c:pt>
                <c:pt idx="267">
                  <c:v>43706.056250000001</c:v>
                </c:pt>
                <c:pt idx="268">
                  <c:v>43706.058333333334</c:v>
                </c:pt>
                <c:pt idx="269">
                  <c:v>43706.060416666667</c:v>
                </c:pt>
                <c:pt idx="270">
                  <c:v>43706.0625</c:v>
                </c:pt>
                <c:pt idx="271">
                  <c:v>43706.064583333333</c:v>
                </c:pt>
                <c:pt idx="272">
                  <c:v>43706.066666666666</c:v>
                </c:pt>
                <c:pt idx="273">
                  <c:v>43706.068749999999</c:v>
                </c:pt>
                <c:pt idx="274">
                  <c:v>43706.070833333331</c:v>
                </c:pt>
                <c:pt idx="275">
                  <c:v>43706.072916666664</c:v>
                </c:pt>
                <c:pt idx="276">
                  <c:v>43706.074999999997</c:v>
                </c:pt>
                <c:pt idx="277">
                  <c:v>43706.07708333333</c:v>
                </c:pt>
                <c:pt idx="278">
                  <c:v>43706.07916666667</c:v>
                </c:pt>
                <c:pt idx="279">
                  <c:v>43706.081250000003</c:v>
                </c:pt>
                <c:pt idx="280">
                  <c:v>43706.083333333336</c:v>
                </c:pt>
                <c:pt idx="281">
                  <c:v>43706.085416666669</c:v>
                </c:pt>
                <c:pt idx="282">
                  <c:v>43706.087500000001</c:v>
                </c:pt>
                <c:pt idx="283">
                  <c:v>43706.089583333334</c:v>
                </c:pt>
                <c:pt idx="284">
                  <c:v>43706.091666666667</c:v>
                </c:pt>
                <c:pt idx="285">
                  <c:v>43706.09375</c:v>
                </c:pt>
                <c:pt idx="286">
                  <c:v>43706.095833333333</c:v>
                </c:pt>
                <c:pt idx="287">
                  <c:v>43706.097916666666</c:v>
                </c:pt>
                <c:pt idx="288">
                  <c:v>43706.1</c:v>
                </c:pt>
                <c:pt idx="289">
                  <c:v>43706.102083333331</c:v>
                </c:pt>
                <c:pt idx="290">
                  <c:v>43706.104166666664</c:v>
                </c:pt>
                <c:pt idx="291">
                  <c:v>43706.106249999997</c:v>
                </c:pt>
                <c:pt idx="292">
                  <c:v>43706.10833333333</c:v>
                </c:pt>
                <c:pt idx="293">
                  <c:v>43706.11041666667</c:v>
                </c:pt>
                <c:pt idx="294">
                  <c:v>43706.112500000003</c:v>
                </c:pt>
                <c:pt idx="295">
                  <c:v>43706.114583333336</c:v>
                </c:pt>
                <c:pt idx="296">
                  <c:v>43706.116666666669</c:v>
                </c:pt>
                <c:pt idx="297">
                  <c:v>43706.118750000001</c:v>
                </c:pt>
                <c:pt idx="298">
                  <c:v>43706.120833333334</c:v>
                </c:pt>
                <c:pt idx="299">
                  <c:v>43706.122916666667</c:v>
                </c:pt>
                <c:pt idx="300">
                  <c:v>43706.125</c:v>
                </c:pt>
                <c:pt idx="301">
                  <c:v>43706.127083333333</c:v>
                </c:pt>
                <c:pt idx="302">
                  <c:v>43706.129166666666</c:v>
                </c:pt>
                <c:pt idx="303">
                  <c:v>43706.131249999999</c:v>
                </c:pt>
                <c:pt idx="304">
                  <c:v>43706.133333333331</c:v>
                </c:pt>
                <c:pt idx="305">
                  <c:v>43706.135416666664</c:v>
                </c:pt>
                <c:pt idx="306">
                  <c:v>43706.137499999997</c:v>
                </c:pt>
                <c:pt idx="307">
                  <c:v>43706.13958333333</c:v>
                </c:pt>
                <c:pt idx="308">
                  <c:v>43706.14166666667</c:v>
                </c:pt>
                <c:pt idx="309">
                  <c:v>43706.143750000003</c:v>
                </c:pt>
                <c:pt idx="310">
                  <c:v>43706.145833333336</c:v>
                </c:pt>
                <c:pt idx="311">
                  <c:v>43706.147916666669</c:v>
                </c:pt>
                <c:pt idx="312">
                  <c:v>43706.15</c:v>
                </c:pt>
                <c:pt idx="313">
                  <c:v>43706.152083333334</c:v>
                </c:pt>
                <c:pt idx="314">
                  <c:v>43706.154166666667</c:v>
                </c:pt>
                <c:pt idx="315">
                  <c:v>43706.15625</c:v>
                </c:pt>
                <c:pt idx="316">
                  <c:v>43706.158333333333</c:v>
                </c:pt>
                <c:pt idx="317">
                  <c:v>43706.160416666666</c:v>
                </c:pt>
                <c:pt idx="318">
                  <c:v>43706.162499999999</c:v>
                </c:pt>
                <c:pt idx="319">
                  <c:v>43706.164583333331</c:v>
                </c:pt>
                <c:pt idx="320">
                  <c:v>43706.166666666664</c:v>
                </c:pt>
                <c:pt idx="321">
                  <c:v>43706.168749999997</c:v>
                </c:pt>
                <c:pt idx="322">
                  <c:v>43706.17083333333</c:v>
                </c:pt>
                <c:pt idx="323">
                  <c:v>43706.17291666667</c:v>
                </c:pt>
                <c:pt idx="324">
                  <c:v>43706.175000000003</c:v>
                </c:pt>
                <c:pt idx="325">
                  <c:v>43706.177083333336</c:v>
                </c:pt>
                <c:pt idx="326">
                  <c:v>43706.179166666669</c:v>
                </c:pt>
                <c:pt idx="327">
                  <c:v>43706.181250000001</c:v>
                </c:pt>
                <c:pt idx="328">
                  <c:v>43706.183333333334</c:v>
                </c:pt>
                <c:pt idx="329">
                  <c:v>43706.185416666667</c:v>
                </c:pt>
                <c:pt idx="330">
                  <c:v>43706.1875</c:v>
                </c:pt>
                <c:pt idx="331">
                  <c:v>43706.189583333333</c:v>
                </c:pt>
                <c:pt idx="332">
                  <c:v>43706.191666666666</c:v>
                </c:pt>
                <c:pt idx="333">
                  <c:v>43706.193749999999</c:v>
                </c:pt>
                <c:pt idx="334">
                  <c:v>43706.195833333331</c:v>
                </c:pt>
                <c:pt idx="335">
                  <c:v>43706.197916666664</c:v>
                </c:pt>
                <c:pt idx="336">
                  <c:v>43706.2</c:v>
                </c:pt>
                <c:pt idx="337">
                  <c:v>43706.20208333333</c:v>
                </c:pt>
                <c:pt idx="338">
                  <c:v>43706.20416666667</c:v>
                </c:pt>
                <c:pt idx="339">
                  <c:v>43706.206250000003</c:v>
                </c:pt>
                <c:pt idx="340">
                  <c:v>43706.208333333336</c:v>
                </c:pt>
                <c:pt idx="341">
                  <c:v>43706.210416666669</c:v>
                </c:pt>
                <c:pt idx="342">
                  <c:v>43706.212500000001</c:v>
                </c:pt>
                <c:pt idx="343">
                  <c:v>43706.214583333334</c:v>
                </c:pt>
                <c:pt idx="344">
                  <c:v>43706.216666666667</c:v>
                </c:pt>
                <c:pt idx="345">
                  <c:v>43706.21875</c:v>
                </c:pt>
                <c:pt idx="346">
                  <c:v>43706.220833333333</c:v>
                </c:pt>
                <c:pt idx="347">
                  <c:v>43706.222916666666</c:v>
                </c:pt>
                <c:pt idx="348">
                  <c:v>43706.224999999999</c:v>
                </c:pt>
                <c:pt idx="349">
                  <c:v>43706.227083333331</c:v>
                </c:pt>
                <c:pt idx="350">
                  <c:v>43706.229166666664</c:v>
                </c:pt>
                <c:pt idx="351">
                  <c:v>43706.231249999997</c:v>
                </c:pt>
                <c:pt idx="352">
                  <c:v>43706.23333333333</c:v>
                </c:pt>
                <c:pt idx="353">
                  <c:v>43706.23541666667</c:v>
                </c:pt>
                <c:pt idx="354">
                  <c:v>43706.237500000003</c:v>
                </c:pt>
                <c:pt idx="355">
                  <c:v>43706.239583333336</c:v>
                </c:pt>
                <c:pt idx="356">
                  <c:v>43706.241666666669</c:v>
                </c:pt>
                <c:pt idx="357">
                  <c:v>43706.243750000001</c:v>
                </c:pt>
                <c:pt idx="358">
                  <c:v>43706.245833333334</c:v>
                </c:pt>
                <c:pt idx="359">
                  <c:v>43706.247916666667</c:v>
                </c:pt>
                <c:pt idx="360">
                  <c:v>43706.25</c:v>
                </c:pt>
                <c:pt idx="361">
                  <c:v>43706.252083333333</c:v>
                </c:pt>
                <c:pt idx="362">
                  <c:v>43706.254166666666</c:v>
                </c:pt>
                <c:pt idx="363">
                  <c:v>43706.256249999999</c:v>
                </c:pt>
                <c:pt idx="364">
                  <c:v>43706.258333333331</c:v>
                </c:pt>
                <c:pt idx="365">
                  <c:v>43706.260416666664</c:v>
                </c:pt>
                <c:pt idx="366">
                  <c:v>43706.262499999997</c:v>
                </c:pt>
                <c:pt idx="367">
                  <c:v>43706.26458333333</c:v>
                </c:pt>
                <c:pt idx="368">
                  <c:v>43706.26666666667</c:v>
                </c:pt>
                <c:pt idx="369">
                  <c:v>43706.268750000003</c:v>
                </c:pt>
                <c:pt idx="370">
                  <c:v>43706.270833333336</c:v>
                </c:pt>
                <c:pt idx="371">
                  <c:v>43706.272916666669</c:v>
                </c:pt>
                <c:pt idx="372">
                  <c:v>43706.275000000001</c:v>
                </c:pt>
                <c:pt idx="373">
                  <c:v>43706.277083333334</c:v>
                </c:pt>
                <c:pt idx="374">
                  <c:v>43706.279166666667</c:v>
                </c:pt>
                <c:pt idx="375">
                  <c:v>43706.28125</c:v>
                </c:pt>
                <c:pt idx="376">
                  <c:v>43706.283333333333</c:v>
                </c:pt>
                <c:pt idx="377">
                  <c:v>43706.285416666666</c:v>
                </c:pt>
                <c:pt idx="378">
                  <c:v>43706.287499999999</c:v>
                </c:pt>
                <c:pt idx="379">
                  <c:v>43706.289583333331</c:v>
                </c:pt>
                <c:pt idx="380">
                  <c:v>43706.291666666664</c:v>
                </c:pt>
                <c:pt idx="381">
                  <c:v>43706.293749999997</c:v>
                </c:pt>
                <c:pt idx="382">
                  <c:v>43706.29583333333</c:v>
                </c:pt>
                <c:pt idx="383">
                  <c:v>43706.29791666667</c:v>
                </c:pt>
                <c:pt idx="384">
                  <c:v>43706.3</c:v>
                </c:pt>
                <c:pt idx="385">
                  <c:v>43706.302083333336</c:v>
                </c:pt>
                <c:pt idx="386">
                  <c:v>43706.304166666669</c:v>
                </c:pt>
                <c:pt idx="387">
                  <c:v>43706.306250000001</c:v>
                </c:pt>
                <c:pt idx="388">
                  <c:v>43706.308333333334</c:v>
                </c:pt>
                <c:pt idx="389">
                  <c:v>43706.310416666667</c:v>
                </c:pt>
                <c:pt idx="390">
                  <c:v>43706.3125</c:v>
                </c:pt>
                <c:pt idx="391">
                  <c:v>43706.314583333333</c:v>
                </c:pt>
                <c:pt idx="392">
                  <c:v>43706.316666666666</c:v>
                </c:pt>
                <c:pt idx="393">
                  <c:v>43706.318749999999</c:v>
                </c:pt>
                <c:pt idx="394">
                  <c:v>43706.320833333331</c:v>
                </c:pt>
                <c:pt idx="395">
                  <c:v>43706.322916666664</c:v>
                </c:pt>
                <c:pt idx="396">
                  <c:v>43706.324999999997</c:v>
                </c:pt>
                <c:pt idx="397">
                  <c:v>43706.32708333333</c:v>
                </c:pt>
                <c:pt idx="398">
                  <c:v>43706.32916666667</c:v>
                </c:pt>
                <c:pt idx="399">
                  <c:v>43706.331250000003</c:v>
                </c:pt>
                <c:pt idx="400">
                  <c:v>43706.333333333336</c:v>
                </c:pt>
                <c:pt idx="401">
                  <c:v>43706.335416666669</c:v>
                </c:pt>
                <c:pt idx="402">
                  <c:v>43706.337500000001</c:v>
                </c:pt>
                <c:pt idx="403">
                  <c:v>43706.339583333334</c:v>
                </c:pt>
                <c:pt idx="404">
                  <c:v>43706.341666666667</c:v>
                </c:pt>
                <c:pt idx="405">
                  <c:v>43706.34375</c:v>
                </c:pt>
                <c:pt idx="406">
                  <c:v>43706.345833333333</c:v>
                </c:pt>
                <c:pt idx="407">
                  <c:v>43706.347916666666</c:v>
                </c:pt>
                <c:pt idx="408">
                  <c:v>43706.35</c:v>
                </c:pt>
                <c:pt idx="409">
                  <c:v>43706.352083333331</c:v>
                </c:pt>
                <c:pt idx="410">
                  <c:v>43706.354166666664</c:v>
                </c:pt>
                <c:pt idx="411">
                  <c:v>43706.356249999997</c:v>
                </c:pt>
                <c:pt idx="412">
                  <c:v>43706.35833333333</c:v>
                </c:pt>
                <c:pt idx="413">
                  <c:v>43706.36041666667</c:v>
                </c:pt>
                <c:pt idx="414">
                  <c:v>43706.362500000003</c:v>
                </c:pt>
                <c:pt idx="415">
                  <c:v>43706.364583333336</c:v>
                </c:pt>
                <c:pt idx="416">
                  <c:v>43706.366666666669</c:v>
                </c:pt>
                <c:pt idx="417">
                  <c:v>43706.368750000001</c:v>
                </c:pt>
                <c:pt idx="418">
                  <c:v>43706.370833333334</c:v>
                </c:pt>
                <c:pt idx="419">
                  <c:v>43706.372916666667</c:v>
                </c:pt>
                <c:pt idx="420">
                  <c:v>43706.375</c:v>
                </c:pt>
                <c:pt idx="421">
                  <c:v>43706.377083333333</c:v>
                </c:pt>
                <c:pt idx="422">
                  <c:v>43706.379166666666</c:v>
                </c:pt>
                <c:pt idx="423">
                  <c:v>43706.381249999999</c:v>
                </c:pt>
                <c:pt idx="424">
                  <c:v>43706.383333333331</c:v>
                </c:pt>
                <c:pt idx="425">
                  <c:v>43706.385416666664</c:v>
                </c:pt>
                <c:pt idx="426">
                  <c:v>43706.387499999997</c:v>
                </c:pt>
                <c:pt idx="427">
                  <c:v>43706.38958333333</c:v>
                </c:pt>
                <c:pt idx="428">
                  <c:v>43706.39166666667</c:v>
                </c:pt>
                <c:pt idx="429">
                  <c:v>43706.393750000003</c:v>
                </c:pt>
                <c:pt idx="430">
                  <c:v>43706.395833333336</c:v>
                </c:pt>
                <c:pt idx="431">
                  <c:v>43706.397916666669</c:v>
                </c:pt>
                <c:pt idx="432">
                  <c:v>43706.400000000001</c:v>
                </c:pt>
                <c:pt idx="433">
                  <c:v>43706.402083333334</c:v>
                </c:pt>
                <c:pt idx="434">
                  <c:v>43706.404166666667</c:v>
                </c:pt>
                <c:pt idx="435">
                  <c:v>43706.40625</c:v>
                </c:pt>
                <c:pt idx="436">
                  <c:v>43706.408333333333</c:v>
                </c:pt>
                <c:pt idx="437">
                  <c:v>43706.410416666666</c:v>
                </c:pt>
                <c:pt idx="438">
                  <c:v>43706.412499999999</c:v>
                </c:pt>
                <c:pt idx="439">
                  <c:v>43706.414583333331</c:v>
                </c:pt>
                <c:pt idx="440">
                  <c:v>43706.416666666664</c:v>
                </c:pt>
                <c:pt idx="441">
                  <c:v>43706.418749999997</c:v>
                </c:pt>
                <c:pt idx="442">
                  <c:v>43706.42083333333</c:v>
                </c:pt>
                <c:pt idx="443">
                  <c:v>43706.42291666667</c:v>
                </c:pt>
                <c:pt idx="444">
                  <c:v>43706.425000000003</c:v>
                </c:pt>
                <c:pt idx="445">
                  <c:v>43706.427083333336</c:v>
                </c:pt>
                <c:pt idx="446">
                  <c:v>43706.429166666669</c:v>
                </c:pt>
                <c:pt idx="447">
                  <c:v>43706.431250000001</c:v>
                </c:pt>
                <c:pt idx="448">
                  <c:v>43706.433333333334</c:v>
                </c:pt>
                <c:pt idx="449">
                  <c:v>43706.435416666667</c:v>
                </c:pt>
                <c:pt idx="450">
                  <c:v>43706.4375</c:v>
                </c:pt>
                <c:pt idx="451">
                  <c:v>43706.439583333333</c:v>
                </c:pt>
                <c:pt idx="452">
                  <c:v>43706.441666666666</c:v>
                </c:pt>
                <c:pt idx="453">
                  <c:v>43706.443749999999</c:v>
                </c:pt>
                <c:pt idx="454">
                  <c:v>43706.445833333331</c:v>
                </c:pt>
                <c:pt idx="455">
                  <c:v>43706.447916666664</c:v>
                </c:pt>
                <c:pt idx="456">
                  <c:v>43706.45</c:v>
                </c:pt>
                <c:pt idx="457">
                  <c:v>43706.45208333333</c:v>
                </c:pt>
                <c:pt idx="458">
                  <c:v>43706.45416666667</c:v>
                </c:pt>
                <c:pt idx="459">
                  <c:v>43706.456250000003</c:v>
                </c:pt>
              </c:numCache>
            </c:numRef>
          </c:xVal>
          <c:yVal>
            <c:numRef>
              <c:f>Sheet4!$KJ$6:$KJ$465</c:f>
              <c:numCache>
                <c:formatCode>General</c:formatCode>
                <c:ptCount val="460"/>
                <c:pt idx="0">
                  <c:v>72.459999999999994</c:v>
                </c:pt>
                <c:pt idx="1">
                  <c:v>72.510000000000005</c:v>
                </c:pt>
                <c:pt idx="2">
                  <c:v>72.55</c:v>
                </c:pt>
                <c:pt idx="3">
                  <c:v>72.569999999999993</c:v>
                </c:pt>
                <c:pt idx="4">
                  <c:v>72.55</c:v>
                </c:pt>
                <c:pt idx="5">
                  <c:v>72.52</c:v>
                </c:pt>
                <c:pt idx="6">
                  <c:v>72.489999999999995</c:v>
                </c:pt>
                <c:pt idx="7">
                  <c:v>72.47</c:v>
                </c:pt>
                <c:pt idx="8">
                  <c:v>72.36</c:v>
                </c:pt>
                <c:pt idx="9">
                  <c:v>71.709999999999994</c:v>
                </c:pt>
                <c:pt idx="10">
                  <c:v>70.510000000000005</c:v>
                </c:pt>
                <c:pt idx="11">
                  <c:v>69.03</c:v>
                </c:pt>
                <c:pt idx="12">
                  <c:v>67.47</c:v>
                </c:pt>
                <c:pt idx="13">
                  <c:v>65.849999999999994</c:v>
                </c:pt>
                <c:pt idx="14">
                  <c:v>64.25</c:v>
                </c:pt>
                <c:pt idx="15">
                  <c:v>62.62</c:v>
                </c:pt>
                <c:pt idx="16">
                  <c:v>61.02</c:v>
                </c:pt>
                <c:pt idx="17">
                  <c:v>59.46</c:v>
                </c:pt>
                <c:pt idx="18">
                  <c:v>57.92</c:v>
                </c:pt>
                <c:pt idx="19">
                  <c:v>56.41</c:v>
                </c:pt>
                <c:pt idx="20">
                  <c:v>54.95</c:v>
                </c:pt>
                <c:pt idx="21">
                  <c:v>53.6</c:v>
                </c:pt>
                <c:pt idx="22">
                  <c:v>52.39</c:v>
                </c:pt>
                <c:pt idx="23">
                  <c:v>51.23</c:v>
                </c:pt>
                <c:pt idx="24">
                  <c:v>50.31</c:v>
                </c:pt>
                <c:pt idx="25">
                  <c:v>49.74</c:v>
                </c:pt>
                <c:pt idx="26">
                  <c:v>49.08</c:v>
                </c:pt>
                <c:pt idx="27">
                  <c:v>48.43</c:v>
                </c:pt>
                <c:pt idx="28">
                  <c:v>47.72</c:v>
                </c:pt>
                <c:pt idx="29">
                  <c:v>46.98</c:v>
                </c:pt>
                <c:pt idx="30">
                  <c:v>46.26</c:v>
                </c:pt>
                <c:pt idx="31">
                  <c:v>45.58</c:v>
                </c:pt>
                <c:pt idx="32">
                  <c:v>44.92</c:v>
                </c:pt>
                <c:pt idx="33">
                  <c:v>44.31</c:v>
                </c:pt>
                <c:pt idx="34">
                  <c:v>43.7</c:v>
                </c:pt>
                <c:pt idx="35">
                  <c:v>43.12</c:v>
                </c:pt>
                <c:pt idx="36">
                  <c:v>42.56</c:v>
                </c:pt>
                <c:pt idx="37">
                  <c:v>41.97</c:v>
                </c:pt>
                <c:pt idx="38">
                  <c:v>41.42</c:v>
                </c:pt>
                <c:pt idx="39">
                  <c:v>40.89</c:v>
                </c:pt>
                <c:pt idx="40">
                  <c:v>40.42</c:v>
                </c:pt>
                <c:pt idx="41">
                  <c:v>40.11</c:v>
                </c:pt>
                <c:pt idx="42">
                  <c:v>40.130000000000003</c:v>
                </c:pt>
                <c:pt idx="43">
                  <c:v>40.229999999999997</c:v>
                </c:pt>
                <c:pt idx="44">
                  <c:v>40.25</c:v>
                </c:pt>
                <c:pt idx="45">
                  <c:v>40.25</c:v>
                </c:pt>
                <c:pt idx="46">
                  <c:v>40.25</c:v>
                </c:pt>
                <c:pt idx="47">
                  <c:v>40.21</c:v>
                </c:pt>
                <c:pt idx="48">
                  <c:v>40.01</c:v>
                </c:pt>
                <c:pt idx="49">
                  <c:v>39.83</c:v>
                </c:pt>
                <c:pt idx="50">
                  <c:v>39.9</c:v>
                </c:pt>
                <c:pt idx="51">
                  <c:v>40.15</c:v>
                </c:pt>
                <c:pt idx="52">
                  <c:v>40.47</c:v>
                </c:pt>
                <c:pt idx="53">
                  <c:v>40.82</c:v>
                </c:pt>
                <c:pt idx="54">
                  <c:v>41.24</c:v>
                </c:pt>
                <c:pt idx="55">
                  <c:v>41.72</c:v>
                </c:pt>
                <c:pt idx="56">
                  <c:v>42.22</c:v>
                </c:pt>
                <c:pt idx="57">
                  <c:v>42.66</c:v>
                </c:pt>
                <c:pt idx="58">
                  <c:v>42.83</c:v>
                </c:pt>
                <c:pt idx="59">
                  <c:v>42.7</c:v>
                </c:pt>
                <c:pt idx="60">
                  <c:v>42.44</c:v>
                </c:pt>
                <c:pt idx="61">
                  <c:v>42.13</c:v>
                </c:pt>
                <c:pt idx="62">
                  <c:v>41.78</c:v>
                </c:pt>
                <c:pt idx="63">
                  <c:v>41.42</c:v>
                </c:pt>
                <c:pt idx="64">
                  <c:v>41.11</c:v>
                </c:pt>
                <c:pt idx="65">
                  <c:v>40.880000000000003</c:v>
                </c:pt>
                <c:pt idx="66">
                  <c:v>40.69</c:v>
                </c:pt>
                <c:pt idx="67">
                  <c:v>40.479999999999997</c:v>
                </c:pt>
                <c:pt idx="68">
                  <c:v>40.229999999999997</c:v>
                </c:pt>
                <c:pt idx="69">
                  <c:v>39.97</c:v>
                </c:pt>
                <c:pt idx="70">
                  <c:v>39.729999999999997</c:v>
                </c:pt>
                <c:pt idx="71">
                  <c:v>39.51</c:v>
                </c:pt>
                <c:pt idx="72">
                  <c:v>39.29</c:v>
                </c:pt>
                <c:pt idx="73">
                  <c:v>39.08</c:v>
                </c:pt>
                <c:pt idx="74">
                  <c:v>38.86</c:v>
                </c:pt>
                <c:pt idx="75">
                  <c:v>38.65</c:v>
                </c:pt>
                <c:pt idx="76">
                  <c:v>38.44</c:v>
                </c:pt>
                <c:pt idx="77">
                  <c:v>38.24</c:v>
                </c:pt>
                <c:pt idx="78">
                  <c:v>38.04</c:v>
                </c:pt>
                <c:pt idx="79">
                  <c:v>37.85</c:v>
                </c:pt>
                <c:pt idx="80">
                  <c:v>37.659999999999997</c:v>
                </c:pt>
                <c:pt idx="81">
                  <c:v>37.49</c:v>
                </c:pt>
                <c:pt idx="82">
                  <c:v>37.35</c:v>
                </c:pt>
                <c:pt idx="83">
                  <c:v>37.229999999999997</c:v>
                </c:pt>
                <c:pt idx="84">
                  <c:v>37.1</c:v>
                </c:pt>
                <c:pt idx="85">
                  <c:v>36.869999999999997</c:v>
                </c:pt>
                <c:pt idx="86">
                  <c:v>36.49</c:v>
                </c:pt>
                <c:pt idx="87">
                  <c:v>36.11</c:v>
                </c:pt>
                <c:pt idx="88">
                  <c:v>35.71</c:v>
                </c:pt>
                <c:pt idx="89">
                  <c:v>35.33</c:v>
                </c:pt>
                <c:pt idx="90">
                  <c:v>34.97</c:v>
                </c:pt>
                <c:pt idx="91">
                  <c:v>34.61</c:v>
                </c:pt>
                <c:pt idx="92">
                  <c:v>34.25</c:v>
                </c:pt>
                <c:pt idx="93">
                  <c:v>33.93</c:v>
                </c:pt>
                <c:pt idx="94">
                  <c:v>33.630000000000003</c:v>
                </c:pt>
                <c:pt idx="95">
                  <c:v>33.32</c:v>
                </c:pt>
                <c:pt idx="96">
                  <c:v>33.14</c:v>
                </c:pt>
                <c:pt idx="97">
                  <c:v>33.21</c:v>
                </c:pt>
                <c:pt idx="98">
                  <c:v>33.409999999999997</c:v>
                </c:pt>
                <c:pt idx="99">
                  <c:v>33.68</c:v>
                </c:pt>
                <c:pt idx="100">
                  <c:v>33.94</c:v>
                </c:pt>
                <c:pt idx="101">
                  <c:v>34.31</c:v>
                </c:pt>
                <c:pt idx="102">
                  <c:v>34.76</c:v>
                </c:pt>
                <c:pt idx="103">
                  <c:v>35.229999999999997</c:v>
                </c:pt>
                <c:pt idx="104">
                  <c:v>35.72</c:v>
                </c:pt>
                <c:pt idx="105">
                  <c:v>36.22</c:v>
                </c:pt>
                <c:pt idx="106">
                  <c:v>36.74</c:v>
                </c:pt>
                <c:pt idx="107">
                  <c:v>37.14</c:v>
                </c:pt>
                <c:pt idx="108">
                  <c:v>37.130000000000003</c:v>
                </c:pt>
                <c:pt idx="109">
                  <c:v>36.94</c:v>
                </c:pt>
                <c:pt idx="110">
                  <c:v>36.729999999999997</c:v>
                </c:pt>
                <c:pt idx="111">
                  <c:v>36.49</c:v>
                </c:pt>
                <c:pt idx="112">
                  <c:v>36.26</c:v>
                </c:pt>
                <c:pt idx="113">
                  <c:v>36.07</c:v>
                </c:pt>
                <c:pt idx="114">
                  <c:v>35.86</c:v>
                </c:pt>
                <c:pt idx="115">
                  <c:v>35.64</c:v>
                </c:pt>
                <c:pt idx="116">
                  <c:v>35.479999999999997</c:v>
                </c:pt>
                <c:pt idx="117">
                  <c:v>35.25</c:v>
                </c:pt>
                <c:pt idx="118">
                  <c:v>35.01</c:v>
                </c:pt>
                <c:pt idx="119">
                  <c:v>34.79</c:v>
                </c:pt>
                <c:pt idx="120">
                  <c:v>34.590000000000003</c:v>
                </c:pt>
                <c:pt idx="121">
                  <c:v>34.4</c:v>
                </c:pt>
                <c:pt idx="122">
                  <c:v>34.24</c:v>
                </c:pt>
                <c:pt idx="123">
                  <c:v>34.11</c:v>
                </c:pt>
                <c:pt idx="124">
                  <c:v>34.090000000000003</c:v>
                </c:pt>
                <c:pt idx="125">
                  <c:v>34.15</c:v>
                </c:pt>
                <c:pt idx="126">
                  <c:v>34.22</c:v>
                </c:pt>
                <c:pt idx="127">
                  <c:v>34.200000000000003</c:v>
                </c:pt>
                <c:pt idx="128">
                  <c:v>34.130000000000003</c:v>
                </c:pt>
                <c:pt idx="129">
                  <c:v>34.11</c:v>
                </c:pt>
                <c:pt idx="130">
                  <c:v>34.119999999999997</c:v>
                </c:pt>
                <c:pt idx="131">
                  <c:v>34.17</c:v>
                </c:pt>
                <c:pt idx="132">
                  <c:v>34.25</c:v>
                </c:pt>
                <c:pt idx="133">
                  <c:v>34.36</c:v>
                </c:pt>
                <c:pt idx="134">
                  <c:v>34.47</c:v>
                </c:pt>
                <c:pt idx="135">
                  <c:v>34.61</c:v>
                </c:pt>
                <c:pt idx="136">
                  <c:v>34.71</c:v>
                </c:pt>
                <c:pt idx="137">
                  <c:v>34.75</c:v>
                </c:pt>
                <c:pt idx="138">
                  <c:v>34.74</c:v>
                </c:pt>
                <c:pt idx="139">
                  <c:v>34.76</c:v>
                </c:pt>
                <c:pt idx="140">
                  <c:v>34.799999999999997</c:v>
                </c:pt>
                <c:pt idx="141">
                  <c:v>34.880000000000003</c:v>
                </c:pt>
                <c:pt idx="142">
                  <c:v>35</c:v>
                </c:pt>
                <c:pt idx="143">
                  <c:v>35.17</c:v>
                </c:pt>
                <c:pt idx="144">
                  <c:v>35.409999999999997</c:v>
                </c:pt>
                <c:pt idx="145">
                  <c:v>35.44</c:v>
                </c:pt>
                <c:pt idx="146">
                  <c:v>35.31</c:v>
                </c:pt>
                <c:pt idx="147">
                  <c:v>35.19</c:v>
                </c:pt>
                <c:pt idx="148">
                  <c:v>35.22</c:v>
                </c:pt>
                <c:pt idx="149">
                  <c:v>35.29</c:v>
                </c:pt>
                <c:pt idx="150">
                  <c:v>35.42</c:v>
                </c:pt>
                <c:pt idx="151">
                  <c:v>35.61</c:v>
                </c:pt>
                <c:pt idx="152">
                  <c:v>35.869999999999997</c:v>
                </c:pt>
                <c:pt idx="153">
                  <c:v>36.22</c:v>
                </c:pt>
                <c:pt idx="154">
                  <c:v>36.58</c:v>
                </c:pt>
                <c:pt idx="155">
                  <c:v>36.840000000000003</c:v>
                </c:pt>
                <c:pt idx="156">
                  <c:v>36.94</c:v>
                </c:pt>
                <c:pt idx="157">
                  <c:v>36.83</c:v>
                </c:pt>
                <c:pt idx="158">
                  <c:v>36.590000000000003</c:v>
                </c:pt>
                <c:pt idx="159">
                  <c:v>36.299999999999997</c:v>
                </c:pt>
                <c:pt idx="160">
                  <c:v>36</c:v>
                </c:pt>
                <c:pt idx="161">
                  <c:v>35.57</c:v>
                </c:pt>
                <c:pt idx="162">
                  <c:v>35.08</c:v>
                </c:pt>
                <c:pt idx="163">
                  <c:v>34.590000000000003</c:v>
                </c:pt>
                <c:pt idx="164">
                  <c:v>34.14</c:v>
                </c:pt>
                <c:pt idx="165">
                  <c:v>33.729999999999997</c:v>
                </c:pt>
                <c:pt idx="166">
                  <c:v>33.36</c:v>
                </c:pt>
                <c:pt idx="167">
                  <c:v>33.090000000000003</c:v>
                </c:pt>
                <c:pt idx="168">
                  <c:v>32.840000000000003</c:v>
                </c:pt>
                <c:pt idx="169">
                  <c:v>32.619999999999997</c:v>
                </c:pt>
                <c:pt idx="170">
                  <c:v>32.39</c:v>
                </c:pt>
                <c:pt idx="171">
                  <c:v>32.17</c:v>
                </c:pt>
                <c:pt idx="172">
                  <c:v>31.99</c:v>
                </c:pt>
                <c:pt idx="173">
                  <c:v>31.85</c:v>
                </c:pt>
                <c:pt idx="174">
                  <c:v>31.77</c:v>
                </c:pt>
                <c:pt idx="175">
                  <c:v>31.7</c:v>
                </c:pt>
                <c:pt idx="176">
                  <c:v>31.65</c:v>
                </c:pt>
                <c:pt idx="177">
                  <c:v>31.59</c:v>
                </c:pt>
                <c:pt idx="178">
                  <c:v>31.47</c:v>
                </c:pt>
                <c:pt idx="179">
                  <c:v>31.09</c:v>
                </c:pt>
                <c:pt idx="180">
                  <c:v>30.71</c:v>
                </c:pt>
                <c:pt idx="181">
                  <c:v>30.35</c:v>
                </c:pt>
                <c:pt idx="182">
                  <c:v>30.03</c:v>
                </c:pt>
                <c:pt idx="183">
                  <c:v>29.83</c:v>
                </c:pt>
                <c:pt idx="184">
                  <c:v>29.74</c:v>
                </c:pt>
                <c:pt idx="185">
                  <c:v>29.62</c:v>
                </c:pt>
                <c:pt idx="186">
                  <c:v>29.49</c:v>
                </c:pt>
                <c:pt idx="187">
                  <c:v>29.36</c:v>
                </c:pt>
                <c:pt idx="188">
                  <c:v>29.27</c:v>
                </c:pt>
                <c:pt idx="189">
                  <c:v>29.21</c:v>
                </c:pt>
                <c:pt idx="190">
                  <c:v>29.18</c:v>
                </c:pt>
                <c:pt idx="191">
                  <c:v>29.18</c:v>
                </c:pt>
                <c:pt idx="192">
                  <c:v>29.24</c:v>
                </c:pt>
                <c:pt idx="193">
                  <c:v>29.28</c:v>
                </c:pt>
                <c:pt idx="194">
                  <c:v>29.34</c:v>
                </c:pt>
                <c:pt idx="195">
                  <c:v>29.42</c:v>
                </c:pt>
                <c:pt idx="196">
                  <c:v>29.56</c:v>
                </c:pt>
                <c:pt idx="197">
                  <c:v>29.87</c:v>
                </c:pt>
                <c:pt idx="198">
                  <c:v>30.29</c:v>
                </c:pt>
                <c:pt idx="199">
                  <c:v>30.69</c:v>
                </c:pt>
                <c:pt idx="200">
                  <c:v>31.17</c:v>
                </c:pt>
                <c:pt idx="201">
                  <c:v>31.7</c:v>
                </c:pt>
                <c:pt idx="202">
                  <c:v>32.18</c:v>
                </c:pt>
                <c:pt idx="203">
                  <c:v>32.61</c:v>
                </c:pt>
                <c:pt idx="204">
                  <c:v>32.840000000000003</c:v>
                </c:pt>
                <c:pt idx="205">
                  <c:v>32.57</c:v>
                </c:pt>
                <c:pt idx="206">
                  <c:v>32.1</c:v>
                </c:pt>
                <c:pt idx="207">
                  <c:v>31.52</c:v>
                </c:pt>
                <c:pt idx="208">
                  <c:v>30.92</c:v>
                </c:pt>
                <c:pt idx="209">
                  <c:v>30.26</c:v>
                </c:pt>
                <c:pt idx="210">
                  <c:v>29.63</c:v>
                </c:pt>
                <c:pt idx="211">
                  <c:v>29.02</c:v>
                </c:pt>
                <c:pt idx="212">
                  <c:v>28.42</c:v>
                </c:pt>
                <c:pt idx="213">
                  <c:v>27.86</c:v>
                </c:pt>
                <c:pt idx="214">
                  <c:v>27.35</c:v>
                </c:pt>
                <c:pt idx="215">
                  <c:v>26.88</c:v>
                </c:pt>
                <c:pt idx="216">
                  <c:v>26.4</c:v>
                </c:pt>
                <c:pt idx="217">
                  <c:v>25.98</c:v>
                </c:pt>
                <c:pt idx="218">
                  <c:v>25.53</c:v>
                </c:pt>
                <c:pt idx="219">
                  <c:v>25.14</c:v>
                </c:pt>
                <c:pt idx="220">
                  <c:v>24.75</c:v>
                </c:pt>
                <c:pt idx="221">
                  <c:v>24.36</c:v>
                </c:pt>
                <c:pt idx="222">
                  <c:v>24.02</c:v>
                </c:pt>
                <c:pt idx="223">
                  <c:v>23.74</c:v>
                </c:pt>
                <c:pt idx="224">
                  <c:v>23.45</c:v>
                </c:pt>
                <c:pt idx="225">
                  <c:v>23.2</c:v>
                </c:pt>
                <c:pt idx="226">
                  <c:v>22.95</c:v>
                </c:pt>
                <c:pt idx="227">
                  <c:v>22.78</c:v>
                </c:pt>
                <c:pt idx="228">
                  <c:v>22.65</c:v>
                </c:pt>
                <c:pt idx="229">
                  <c:v>22.58</c:v>
                </c:pt>
                <c:pt idx="230">
                  <c:v>22.47</c:v>
                </c:pt>
                <c:pt idx="231">
                  <c:v>22.36</c:v>
                </c:pt>
                <c:pt idx="232">
                  <c:v>22.24</c:v>
                </c:pt>
                <c:pt idx="233">
                  <c:v>22.13</c:v>
                </c:pt>
                <c:pt idx="234">
                  <c:v>22.01</c:v>
                </c:pt>
                <c:pt idx="235">
                  <c:v>21.89</c:v>
                </c:pt>
                <c:pt idx="236">
                  <c:v>21.81</c:v>
                </c:pt>
                <c:pt idx="237">
                  <c:v>21.7</c:v>
                </c:pt>
                <c:pt idx="238">
                  <c:v>21.6</c:v>
                </c:pt>
                <c:pt idx="239">
                  <c:v>21.58</c:v>
                </c:pt>
                <c:pt idx="240">
                  <c:v>21.61</c:v>
                </c:pt>
                <c:pt idx="241">
                  <c:v>21.64</c:v>
                </c:pt>
                <c:pt idx="242">
                  <c:v>21.71</c:v>
                </c:pt>
                <c:pt idx="243">
                  <c:v>21.93</c:v>
                </c:pt>
                <c:pt idx="244">
                  <c:v>22.25</c:v>
                </c:pt>
                <c:pt idx="245">
                  <c:v>22.66</c:v>
                </c:pt>
                <c:pt idx="246">
                  <c:v>23.12</c:v>
                </c:pt>
                <c:pt idx="247">
                  <c:v>23.85</c:v>
                </c:pt>
                <c:pt idx="248">
                  <c:v>24.71</c:v>
                </c:pt>
                <c:pt idx="249">
                  <c:v>25.45</c:v>
                </c:pt>
                <c:pt idx="250">
                  <c:v>26.18</c:v>
                </c:pt>
                <c:pt idx="251">
                  <c:v>26.88</c:v>
                </c:pt>
                <c:pt idx="252">
                  <c:v>27.39</c:v>
                </c:pt>
                <c:pt idx="253">
                  <c:v>27.48</c:v>
                </c:pt>
                <c:pt idx="254">
                  <c:v>27.45</c:v>
                </c:pt>
                <c:pt idx="255">
                  <c:v>27.41</c:v>
                </c:pt>
                <c:pt idx="256">
                  <c:v>27.34</c:v>
                </c:pt>
                <c:pt idx="257">
                  <c:v>27.27</c:v>
                </c:pt>
                <c:pt idx="258">
                  <c:v>27.21</c:v>
                </c:pt>
                <c:pt idx="259">
                  <c:v>27.2</c:v>
                </c:pt>
                <c:pt idx="260">
                  <c:v>27.17</c:v>
                </c:pt>
                <c:pt idx="261">
                  <c:v>27.11</c:v>
                </c:pt>
                <c:pt idx="262">
                  <c:v>27.1</c:v>
                </c:pt>
                <c:pt idx="263">
                  <c:v>27.05</c:v>
                </c:pt>
                <c:pt idx="264">
                  <c:v>26.79</c:v>
                </c:pt>
                <c:pt idx="265">
                  <c:v>26.28</c:v>
                </c:pt>
                <c:pt idx="266">
                  <c:v>25.67</c:v>
                </c:pt>
                <c:pt idx="267">
                  <c:v>25.02</c:v>
                </c:pt>
                <c:pt idx="268">
                  <c:v>24.46</c:v>
                </c:pt>
                <c:pt idx="269">
                  <c:v>23.84</c:v>
                </c:pt>
                <c:pt idx="270">
                  <c:v>23.25</c:v>
                </c:pt>
                <c:pt idx="271">
                  <c:v>22.72</c:v>
                </c:pt>
                <c:pt idx="272">
                  <c:v>22.16</c:v>
                </c:pt>
                <c:pt idx="273">
                  <c:v>21.67</c:v>
                </c:pt>
                <c:pt idx="274">
                  <c:v>21.23</c:v>
                </c:pt>
                <c:pt idx="275">
                  <c:v>20.81</c:v>
                </c:pt>
                <c:pt idx="276">
                  <c:v>20.420000000000002</c:v>
                </c:pt>
                <c:pt idx="277">
                  <c:v>20.059999999999999</c:v>
                </c:pt>
                <c:pt idx="278">
                  <c:v>19.760000000000002</c:v>
                </c:pt>
                <c:pt idx="279">
                  <c:v>19.489999999999998</c:v>
                </c:pt>
                <c:pt idx="280">
                  <c:v>19.21</c:v>
                </c:pt>
                <c:pt idx="281">
                  <c:v>18.989999999999998</c:v>
                </c:pt>
                <c:pt idx="282">
                  <c:v>18.82</c:v>
                </c:pt>
                <c:pt idx="283">
                  <c:v>18.64</c:v>
                </c:pt>
                <c:pt idx="284">
                  <c:v>18.43</c:v>
                </c:pt>
                <c:pt idx="285">
                  <c:v>18.32</c:v>
                </c:pt>
                <c:pt idx="286">
                  <c:v>18.39</c:v>
                </c:pt>
                <c:pt idx="287">
                  <c:v>18.46</c:v>
                </c:pt>
                <c:pt idx="288">
                  <c:v>18.48</c:v>
                </c:pt>
                <c:pt idx="289">
                  <c:v>18.510000000000002</c:v>
                </c:pt>
                <c:pt idx="290">
                  <c:v>18.61</c:v>
                </c:pt>
                <c:pt idx="291">
                  <c:v>18.71</c:v>
                </c:pt>
                <c:pt idx="292">
                  <c:v>18.850000000000001</c:v>
                </c:pt>
                <c:pt idx="293">
                  <c:v>19.11</c:v>
                </c:pt>
                <c:pt idx="294">
                  <c:v>19.260000000000002</c:v>
                </c:pt>
                <c:pt idx="295">
                  <c:v>19.66</c:v>
                </c:pt>
                <c:pt idx="296">
                  <c:v>20.3</c:v>
                </c:pt>
                <c:pt idx="297">
                  <c:v>21.03</c:v>
                </c:pt>
                <c:pt idx="298">
                  <c:v>21.79</c:v>
                </c:pt>
                <c:pt idx="299">
                  <c:v>22.6</c:v>
                </c:pt>
                <c:pt idx="300">
                  <c:v>23.41</c:v>
                </c:pt>
                <c:pt idx="301">
                  <c:v>23.85</c:v>
                </c:pt>
                <c:pt idx="302">
                  <c:v>23.65</c:v>
                </c:pt>
                <c:pt idx="303">
                  <c:v>23.35</c:v>
                </c:pt>
                <c:pt idx="304">
                  <c:v>23.04</c:v>
                </c:pt>
                <c:pt idx="305">
                  <c:v>22.7</c:v>
                </c:pt>
                <c:pt idx="306">
                  <c:v>22.33</c:v>
                </c:pt>
                <c:pt idx="307">
                  <c:v>21.98</c:v>
                </c:pt>
                <c:pt idx="308">
                  <c:v>21.67</c:v>
                </c:pt>
                <c:pt idx="309">
                  <c:v>21.4</c:v>
                </c:pt>
                <c:pt idx="310">
                  <c:v>21.16</c:v>
                </c:pt>
                <c:pt idx="311">
                  <c:v>20.95</c:v>
                </c:pt>
                <c:pt idx="312">
                  <c:v>20.75</c:v>
                </c:pt>
                <c:pt idx="313">
                  <c:v>20.5</c:v>
                </c:pt>
                <c:pt idx="314">
                  <c:v>20.23</c:v>
                </c:pt>
                <c:pt idx="315">
                  <c:v>19.96</c:v>
                </c:pt>
                <c:pt idx="316">
                  <c:v>19.71</c:v>
                </c:pt>
                <c:pt idx="317">
                  <c:v>19.48</c:v>
                </c:pt>
                <c:pt idx="318">
                  <c:v>19.260000000000002</c:v>
                </c:pt>
                <c:pt idx="319">
                  <c:v>19.09</c:v>
                </c:pt>
                <c:pt idx="320">
                  <c:v>18.96</c:v>
                </c:pt>
                <c:pt idx="321">
                  <c:v>18.87</c:v>
                </c:pt>
                <c:pt idx="322">
                  <c:v>18.75</c:v>
                </c:pt>
                <c:pt idx="323">
                  <c:v>18.59</c:v>
                </c:pt>
                <c:pt idx="324">
                  <c:v>18.25</c:v>
                </c:pt>
                <c:pt idx="325">
                  <c:v>17.760000000000002</c:v>
                </c:pt>
                <c:pt idx="326">
                  <c:v>17.25</c:v>
                </c:pt>
                <c:pt idx="327">
                  <c:v>16.72</c:v>
                </c:pt>
                <c:pt idx="328">
                  <c:v>16.18</c:v>
                </c:pt>
                <c:pt idx="329">
                  <c:v>15.67</c:v>
                </c:pt>
                <c:pt idx="330">
                  <c:v>15.16</c:v>
                </c:pt>
                <c:pt idx="331">
                  <c:v>14.71</c:v>
                </c:pt>
                <c:pt idx="332">
                  <c:v>14.34</c:v>
                </c:pt>
                <c:pt idx="333">
                  <c:v>14.05</c:v>
                </c:pt>
                <c:pt idx="334">
                  <c:v>13.79</c:v>
                </c:pt>
                <c:pt idx="335">
                  <c:v>13.56</c:v>
                </c:pt>
                <c:pt idx="336">
                  <c:v>13.36</c:v>
                </c:pt>
                <c:pt idx="337">
                  <c:v>13.22</c:v>
                </c:pt>
                <c:pt idx="338">
                  <c:v>13.12</c:v>
                </c:pt>
                <c:pt idx="339">
                  <c:v>13.06</c:v>
                </c:pt>
                <c:pt idx="340">
                  <c:v>13</c:v>
                </c:pt>
                <c:pt idx="341">
                  <c:v>12.98</c:v>
                </c:pt>
                <c:pt idx="342">
                  <c:v>13.16</c:v>
                </c:pt>
                <c:pt idx="343">
                  <c:v>13.4</c:v>
                </c:pt>
                <c:pt idx="344">
                  <c:v>13.71</c:v>
                </c:pt>
                <c:pt idx="345">
                  <c:v>14.08</c:v>
                </c:pt>
                <c:pt idx="346">
                  <c:v>14.44</c:v>
                </c:pt>
                <c:pt idx="347">
                  <c:v>14.87</c:v>
                </c:pt>
                <c:pt idx="348">
                  <c:v>15.32</c:v>
                </c:pt>
                <c:pt idx="349">
                  <c:v>15.72</c:v>
                </c:pt>
                <c:pt idx="350">
                  <c:v>16.05</c:v>
                </c:pt>
                <c:pt idx="351">
                  <c:v>16.34</c:v>
                </c:pt>
                <c:pt idx="352">
                  <c:v>16.579999999999998</c:v>
                </c:pt>
                <c:pt idx="353">
                  <c:v>16.809999999999999</c:v>
                </c:pt>
                <c:pt idx="354">
                  <c:v>17.14</c:v>
                </c:pt>
                <c:pt idx="355">
                  <c:v>17.55</c:v>
                </c:pt>
                <c:pt idx="356">
                  <c:v>17.989999999999998</c:v>
                </c:pt>
                <c:pt idx="357">
                  <c:v>18.53</c:v>
                </c:pt>
                <c:pt idx="358">
                  <c:v>18.89</c:v>
                </c:pt>
                <c:pt idx="359">
                  <c:v>18.89</c:v>
                </c:pt>
                <c:pt idx="360">
                  <c:v>18.78</c:v>
                </c:pt>
                <c:pt idx="361">
                  <c:v>18.64</c:v>
                </c:pt>
                <c:pt idx="362">
                  <c:v>18.559999999999999</c:v>
                </c:pt>
                <c:pt idx="363">
                  <c:v>18.45</c:v>
                </c:pt>
                <c:pt idx="364">
                  <c:v>18.34</c:v>
                </c:pt>
                <c:pt idx="365">
                  <c:v>18.28</c:v>
                </c:pt>
                <c:pt idx="366">
                  <c:v>18.3</c:v>
                </c:pt>
                <c:pt idx="367">
                  <c:v>18.260000000000002</c:v>
                </c:pt>
                <c:pt idx="368">
                  <c:v>18.170000000000002</c:v>
                </c:pt>
                <c:pt idx="369">
                  <c:v>18.149999999999999</c:v>
                </c:pt>
                <c:pt idx="370">
                  <c:v>18.13</c:v>
                </c:pt>
                <c:pt idx="371">
                  <c:v>18.149999999999999</c:v>
                </c:pt>
                <c:pt idx="372">
                  <c:v>18.21</c:v>
                </c:pt>
                <c:pt idx="373">
                  <c:v>18.25</c:v>
                </c:pt>
                <c:pt idx="374">
                  <c:v>18.329999999999998</c:v>
                </c:pt>
                <c:pt idx="375">
                  <c:v>18.41</c:v>
                </c:pt>
                <c:pt idx="376">
                  <c:v>18.46</c:v>
                </c:pt>
                <c:pt idx="377">
                  <c:v>18.53</c:v>
                </c:pt>
                <c:pt idx="378">
                  <c:v>18.600000000000001</c:v>
                </c:pt>
                <c:pt idx="379">
                  <c:v>18.690000000000001</c:v>
                </c:pt>
                <c:pt idx="380">
                  <c:v>18.77</c:v>
                </c:pt>
                <c:pt idx="381">
                  <c:v>18.84</c:v>
                </c:pt>
                <c:pt idx="382">
                  <c:v>18.95</c:v>
                </c:pt>
                <c:pt idx="383">
                  <c:v>18.989999999999998</c:v>
                </c:pt>
                <c:pt idx="384">
                  <c:v>18.809999999999999</c:v>
                </c:pt>
                <c:pt idx="385">
                  <c:v>18.579999999999998</c:v>
                </c:pt>
                <c:pt idx="386">
                  <c:v>18.420000000000002</c:v>
                </c:pt>
                <c:pt idx="387">
                  <c:v>18.41</c:v>
                </c:pt>
                <c:pt idx="388">
                  <c:v>18.62</c:v>
                </c:pt>
                <c:pt idx="389">
                  <c:v>18.899999999999999</c:v>
                </c:pt>
                <c:pt idx="390">
                  <c:v>19.12</c:v>
                </c:pt>
                <c:pt idx="391">
                  <c:v>19.329999999999998</c:v>
                </c:pt>
                <c:pt idx="392">
                  <c:v>19.68</c:v>
                </c:pt>
                <c:pt idx="393">
                  <c:v>19.93</c:v>
                </c:pt>
                <c:pt idx="394">
                  <c:v>20.059999999999999</c:v>
                </c:pt>
                <c:pt idx="395">
                  <c:v>20.18</c:v>
                </c:pt>
                <c:pt idx="396">
                  <c:v>20.27</c:v>
                </c:pt>
                <c:pt idx="397">
                  <c:v>20.309999999999999</c:v>
                </c:pt>
                <c:pt idx="398">
                  <c:v>20.39</c:v>
                </c:pt>
                <c:pt idx="399">
                  <c:v>20.48</c:v>
                </c:pt>
                <c:pt idx="400">
                  <c:v>20.6</c:v>
                </c:pt>
                <c:pt idx="401">
                  <c:v>20.72</c:v>
                </c:pt>
                <c:pt idx="402">
                  <c:v>20.85</c:v>
                </c:pt>
                <c:pt idx="403">
                  <c:v>21.1</c:v>
                </c:pt>
                <c:pt idx="404">
                  <c:v>21.32</c:v>
                </c:pt>
                <c:pt idx="405">
                  <c:v>21.29</c:v>
                </c:pt>
                <c:pt idx="406">
                  <c:v>21.3</c:v>
                </c:pt>
                <c:pt idx="407">
                  <c:v>21.22</c:v>
                </c:pt>
                <c:pt idx="408">
                  <c:v>21.11</c:v>
                </c:pt>
                <c:pt idx="409">
                  <c:v>21.01</c:v>
                </c:pt>
                <c:pt idx="410">
                  <c:v>20.89</c:v>
                </c:pt>
                <c:pt idx="411">
                  <c:v>20.74</c:v>
                </c:pt>
                <c:pt idx="412">
                  <c:v>20.59</c:v>
                </c:pt>
                <c:pt idx="413">
                  <c:v>20.46</c:v>
                </c:pt>
                <c:pt idx="414">
                  <c:v>20.29</c:v>
                </c:pt>
                <c:pt idx="415">
                  <c:v>20.14</c:v>
                </c:pt>
                <c:pt idx="416">
                  <c:v>20.059999999999999</c:v>
                </c:pt>
                <c:pt idx="417">
                  <c:v>20.059999999999999</c:v>
                </c:pt>
                <c:pt idx="418">
                  <c:v>20.079999999999998</c:v>
                </c:pt>
                <c:pt idx="419">
                  <c:v>20.13</c:v>
                </c:pt>
                <c:pt idx="420">
                  <c:v>20.239999999999998</c:v>
                </c:pt>
                <c:pt idx="421">
                  <c:v>20.39</c:v>
                </c:pt>
                <c:pt idx="422">
                  <c:v>20.89</c:v>
                </c:pt>
                <c:pt idx="423">
                  <c:v>21.44</c:v>
                </c:pt>
                <c:pt idx="424">
                  <c:v>21.84</c:v>
                </c:pt>
                <c:pt idx="425">
                  <c:v>21.75</c:v>
                </c:pt>
                <c:pt idx="426">
                  <c:v>21.53</c:v>
                </c:pt>
                <c:pt idx="427">
                  <c:v>21.4</c:v>
                </c:pt>
                <c:pt idx="428">
                  <c:v>21.32</c:v>
                </c:pt>
                <c:pt idx="429">
                  <c:v>21.29</c:v>
                </c:pt>
                <c:pt idx="430">
                  <c:v>21.25</c:v>
                </c:pt>
                <c:pt idx="431">
                  <c:v>21.18</c:v>
                </c:pt>
                <c:pt idx="432">
                  <c:v>21.09</c:v>
                </c:pt>
                <c:pt idx="433">
                  <c:v>20.99</c:v>
                </c:pt>
                <c:pt idx="434">
                  <c:v>20.9</c:v>
                </c:pt>
                <c:pt idx="435">
                  <c:v>20.8</c:v>
                </c:pt>
                <c:pt idx="436">
                  <c:v>20.63</c:v>
                </c:pt>
                <c:pt idx="437">
                  <c:v>20.440000000000001</c:v>
                </c:pt>
                <c:pt idx="438">
                  <c:v>20.22</c:v>
                </c:pt>
                <c:pt idx="439">
                  <c:v>19.98</c:v>
                </c:pt>
                <c:pt idx="440">
                  <c:v>19.760000000000002</c:v>
                </c:pt>
                <c:pt idx="441">
                  <c:v>19.53</c:v>
                </c:pt>
                <c:pt idx="442">
                  <c:v>19.329999999999998</c:v>
                </c:pt>
                <c:pt idx="443">
                  <c:v>18.940000000000001</c:v>
                </c:pt>
                <c:pt idx="444">
                  <c:v>18.38</c:v>
                </c:pt>
                <c:pt idx="445">
                  <c:v>17.8</c:v>
                </c:pt>
                <c:pt idx="446">
                  <c:v>17.25</c:v>
                </c:pt>
                <c:pt idx="447">
                  <c:v>16.670000000000002</c:v>
                </c:pt>
                <c:pt idx="448">
                  <c:v>16.34</c:v>
                </c:pt>
                <c:pt idx="449">
                  <c:v>16.239999999999998</c:v>
                </c:pt>
                <c:pt idx="450">
                  <c:v>16.329999999999998</c:v>
                </c:pt>
                <c:pt idx="451">
                  <c:v>16.53</c:v>
                </c:pt>
                <c:pt idx="452">
                  <c:v>16.760000000000002</c:v>
                </c:pt>
                <c:pt idx="453">
                  <c:v>16.95</c:v>
                </c:pt>
                <c:pt idx="454">
                  <c:v>17.16</c:v>
                </c:pt>
                <c:pt idx="455">
                  <c:v>17.36</c:v>
                </c:pt>
                <c:pt idx="456">
                  <c:v>17.57</c:v>
                </c:pt>
                <c:pt idx="457">
                  <c:v>17.760000000000002</c:v>
                </c:pt>
                <c:pt idx="458">
                  <c:v>17.940000000000001</c:v>
                </c:pt>
                <c:pt idx="459">
                  <c:v>18.12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8D4-4E9A-AA48-375612336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78912"/>
        <c:axId val="1807400640"/>
      </c:scatterChart>
      <c:valAx>
        <c:axId val="18284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/d/yy\ h:mm\ AM/P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400640"/>
        <c:crosses val="autoZero"/>
        <c:crossBetween val="midCat"/>
      </c:valAx>
      <c:valAx>
        <c:axId val="18074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\°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828478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Sheet4!$A$6:$A$465</c:f>
              <c:numCache>
                <c:formatCode>m/d/yyyy\ h:mm</c:formatCode>
                <c:ptCount val="460"/>
                <c:pt idx="0">
                  <c:v>43705.5</c:v>
                </c:pt>
                <c:pt idx="1">
                  <c:v>43705.502083333333</c:v>
                </c:pt>
                <c:pt idx="2">
                  <c:v>43705.504166666666</c:v>
                </c:pt>
                <c:pt idx="3">
                  <c:v>43705.506249999999</c:v>
                </c:pt>
                <c:pt idx="4">
                  <c:v>43705.508333333331</c:v>
                </c:pt>
                <c:pt idx="5">
                  <c:v>43705.510416666664</c:v>
                </c:pt>
                <c:pt idx="6">
                  <c:v>43705.512499999997</c:v>
                </c:pt>
                <c:pt idx="7">
                  <c:v>43705.51458333333</c:v>
                </c:pt>
                <c:pt idx="8">
                  <c:v>43705.51666666667</c:v>
                </c:pt>
                <c:pt idx="9">
                  <c:v>43705.518750000003</c:v>
                </c:pt>
                <c:pt idx="10">
                  <c:v>43705.520833333336</c:v>
                </c:pt>
                <c:pt idx="11">
                  <c:v>43705.522916666669</c:v>
                </c:pt>
                <c:pt idx="12">
                  <c:v>43705.525000000001</c:v>
                </c:pt>
                <c:pt idx="13">
                  <c:v>43705.527083333334</c:v>
                </c:pt>
                <c:pt idx="14">
                  <c:v>43705.529166666667</c:v>
                </c:pt>
                <c:pt idx="15">
                  <c:v>43705.53125</c:v>
                </c:pt>
                <c:pt idx="16">
                  <c:v>43705.533333333333</c:v>
                </c:pt>
                <c:pt idx="17">
                  <c:v>43705.535416666666</c:v>
                </c:pt>
                <c:pt idx="18">
                  <c:v>43705.537499999999</c:v>
                </c:pt>
                <c:pt idx="19">
                  <c:v>43705.539583333331</c:v>
                </c:pt>
                <c:pt idx="20">
                  <c:v>43705.541666666664</c:v>
                </c:pt>
                <c:pt idx="21">
                  <c:v>43705.543749999997</c:v>
                </c:pt>
                <c:pt idx="22">
                  <c:v>43705.54583333333</c:v>
                </c:pt>
                <c:pt idx="23">
                  <c:v>43705.54791666667</c:v>
                </c:pt>
                <c:pt idx="24">
                  <c:v>43705.55</c:v>
                </c:pt>
                <c:pt idx="25">
                  <c:v>43705.552083333336</c:v>
                </c:pt>
                <c:pt idx="26">
                  <c:v>43705.554166666669</c:v>
                </c:pt>
                <c:pt idx="27">
                  <c:v>43705.556250000001</c:v>
                </c:pt>
                <c:pt idx="28">
                  <c:v>43705.558333333334</c:v>
                </c:pt>
                <c:pt idx="29">
                  <c:v>43705.560416666667</c:v>
                </c:pt>
                <c:pt idx="30">
                  <c:v>43705.5625</c:v>
                </c:pt>
                <c:pt idx="31">
                  <c:v>43705.564583333333</c:v>
                </c:pt>
                <c:pt idx="32">
                  <c:v>43705.566666666666</c:v>
                </c:pt>
                <c:pt idx="33">
                  <c:v>43705.568749999999</c:v>
                </c:pt>
                <c:pt idx="34">
                  <c:v>43705.570833333331</c:v>
                </c:pt>
                <c:pt idx="35">
                  <c:v>43705.572916666664</c:v>
                </c:pt>
                <c:pt idx="36">
                  <c:v>43705.574999999997</c:v>
                </c:pt>
                <c:pt idx="37">
                  <c:v>43705.57708333333</c:v>
                </c:pt>
                <c:pt idx="38">
                  <c:v>43705.57916666667</c:v>
                </c:pt>
                <c:pt idx="39">
                  <c:v>43705.581250000003</c:v>
                </c:pt>
                <c:pt idx="40">
                  <c:v>43705.583333333336</c:v>
                </c:pt>
                <c:pt idx="41">
                  <c:v>43705.585416666669</c:v>
                </c:pt>
                <c:pt idx="42">
                  <c:v>43705.587500000001</c:v>
                </c:pt>
                <c:pt idx="43">
                  <c:v>43705.589583333334</c:v>
                </c:pt>
                <c:pt idx="44">
                  <c:v>43705.591666666667</c:v>
                </c:pt>
                <c:pt idx="45">
                  <c:v>43705.59375</c:v>
                </c:pt>
                <c:pt idx="46">
                  <c:v>43705.595833333333</c:v>
                </c:pt>
                <c:pt idx="47">
                  <c:v>43705.597916666666</c:v>
                </c:pt>
                <c:pt idx="48">
                  <c:v>43705.599999999999</c:v>
                </c:pt>
                <c:pt idx="49">
                  <c:v>43705.602083333331</c:v>
                </c:pt>
                <c:pt idx="50">
                  <c:v>43705.604166666664</c:v>
                </c:pt>
                <c:pt idx="51">
                  <c:v>43705.606249999997</c:v>
                </c:pt>
                <c:pt idx="52">
                  <c:v>43705.60833333333</c:v>
                </c:pt>
                <c:pt idx="53">
                  <c:v>43705.61041666667</c:v>
                </c:pt>
                <c:pt idx="54">
                  <c:v>43705.612500000003</c:v>
                </c:pt>
                <c:pt idx="55">
                  <c:v>43705.614583333336</c:v>
                </c:pt>
                <c:pt idx="56">
                  <c:v>43705.616666666669</c:v>
                </c:pt>
                <c:pt idx="57">
                  <c:v>43705.618750000001</c:v>
                </c:pt>
                <c:pt idx="58">
                  <c:v>43705.620833333334</c:v>
                </c:pt>
                <c:pt idx="59">
                  <c:v>43705.622916666667</c:v>
                </c:pt>
                <c:pt idx="60">
                  <c:v>43705.625</c:v>
                </c:pt>
                <c:pt idx="61">
                  <c:v>43705.627083333333</c:v>
                </c:pt>
                <c:pt idx="62">
                  <c:v>43705.629166666666</c:v>
                </c:pt>
                <c:pt idx="63">
                  <c:v>43705.631249999999</c:v>
                </c:pt>
                <c:pt idx="64">
                  <c:v>43705.633333333331</c:v>
                </c:pt>
                <c:pt idx="65">
                  <c:v>43705.635416666664</c:v>
                </c:pt>
                <c:pt idx="66">
                  <c:v>43705.637499999997</c:v>
                </c:pt>
                <c:pt idx="67">
                  <c:v>43705.63958333333</c:v>
                </c:pt>
                <c:pt idx="68">
                  <c:v>43705.64166666667</c:v>
                </c:pt>
                <c:pt idx="69">
                  <c:v>43705.643750000003</c:v>
                </c:pt>
                <c:pt idx="70">
                  <c:v>43705.645833333336</c:v>
                </c:pt>
                <c:pt idx="71">
                  <c:v>43705.647916666669</c:v>
                </c:pt>
                <c:pt idx="72">
                  <c:v>43705.65</c:v>
                </c:pt>
                <c:pt idx="73">
                  <c:v>43705.652083333334</c:v>
                </c:pt>
                <c:pt idx="74">
                  <c:v>43705.654166666667</c:v>
                </c:pt>
                <c:pt idx="75">
                  <c:v>43705.65625</c:v>
                </c:pt>
                <c:pt idx="76">
                  <c:v>43705.658333333333</c:v>
                </c:pt>
                <c:pt idx="77">
                  <c:v>43705.660416666666</c:v>
                </c:pt>
                <c:pt idx="78">
                  <c:v>43705.662499999999</c:v>
                </c:pt>
                <c:pt idx="79">
                  <c:v>43705.664583333331</c:v>
                </c:pt>
                <c:pt idx="80">
                  <c:v>43705.666666666664</c:v>
                </c:pt>
                <c:pt idx="81">
                  <c:v>43705.668749999997</c:v>
                </c:pt>
                <c:pt idx="82">
                  <c:v>43705.67083333333</c:v>
                </c:pt>
                <c:pt idx="83">
                  <c:v>43705.67291666667</c:v>
                </c:pt>
                <c:pt idx="84">
                  <c:v>43705.675000000003</c:v>
                </c:pt>
                <c:pt idx="85">
                  <c:v>43705.677083333336</c:v>
                </c:pt>
                <c:pt idx="86">
                  <c:v>43705.679166666669</c:v>
                </c:pt>
                <c:pt idx="87">
                  <c:v>43705.681250000001</c:v>
                </c:pt>
                <c:pt idx="88">
                  <c:v>43705.683333333334</c:v>
                </c:pt>
                <c:pt idx="89">
                  <c:v>43705.685416666667</c:v>
                </c:pt>
                <c:pt idx="90">
                  <c:v>43705.6875</c:v>
                </c:pt>
                <c:pt idx="91">
                  <c:v>43705.689583333333</c:v>
                </c:pt>
                <c:pt idx="92">
                  <c:v>43705.691666666666</c:v>
                </c:pt>
                <c:pt idx="93">
                  <c:v>43705.693749999999</c:v>
                </c:pt>
                <c:pt idx="94">
                  <c:v>43705.695833333331</c:v>
                </c:pt>
                <c:pt idx="95">
                  <c:v>43705.697916666664</c:v>
                </c:pt>
                <c:pt idx="96">
                  <c:v>43705.7</c:v>
                </c:pt>
                <c:pt idx="97">
                  <c:v>43705.70208333333</c:v>
                </c:pt>
                <c:pt idx="98">
                  <c:v>43705.70416666667</c:v>
                </c:pt>
                <c:pt idx="99">
                  <c:v>43705.706250000003</c:v>
                </c:pt>
                <c:pt idx="100">
                  <c:v>43705.708333333336</c:v>
                </c:pt>
                <c:pt idx="101">
                  <c:v>43705.710416666669</c:v>
                </c:pt>
                <c:pt idx="102">
                  <c:v>43705.712500000001</c:v>
                </c:pt>
                <c:pt idx="103">
                  <c:v>43705.714583333334</c:v>
                </c:pt>
                <c:pt idx="104">
                  <c:v>43705.716666666667</c:v>
                </c:pt>
                <c:pt idx="105">
                  <c:v>43705.71875</c:v>
                </c:pt>
                <c:pt idx="106">
                  <c:v>43705.720833333333</c:v>
                </c:pt>
                <c:pt idx="107">
                  <c:v>43705.722916666666</c:v>
                </c:pt>
                <c:pt idx="108">
                  <c:v>43705.724999999999</c:v>
                </c:pt>
                <c:pt idx="109">
                  <c:v>43705.727083333331</c:v>
                </c:pt>
                <c:pt idx="110">
                  <c:v>43705.729166666664</c:v>
                </c:pt>
                <c:pt idx="111">
                  <c:v>43705.731249999997</c:v>
                </c:pt>
                <c:pt idx="112">
                  <c:v>43705.73333333333</c:v>
                </c:pt>
                <c:pt idx="113">
                  <c:v>43705.73541666667</c:v>
                </c:pt>
                <c:pt idx="114">
                  <c:v>43705.737500000003</c:v>
                </c:pt>
                <c:pt idx="115">
                  <c:v>43705.739583333336</c:v>
                </c:pt>
                <c:pt idx="116">
                  <c:v>43705.741666666669</c:v>
                </c:pt>
                <c:pt idx="117">
                  <c:v>43705.743750000001</c:v>
                </c:pt>
                <c:pt idx="118">
                  <c:v>43705.745833333334</c:v>
                </c:pt>
                <c:pt idx="119">
                  <c:v>43705.747916666667</c:v>
                </c:pt>
                <c:pt idx="120">
                  <c:v>43705.75</c:v>
                </c:pt>
                <c:pt idx="121">
                  <c:v>43705.752083333333</c:v>
                </c:pt>
                <c:pt idx="122">
                  <c:v>43705.754166666666</c:v>
                </c:pt>
                <c:pt idx="123">
                  <c:v>43705.756249999999</c:v>
                </c:pt>
                <c:pt idx="124">
                  <c:v>43705.758333333331</c:v>
                </c:pt>
                <c:pt idx="125">
                  <c:v>43705.760416666664</c:v>
                </c:pt>
                <c:pt idx="126">
                  <c:v>43705.762499999997</c:v>
                </c:pt>
                <c:pt idx="127">
                  <c:v>43705.76458333333</c:v>
                </c:pt>
                <c:pt idx="128">
                  <c:v>43705.76666666667</c:v>
                </c:pt>
                <c:pt idx="129">
                  <c:v>43705.768750000003</c:v>
                </c:pt>
                <c:pt idx="130">
                  <c:v>43705.770833333336</c:v>
                </c:pt>
                <c:pt idx="131">
                  <c:v>43705.772916666669</c:v>
                </c:pt>
                <c:pt idx="132">
                  <c:v>43705.775000000001</c:v>
                </c:pt>
                <c:pt idx="133">
                  <c:v>43705.777083333334</c:v>
                </c:pt>
                <c:pt idx="134">
                  <c:v>43705.779166666667</c:v>
                </c:pt>
                <c:pt idx="135">
                  <c:v>43705.78125</c:v>
                </c:pt>
                <c:pt idx="136">
                  <c:v>43705.783333333333</c:v>
                </c:pt>
                <c:pt idx="137">
                  <c:v>43705.785416666666</c:v>
                </c:pt>
                <c:pt idx="138">
                  <c:v>43705.787499999999</c:v>
                </c:pt>
                <c:pt idx="139">
                  <c:v>43705.789583333331</c:v>
                </c:pt>
                <c:pt idx="140">
                  <c:v>43705.791666666664</c:v>
                </c:pt>
                <c:pt idx="141">
                  <c:v>43705.793749999997</c:v>
                </c:pt>
                <c:pt idx="142">
                  <c:v>43705.79583333333</c:v>
                </c:pt>
                <c:pt idx="143">
                  <c:v>43705.79791666667</c:v>
                </c:pt>
                <c:pt idx="144">
                  <c:v>43705.8</c:v>
                </c:pt>
                <c:pt idx="145">
                  <c:v>43705.802083333336</c:v>
                </c:pt>
                <c:pt idx="146">
                  <c:v>43705.804166666669</c:v>
                </c:pt>
                <c:pt idx="147">
                  <c:v>43705.806250000001</c:v>
                </c:pt>
                <c:pt idx="148">
                  <c:v>43705.808333333334</c:v>
                </c:pt>
                <c:pt idx="149">
                  <c:v>43705.810416666667</c:v>
                </c:pt>
                <c:pt idx="150">
                  <c:v>43705.8125</c:v>
                </c:pt>
                <c:pt idx="151">
                  <c:v>43705.814583333333</c:v>
                </c:pt>
                <c:pt idx="152">
                  <c:v>43705.816666666666</c:v>
                </c:pt>
                <c:pt idx="153">
                  <c:v>43705.818749999999</c:v>
                </c:pt>
                <c:pt idx="154">
                  <c:v>43705.820833333331</c:v>
                </c:pt>
                <c:pt idx="155">
                  <c:v>43705.822916666664</c:v>
                </c:pt>
                <c:pt idx="156">
                  <c:v>43705.824999999997</c:v>
                </c:pt>
                <c:pt idx="157">
                  <c:v>43705.82708333333</c:v>
                </c:pt>
                <c:pt idx="158">
                  <c:v>43705.82916666667</c:v>
                </c:pt>
                <c:pt idx="159">
                  <c:v>43705.831250000003</c:v>
                </c:pt>
                <c:pt idx="160">
                  <c:v>43705.833333333336</c:v>
                </c:pt>
                <c:pt idx="161">
                  <c:v>43705.835416666669</c:v>
                </c:pt>
                <c:pt idx="162">
                  <c:v>43705.837500000001</c:v>
                </c:pt>
                <c:pt idx="163">
                  <c:v>43705.839583333334</c:v>
                </c:pt>
                <c:pt idx="164">
                  <c:v>43705.841666666667</c:v>
                </c:pt>
                <c:pt idx="165">
                  <c:v>43705.84375</c:v>
                </c:pt>
                <c:pt idx="166">
                  <c:v>43705.845833333333</c:v>
                </c:pt>
                <c:pt idx="167">
                  <c:v>43705.847916666666</c:v>
                </c:pt>
                <c:pt idx="168">
                  <c:v>43705.85</c:v>
                </c:pt>
                <c:pt idx="169">
                  <c:v>43705.852083333331</c:v>
                </c:pt>
                <c:pt idx="170">
                  <c:v>43705.854166666664</c:v>
                </c:pt>
                <c:pt idx="171">
                  <c:v>43705.856249999997</c:v>
                </c:pt>
                <c:pt idx="172">
                  <c:v>43705.85833333333</c:v>
                </c:pt>
                <c:pt idx="173">
                  <c:v>43705.86041666667</c:v>
                </c:pt>
                <c:pt idx="174">
                  <c:v>43705.862500000003</c:v>
                </c:pt>
                <c:pt idx="175">
                  <c:v>43705.864583333336</c:v>
                </c:pt>
                <c:pt idx="176">
                  <c:v>43705.866666666669</c:v>
                </c:pt>
                <c:pt idx="177">
                  <c:v>43705.868750000001</c:v>
                </c:pt>
                <c:pt idx="178">
                  <c:v>43705.870833333334</c:v>
                </c:pt>
                <c:pt idx="179">
                  <c:v>43705.872916666667</c:v>
                </c:pt>
                <c:pt idx="180">
                  <c:v>43705.875</c:v>
                </c:pt>
                <c:pt idx="181">
                  <c:v>43705.877083333333</c:v>
                </c:pt>
                <c:pt idx="182">
                  <c:v>43705.879166666666</c:v>
                </c:pt>
                <c:pt idx="183">
                  <c:v>43705.881249999999</c:v>
                </c:pt>
                <c:pt idx="184">
                  <c:v>43705.883333333331</c:v>
                </c:pt>
                <c:pt idx="185">
                  <c:v>43705.885416666664</c:v>
                </c:pt>
                <c:pt idx="186">
                  <c:v>43705.887499999997</c:v>
                </c:pt>
                <c:pt idx="187">
                  <c:v>43705.88958333333</c:v>
                </c:pt>
                <c:pt idx="188">
                  <c:v>43705.89166666667</c:v>
                </c:pt>
                <c:pt idx="189">
                  <c:v>43705.893750000003</c:v>
                </c:pt>
                <c:pt idx="190">
                  <c:v>43705.895833333336</c:v>
                </c:pt>
                <c:pt idx="191">
                  <c:v>43705.897916666669</c:v>
                </c:pt>
                <c:pt idx="192">
                  <c:v>43705.9</c:v>
                </c:pt>
                <c:pt idx="193">
                  <c:v>43705.902083333334</c:v>
                </c:pt>
                <c:pt idx="194">
                  <c:v>43705.904166666667</c:v>
                </c:pt>
                <c:pt idx="195">
                  <c:v>43705.90625</c:v>
                </c:pt>
                <c:pt idx="196">
                  <c:v>43705.908333333333</c:v>
                </c:pt>
                <c:pt idx="197">
                  <c:v>43705.910416666666</c:v>
                </c:pt>
                <c:pt idx="198">
                  <c:v>43705.912499999999</c:v>
                </c:pt>
                <c:pt idx="199">
                  <c:v>43705.914583333331</c:v>
                </c:pt>
                <c:pt idx="200">
                  <c:v>43705.916666666664</c:v>
                </c:pt>
                <c:pt idx="201">
                  <c:v>43705.918749999997</c:v>
                </c:pt>
                <c:pt idx="202">
                  <c:v>43705.92083333333</c:v>
                </c:pt>
                <c:pt idx="203">
                  <c:v>43705.92291666667</c:v>
                </c:pt>
                <c:pt idx="204">
                  <c:v>43705.925000000003</c:v>
                </c:pt>
                <c:pt idx="205">
                  <c:v>43705.927083333336</c:v>
                </c:pt>
                <c:pt idx="206">
                  <c:v>43705.929166666669</c:v>
                </c:pt>
                <c:pt idx="207">
                  <c:v>43705.931250000001</c:v>
                </c:pt>
                <c:pt idx="208">
                  <c:v>43705.933333333334</c:v>
                </c:pt>
                <c:pt idx="209">
                  <c:v>43705.935416666667</c:v>
                </c:pt>
                <c:pt idx="210">
                  <c:v>43705.9375</c:v>
                </c:pt>
                <c:pt idx="211">
                  <c:v>43705.939583333333</c:v>
                </c:pt>
                <c:pt idx="212">
                  <c:v>43705.941666666666</c:v>
                </c:pt>
                <c:pt idx="213">
                  <c:v>43705.943749999999</c:v>
                </c:pt>
                <c:pt idx="214">
                  <c:v>43705.945833333331</c:v>
                </c:pt>
                <c:pt idx="215">
                  <c:v>43705.947916666664</c:v>
                </c:pt>
                <c:pt idx="216">
                  <c:v>43705.95</c:v>
                </c:pt>
                <c:pt idx="217">
                  <c:v>43705.95208333333</c:v>
                </c:pt>
                <c:pt idx="218">
                  <c:v>43705.95416666667</c:v>
                </c:pt>
                <c:pt idx="219">
                  <c:v>43705.956250000003</c:v>
                </c:pt>
                <c:pt idx="220">
                  <c:v>43705.958333333336</c:v>
                </c:pt>
                <c:pt idx="221">
                  <c:v>43705.960416666669</c:v>
                </c:pt>
                <c:pt idx="222">
                  <c:v>43705.962500000001</c:v>
                </c:pt>
                <c:pt idx="223">
                  <c:v>43705.964583333334</c:v>
                </c:pt>
                <c:pt idx="224">
                  <c:v>43705.966666666667</c:v>
                </c:pt>
                <c:pt idx="225">
                  <c:v>43705.96875</c:v>
                </c:pt>
                <c:pt idx="226">
                  <c:v>43705.970833333333</c:v>
                </c:pt>
                <c:pt idx="227">
                  <c:v>43705.972916666666</c:v>
                </c:pt>
                <c:pt idx="228">
                  <c:v>43705.974999999999</c:v>
                </c:pt>
                <c:pt idx="229">
                  <c:v>43705.977083333331</c:v>
                </c:pt>
                <c:pt idx="230">
                  <c:v>43705.979166666664</c:v>
                </c:pt>
                <c:pt idx="231">
                  <c:v>43705.981249999997</c:v>
                </c:pt>
                <c:pt idx="232">
                  <c:v>43705.98333333333</c:v>
                </c:pt>
                <c:pt idx="233">
                  <c:v>43705.98541666667</c:v>
                </c:pt>
                <c:pt idx="234">
                  <c:v>43705.987500000003</c:v>
                </c:pt>
                <c:pt idx="235">
                  <c:v>43705.989583333336</c:v>
                </c:pt>
                <c:pt idx="236">
                  <c:v>43705.991666666669</c:v>
                </c:pt>
                <c:pt idx="237">
                  <c:v>43705.993750000001</c:v>
                </c:pt>
                <c:pt idx="238">
                  <c:v>43705.995833333334</c:v>
                </c:pt>
                <c:pt idx="239">
                  <c:v>43705.997916666667</c:v>
                </c:pt>
                <c:pt idx="240">
                  <c:v>43706</c:v>
                </c:pt>
                <c:pt idx="241">
                  <c:v>43706.002083333333</c:v>
                </c:pt>
                <c:pt idx="242">
                  <c:v>43706.004166666666</c:v>
                </c:pt>
                <c:pt idx="243">
                  <c:v>43706.006249999999</c:v>
                </c:pt>
                <c:pt idx="244">
                  <c:v>43706.008333333331</c:v>
                </c:pt>
                <c:pt idx="245">
                  <c:v>43706.010416666664</c:v>
                </c:pt>
                <c:pt idx="246">
                  <c:v>43706.012499999997</c:v>
                </c:pt>
                <c:pt idx="247">
                  <c:v>43706.01458333333</c:v>
                </c:pt>
                <c:pt idx="248">
                  <c:v>43706.01666666667</c:v>
                </c:pt>
                <c:pt idx="249">
                  <c:v>43706.018750000003</c:v>
                </c:pt>
                <c:pt idx="250">
                  <c:v>43706.020833333336</c:v>
                </c:pt>
                <c:pt idx="251">
                  <c:v>43706.022916666669</c:v>
                </c:pt>
                <c:pt idx="252">
                  <c:v>43706.025000000001</c:v>
                </c:pt>
                <c:pt idx="253">
                  <c:v>43706.027083333334</c:v>
                </c:pt>
                <c:pt idx="254">
                  <c:v>43706.029166666667</c:v>
                </c:pt>
                <c:pt idx="255">
                  <c:v>43706.03125</c:v>
                </c:pt>
                <c:pt idx="256">
                  <c:v>43706.033333333333</c:v>
                </c:pt>
                <c:pt idx="257">
                  <c:v>43706.035416666666</c:v>
                </c:pt>
                <c:pt idx="258">
                  <c:v>43706.037499999999</c:v>
                </c:pt>
                <c:pt idx="259">
                  <c:v>43706.039583333331</c:v>
                </c:pt>
                <c:pt idx="260">
                  <c:v>43706.041666666664</c:v>
                </c:pt>
                <c:pt idx="261">
                  <c:v>43706.043749999997</c:v>
                </c:pt>
                <c:pt idx="262">
                  <c:v>43706.04583333333</c:v>
                </c:pt>
                <c:pt idx="263">
                  <c:v>43706.04791666667</c:v>
                </c:pt>
                <c:pt idx="264">
                  <c:v>43706.05</c:v>
                </c:pt>
                <c:pt idx="265">
                  <c:v>43706.052083333336</c:v>
                </c:pt>
                <c:pt idx="266">
                  <c:v>43706.054166666669</c:v>
                </c:pt>
                <c:pt idx="267">
                  <c:v>43706.056250000001</c:v>
                </c:pt>
                <c:pt idx="268">
                  <c:v>43706.058333333334</c:v>
                </c:pt>
                <c:pt idx="269">
                  <c:v>43706.060416666667</c:v>
                </c:pt>
                <c:pt idx="270">
                  <c:v>43706.0625</c:v>
                </c:pt>
                <c:pt idx="271">
                  <c:v>43706.064583333333</c:v>
                </c:pt>
                <c:pt idx="272">
                  <c:v>43706.066666666666</c:v>
                </c:pt>
                <c:pt idx="273">
                  <c:v>43706.068749999999</c:v>
                </c:pt>
                <c:pt idx="274">
                  <c:v>43706.070833333331</c:v>
                </c:pt>
                <c:pt idx="275">
                  <c:v>43706.072916666664</c:v>
                </c:pt>
                <c:pt idx="276">
                  <c:v>43706.074999999997</c:v>
                </c:pt>
                <c:pt idx="277">
                  <c:v>43706.07708333333</c:v>
                </c:pt>
                <c:pt idx="278">
                  <c:v>43706.07916666667</c:v>
                </c:pt>
                <c:pt idx="279">
                  <c:v>43706.081250000003</c:v>
                </c:pt>
                <c:pt idx="280">
                  <c:v>43706.083333333336</c:v>
                </c:pt>
                <c:pt idx="281">
                  <c:v>43706.085416666669</c:v>
                </c:pt>
                <c:pt idx="282">
                  <c:v>43706.087500000001</c:v>
                </c:pt>
                <c:pt idx="283">
                  <c:v>43706.089583333334</c:v>
                </c:pt>
                <c:pt idx="284">
                  <c:v>43706.091666666667</c:v>
                </c:pt>
                <c:pt idx="285">
                  <c:v>43706.09375</c:v>
                </c:pt>
                <c:pt idx="286">
                  <c:v>43706.095833333333</c:v>
                </c:pt>
                <c:pt idx="287">
                  <c:v>43706.097916666666</c:v>
                </c:pt>
                <c:pt idx="288">
                  <c:v>43706.1</c:v>
                </c:pt>
                <c:pt idx="289">
                  <c:v>43706.102083333331</c:v>
                </c:pt>
                <c:pt idx="290">
                  <c:v>43706.104166666664</c:v>
                </c:pt>
                <c:pt idx="291">
                  <c:v>43706.106249999997</c:v>
                </c:pt>
                <c:pt idx="292">
                  <c:v>43706.10833333333</c:v>
                </c:pt>
                <c:pt idx="293">
                  <c:v>43706.11041666667</c:v>
                </c:pt>
                <c:pt idx="294">
                  <c:v>43706.112500000003</c:v>
                </c:pt>
                <c:pt idx="295">
                  <c:v>43706.114583333336</c:v>
                </c:pt>
                <c:pt idx="296">
                  <c:v>43706.116666666669</c:v>
                </c:pt>
                <c:pt idx="297">
                  <c:v>43706.118750000001</c:v>
                </c:pt>
                <c:pt idx="298">
                  <c:v>43706.120833333334</c:v>
                </c:pt>
                <c:pt idx="299">
                  <c:v>43706.122916666667</c:v>
                </c:pt>
                <c:pt idx="300">
                  <c:v>43706.125</c:v>
                </c:pt>
                <c:pt idx="301">
                  <c:v>43706.127083333333</c:v>
                </c:pt>
                <c:pt idx="302">
                  <c:v>43706.129166666666</c:v>
                </c:pt>
                <c:pt idx="303">
                  <c:v>43706.131249999999</c:v>
                </c:pt>
                <c:pt idx="304">
                  <c:v>43706.133333333331</c:v>
                </c:pt>
                <c:pt idx="305">
                  <c:v>43706.135416666664</c:v>
                </c:pt>
                <c:pt idx="306">
                  <c:v>43706.137499999997</c:v>
                </c:pt>
                <c:pt idx="307">
                  <c:v>43706.13958333333</c:v>
                </c:pt>
                <c:pt idx="308">
                  <c:v>43706.14166666667</c:v>
                </c:pt>
                <c:pt idx="309">
                  <c:v>43706.143750000003</c:v>
                </c:pt>
                <c:pt idx="310">
                  <c:v>43706.145833333336</c:v>
                </c:pt>
                <c:pt idx="311">
                  <c:v>43706.147916666669</c:v>
                </c:pt>
                <c:pt idx="312">
                  <c:v>43706.15</c:v>
                </c:pt>
                <c:pt idx="313">
                  <c:v>43706.152083333334</c:v>
                </c:pt>
                <c:pt idx="314">
                  <c:v>43706.154166666667</c:v>
                </c:pt>
                <c:pt idx="315">
                  <c:v>43706.15625</c:v>
                </c:pt>
                <c:pt idx="316">
                  <c:v>43706.158333333333</c:v>
                </c:pt>
                <c:pt idx="317">
                  <c:v>43706.160416666666</c:v>
                </c:pt>
                <c:pt idx="318">
                  <c:v>43706.162499999999</c:v>
                </c:pt>
                <c:pt idx="319">
                  <c:v>43706.164583333331</c:v>
                </c:pt>
                <c:pt idx="320">
                  <c:v>43706.166666666664</c:v>
                </c:pt>
                <c:pt idx="321">
                  <c:v>43706.168749999997</c:v>
                </c:pt>
                <c:pt idx="322">
                  <c:v>43706.17083333333</c:v>
                </c:pt>
                <c:pt idx="323">
                  <c:v>43706.17291666667</c:v>
                </c:pt>
                <c:pt idx="324">
                  <c:v>43706.175000000003</c:v>
                </c:pt>
                <c:pt idx="325">
                  <c:v>43706.177083333336</c:v>
                </c:pt>
                <c:pt idx="326">
                  <c:v>43706.179166666669</c:v>
                </c:pt>
                <c:pt idx="327">
                  <c:v>43706.181250000001</c:v>
                </c:pt>
                <c:pt idx="328">
                  <c:v>43706.183333333334</c:v>
                </c:pt>
                <c:pt idx="329">
                  <c:v>43706.185416666667</c:v>
                </c:pt>
                <c:pt idx="330">
                  <c:v>43706.1875</c:v>
                </c:pt>
                <c:pt idx="331">
                  <c:v>43706.189583333333</c:v>
                </c:pt>
                <c:pt idx="332">
                  <c:v>43706.191666666666</c:v>
                </c:pt>
                <c:pt idx="333">
                  <c:v>43706.193749999999</c:v>
                </c:pt>
                <c:pt idx="334">
                  <c:v>43706.195833333331</c:v>
                </c:pt>
                <c:pt idx="335">
                  <c:v>43706.197916666664</c:v>
                </c:pt>
                <c:pt idx="336">
                  <c:v>43706.2</c:v>
                </c:pt>
                <c:pt idx="337">
                  <c:v>43706.20208333333</c:v>
                </c:pt>
                <c:pt idx="338">
                  <c:v>43706.20416666667</c:v>
                </c:pt>
                <c:pt idx="339">
                  <c:v>43706.206250000003</c:v>
                </c:pt>
                <c:pt idx="340">
                  <c:v>43706.208333333336</c:v>
                </c:pt>
                <c:pt idx="341">
                  <c:v>43706.210416666669</c:v>
                </c:pt>
                <c:pt idx="342">
                  <c:v>43706.212500000001</c:v>
                </c:pt>
                <c:pt idx="343">
                  <c:v>43706.214583333334</c:v>
                </c:pt>
                <c:pt idx="344">
                  <c:v>43706.216666666667</c:v>
                </c:pt>
                <c:pt idx="345">
                  <c:v>43706.21875</c:v>
                </c:pt>
                <c:pt idx="346">
                  <c:v>43706.220833333333</c:v>
                </c:pt>
                <c:pt idx="347">
                  <c:v>43706.222916666666</c:v>
                </c:pt>
                <c:pt idx="348">
                  <c:v>43706.224999999999</c:v>
                </c:pt>
                <c:pt idx="349">
                  <c:v>43706.227083333331</c:v>
                </c:pt>
                <c:pt idx="350">
                  <c:v>43706.229166666664</c:v>
                </c:pt>
                <c:pt idx="351">
                  <c:v>43706.231249999997</c:v>
                </c:pt>
                <c:pt idx="352">
                  <c:v>43706.23333333333</c:v>
                </c:pt>
                <c:pt idx="353">
                  <c:v>43706.23541666667</c:v>
                </c:pt>
                <c:pt idx="354">
                  <c:v>43706.237500000003</c:v>
                </c:pt>
                <c:pt idx="355">
                  <c:v>43706.239583333336</c:v>
                </c:pt>
                <c:pt idx="356">
                  <c:v>43706.241666666669</c:v>
                </c:pt>
                <c:pt idx="357">
                  <c:v>43706.243750000001</c:v>
                </c:pt>
                <c:pt idx="358">
                  <c:v>43706.245833333334</c:v>
                </c:pt>
                <c:pt idx="359">
                  <c:v>43706.247916666667</c:v>
                </c:pt>
                <c:pt idx="360">
                  <c:v>43706.25</c:v>
                </c:pt>
                <c:pt idx="361">
                  <c:v>43706.252083333333</c:v>
                </c:pt>
                <c:pt idx="362">
                  <c:v>43706.254166666666</c:v>
                </c:pt>
                <c:pt idx="363">
                  <c:v>43706.256249999999</c:v>
                </c:pt>
                <c:pt idx="364">
                  <c:v>43706.258333333331</c:v>
                </c:pt>
                <c:pt idx="365">
                  <c:v>43706.260416666664</c:v>
                </c:pt>
                <c:pt idx="366">
                  <c:v>43706.262499999997</c:v>
                </c:pt>
                <c:pt idx="367">
                  <c:v>43706.26458333333</c:v>
                </c:pt>
                <c:pt idx="368">
                  <c:v>43706.26666666667</c:v>
                </c:pt>
                <c:pt idx="369">
                  <c:v>43706.268750000003</c:v>
                </c:pt>
                <c:pt idx="370">
                  <c:v>43706.270833333336</c:v>
                </c:pt>
                <c:pt idx="371">
                  <c:v>43706.272916666669</c:v>
                </c:pt>
                <c:pt idx="372">
                  <c:v>43706.275000000001</c:v>
                </c:pt>
                <c:pt idx="373">
                  <c:v>43706.277083333334</c:v>
                </c:pt>
                <c:pt idx="374">
                  <c:v>43706.279166666667</c:v>
                </c:pt>
                <c:pt idx="375">
                  <c:v>43706.28125</c:v>
                </c:pt>
                <c:pt idx="376">
                  <c:v>43706.283333333333</c:v>
                </c:pt>
                <c:pt idx="377">
                  <c:v>43706.285416666666</c:v>
                </c:pt>
                <c:pt idx="378">
                  <c:v>43706.287499999999</c:v>
                </c:pt>
                <c:pt idx="379">
                  <c:v>43706.289583333331</c:v>
                </c:pt>
                <c:pt idx="380">
                  <c:v>43706.291666666664</c:v>
                </c:pt>
                <c:pt idx="381">
                  <c:v>43706.293749999997</c:v>
                </c:pt>
                <c:pt idx="382">
                  <c:v>43706.29583333333</c:v>
                </c:pt>
                <c:pt idx="383">
                  <c:v>43706.29791666667</c:v>
                </c:pt>
                <c:pt idx="384">
                  <c:v>43706.3</c:v>
                </c:pt>
                <c:pt idx="385">
                  <c:v>43706.302083333336</c:v>
                </c:pt>
                <c:pt idx="386">
                  <c:v>43706.304166666669</c:v>
                </c:pt>
                <c:pt idx="387">
                  <c:v>43706.306250000001</c:v>
                </c:pt>
                <c:pt idx="388">
                  <c:v>43706.308333333334</c:v>
                </c:pt>
                <c:pt idx="389">
                  <c:v>43706.310416666667</c:v>
                </c:pt>
                <c:pt idx="390">
                  <c:v>43706.3125</c:v>
                </c:pt>
                <c:pt idx="391">
                  <c:v>43706.314583333333</c:v>
                </c:pt>
                <c:pt idx="392">
                  <c:v>43706.316666666666</c:v>
                </c:pt>
                <c:pt idx="393">
                  <c:v>43706.318749999999</c:v>
                </c:pt>
                <c:pt idx="394">
                  <c:v>43706.320833333331</c:v>
                </c:pt>
                <c:pt idx="395">
                  <c:v>43706.322916666664</c:v>
                </c:pt>
                <c:pt idx="396">
                  <c:v>43706.324999999997</c:v>
                </c:pt>
                <c:pt idx="397">
                  <c:v>43706.32708333333</c:v>
                </c:pt>
                <c:pt idx="398">
                  <c:v>43706.32916666667</c:v>
                </c:pt>
                <c:pt idx="399">
                  <c:v>43706.331250000003</c:v>
                </c:pt>
                <c:pt idx="400">
                  <c:v>43706.333333333336</c:v>
                </c:pt>
                <c:pt idx="401">
                  <c:v>43706.335416666669</c:v>
                </c:pt>
                <c:pt idx="402">
                  <c:v>43706.337500000001</c:v>
                </c:pt>
                <c:pt idx="403">
                  <c:v>43706.339583333334</c:v>
                </c:pt>
                <c:pt idx="404">
                  <c:v>43706.341666666667</c:v>
                </c:pt>
                <c:pt idx="405">
                  <c:v>43706.34375</c:v>
                </c:pt>
                <c:pt idx="406">
                  <c:v>43706.345833333333</c:v>
                </c:pt>
                <c:pt idx="407">
                  <c:v>43706.347916666666</c:v>
                </c:pt>
                <c:pt idx="408">
                  <c:v>43706.35</c:v>
                </c:pt>
                <c:pt idx="409">
                  <c:v>43706.352083333331</c:v>
                </c:pt>
                <c:pt idx="410">
                  <c:v>43706.354166666664</c:v>
                </c:pt>
                <c:pt idx="411">
                  <c:v>43706.356249999997</c:v>
                </c:pt>
                <c:pt idx="412">
                  <c:v>43706.35833333333</c:v>
                </c:pt>
                <c:pt idx="413">
                  <c:v>43706.36041666667</c:v>
                </c:pt>
                <c:pt idx="414">
                  <c:v>43706.362500000003</c:v>
                </c:pt>
                <c:pt idx="415">
                  <c:v>43706.364583333336</c:v>
                </c:pt>
                <c:pt idx="416">
                  <c:v>43706.366666666669</c:v>
                </c:pt>
                <c:pt idx="417">
                  <c:v>43706.368750000001</c:v>
                </c:pt>
                <c:pt idx="418">
                  <c:v>43706.370833333334</c:v>
                </c:pt>
                <c:pt idx="419">
                  <c:v>43706.372916666667</c:v>
                </c:pt>
                <c:pt idx="420">
                  <c:v>43706.375</c:v>
                </c:pt>
                <c:pt idx="421">
                  <c:v>43706.377083333333</c:v>
                </c:pt>
                <c:pt idx="422">
                  <c:v>43706.379166666666</c:v>
                </c:pt>
                <c:pt idx="423">
                  <c:v>43706.381249999999</c:v>
                </c:pt>
                <c:pt idx="424">
                  <c:v>43706.383333333331</c:v>
                </c:pt>
                <c:pt idx="425">
                  <c:v>43706.385416666664</c:v>
                </c:pt>
                <c:pt idx="426">
                  <c:v>43706.387499999997</c:v>
                </c:pt>
                <c:pt idx="427">
                  <c:v>43706.38958333333</c:v>
                </c:pt>
                <c:pt idx="428">
                  <c:v>43706.39166666667</c:v>
                </c:pt>
                <c:pt idx="429">
                  <c:v>43706.393750000003</c:v>
                </c:pt>
                <c:pt idx="430">
                  <c:v>43706.395833333336</c:v>
                </c:pt>
                <c:pt idx="431">
                  <c:v>43706.397916666669</c:v>
                </c:pt>
                <c:pt idx="432">
                  <c:v>43706.400000000001</c:v>
                </c:pt>
                <c:pt idx="433">
                  <c:v>43706.402083333334</c:v>
                </c:pt>
                <c:pt idx="434">
                  <c:v>43706.404166666667</c:v>
                </c:pt>
                <c:pt idx="435">
                  <c:v>43706.40625</c:v>
                </c:pt>
                <c:pt idx="436">
                  <c:v>43706.408333333333</c:v>
                </c:pt>
                <c:pt idx="437">
                  <c:v>43706.410416666666</c:v>
                </c:pt>
                <c:pt idx="438">
                  <c:v>43706.412499999999</c:v>
                </c:pt>
                <c:pt idx="439">
                  <c:v>43706.414583333331</c:v>
                </c:pt>
                <c:pt idx="440">
                  <c:v>43706.416666666664</c:v>
                </c:pt>
                <c:pt idx="441">
                  <c:v>43706.418749999997</c:v>
                </c:pt>
                <c:pt idx="442">
                  <c:v>43706.42083333333</c:v>
                </c:pt>
                <c:pt idx="443">
                  <c:v>43706.42291666667</c:v>
                </c:pt>
                <c:pt idx="444">
                  <c:v>43706.425000000003</c:v>
                </c:pt>
                <c:pt idx="445">
                  <c:v>43706.427083333336</c:v>
                </c:pt>
                <c:pt idx="446">
                  <c:v>43706.429166666669</c:v>
                </c:pt>
                <c:pt idx="447">
                  <c:v>43706.431250000001</c:v>
                </c:pt>
                <c:pt idx="448">
                  <c:v>43706.433333333334</c:v>
                </c:pt>
                <c:pt idx="449">
                  <c:v>43706.435416666667</c:v>
                </c:pt>
                <c:pt idx="450">
                  <c:v>43706.4375</c:v>
                </c:pt>
                <c:pt idx="451">
                  <c:v>43706.439583333333</c:v>
                </c:pt>
                <c:pt idx="452">
                  <c:v>43706.441666666666</c:v>
                </c:pt>
                <c:pt idx="453">
                  <c:v>43706.443749999999</c:v>
                </c:pt>
                <c:pt idx="454">
                  <c:v>43706.445833333331</c:v>
                </c:pt>
                <c:pt idx="455">
                  <c:v>43706.447916666664</c:v>
                </c:pt>
                <c:pt idx="456">
                  <c:v>43706.45</c:v>
                </c:pt>
                <c:pt idx="457">
                  <c:v>43706.45208333333</c:v>
                </c:pt>
                <c:pt idx="458">
                  <c:v>43706.45416666667</c:v>
                </c:pt>
                <c:pt idx="459">
                  <c:v>43706.456250000003</c:v>
                </c:pt>
              </c:numCache>
            </c:numRef>
          </c:xVal>
          <c:yVal>
            <c:numRef>
              <c:f>Sheet4!$KU$6:$KU$465</c:f>
              <c:numCache>
                <c:formatCode>General</c:formatCode>
                <c:ptCount val="460"/>
                <c:pt idx="0">
                  <c:v>71.930000000000007</c:v>
                </c:pt>
                <c:pt idx="1">
                  <c:v>71.930000000000007</c:v>
                </c:pt>
                <c:pt idx="2">
                  <c:v>71.94</c:v>
                </c:pt>
                <c:pt idx="3">
                  <c:v>71.95</c:v>
                </c:pt>
                <c:pt idx="4">
                  <c:v>71.91</c:v>
                </c:pt>
                <c:pt idx="5">
                  <c:v>71.86</c:v>
                </c:pt>
                <c:pt idx="6">
                  <c:v>71.8</c:v>
                </c:pt>
                <c:pt idx="7">
                  <c:v>71.739999999999995</c:v>
                </c:pt>
                <c:pt idx="8">
                  <c:v>71.61</c:v>
                </c:pt>
                <c:pt idx="9">
                  <c:v>71.05</c:v>
                </c:pt>
                <c:pt idx="10">
                  <c:v>69.97</c:v>
                </c:pt>
                <c:pt idx="11">
                  <c:v>68.63</c:v>
                </c:pt>
                <c:pt idx="12">
                  <c:v>67.33</c:v>
                </c:pt>
                <c:pt idx="13">
                  <c:v>66.06</c:v>
                </c:pt>
                <c:pt idx="14">
                  <c:v>64.77</c:v>
                </c:pt>
                <c:pt idx="15">
                  <c:v>63.51</c:v>
                </c:pt>
                <c:pt idx="16">
                  <c:v>62.37</c:v>
                </c:pt>
                <c:pt idx="17">
                  <c:v>61.33</c:v>
                </c:pt>
                <c:pt idx="18">
                  <c:v>60.36</c:v>
                </c:pt>
                <c:pt idx="19">
                  <c:v>59.48</c:v>
                </c:pt>
                <c:pt idx="20">
                  <c:v>58.6</c:v>
                </c:pt>
                <c:pt idx="21">
                  <c:v>57.78</c:v>
                </c:pt>
                <c:pt idx="22">
                  <c:v>57.11</c:v>
                </c:pt>
                <c:pt idx="23">
                  <c:v>56.53</c:v>
                </c:pt>
                <c:pt idx="24">
                  <c:v>56.27</c:v>
                </c:pt>
                <c:pt idx="25">
                  <c:v>56.48</c:v>
                </c:pt>
                <c:pt idx="26">
                  <c:v>56.19</c:v>
                </c:pt>
                <c:pt idx="27">
                  <c:v>55.66</c:v>
                </c:pt>
                <c:pt idx="28">
                  <c:v>55.09</c:v>
                </c:pt>
                <c:pt idx="29">
                  <c:v>54.48</c:v>
                </c:pt>
                <c:pt idx="30">
                  <c:v>53.93</c:v>
                </c:pt>
                <c:pt idx="31">
                  <c:v>53.46</c:v>
                </c:pt>
                <c:pt idx="32">
                  <c:v>53.01</c:v>
                </c:pt>
                <c:pt idx="33">
                  <c:v>52.52</c:v>
                </c:pt>
                <c:pt idx="34">
                  <c:v>52.02</c:v>
                </c:pt>
                <c:pt idx="35">
                  <c:v>51.59</c:v>
                </c:pt>
                <c:pt idx="36">
                  <c:v>51.14</c:v>
                </c:pt>
                <c:pt idx="37">
                  <c:v>50.69</c:v>
                </c:pt>
                <c:pt idx="38">
                  <c:v>50.25</c:v>
                </c:pt>
                <c:pt idx="39">
                  <c:v>49.84</c:v>
                </c:pt>
                <c:pt idx="40">
                  <c:v>49.59</c:v>
                </c:pt>
                <c:pt idx="41">
                  <c:v>49.37</c:v>
                </c:pt>
                <c:pt idx="42">
                  <c:v>49.45</c:v>
                </c:pt>
                <c:pt idx="43">
                  <c:v>49.71</c:v>
                </c:pt>
                <c:pt idx="44">
                  <c:v>49.91</c:v>
                </c:pt>
                <c:pt idx="45">
                  <c:v>50.11</c:v>
                </c:pt>
                <c:pt idx="46">
                  <c:v>50.31</c:v>
                </c:pt>
                <c:pt idx="47">
                  <c:v>50.44</c:v>
                </c:pt>
                <c:pt idx="48">
                  <c:v>50.19</c:v>
                </c:pt>
                <c:pt idx="49">
                  <c:v>49.79</c:v>
                </c:pt>
                <c:pt idx="50">
                  <c:v>49.61</c:v>
                </c:pt>
                <c:pt idx="51">
                  <c:v>49.55</c:v>
                </c:pt>
                <c:pt idx="52">
                  <c:v>49.64</c:v>
                </c:pt>
                <c:pt idx="53">
                  <c:v>49.8</c:v>
                </c:pt>
                <c:pt idx="54">
                  <c:v>49.96</c:v>
                </c:pt>
                <c:pt idx="55">
                  <c:v>50.17</c:v>
                </c:pt>
                <c:pt idx="56">
                  <c:v>50.5</c:v>
                </c:pt>
                <c:pt idx="57">
                  <c:v>50.8</c:v>
                </c:pt>
                <c:pt idx="58">
                  <c:v>50.71</c:v>
                </c:pt>
                <c:pt idx="59">
                  <c:v>49.98</c:v>
                </c:pt>
                <c:pt idx="60">
                  <c:v>49.29</c:v>
                </c:pt>
                <c:pt idx="61">
                  <c:v>48.76</c:v>
                </c:pt>
                <c:pt idx="62">
                  <c:v>48.29</c:v>
                </c:pt>
                <c:pt idx="63">
                  <c:v>47.87</c:v>
                </c:pt>
                <c:pt idx="64">
                  <c:v>47.56</c:v>
                </c:pt>
                <c:pt idx="65">
                  <c:v>47.37</c:v>
                </c:pt>
                <c:pt idx="66">
                  <c:v>47.17</c:v>
                </c:pt>
                <c:pt idx="67">
                  <c:v>46.97</c:v>
                </c:pt>
                <c:pt idx="68">
                  <c:v>46.68</c:v>
                </c:pt>
                <c:pt idx="69">
                  <c:v>46.38</c:v>
                </c:pt>
                <c:pt idx="70">
                  <c:v>46.17</c:v>
                </c:pt>
                <c:pt idx="71">
                  <c:v>45.91</c:v>
                </c:pt>
                <c:pt idx="72">
                  <c:v>45.66</c:v>
                </c:pt>
                <c:pt idx="73">
                  <c:v>45.46</c:v>
                </c:pt>
                <c:pt idx="74">
                  <c:v>45.27</c:v>
                </c:pt>
                <c:pt idx="75">
                  <c:v>45.08</c:v>
                </c:pt>
                <c:pt idx="76">
                  <c:v>44.92</c:v>
                </c:pt>
                <c:pt idx="77">
                  <c:v>44.81</c:v>
                </c:pt>
                <c:pt idx="78">
                  <c:v>44.83</c:v>
                </c:pt>
                <c:pt idx="79">
                  <c:v>44.89</c:v>
                </c:pt>
                <c:pt idx="80">
                  <c:v>44.89</c:v>
                </c:pt>
                <c:pt idx="81">
                  <c:v>44.81</c:v>
                </c:pt>
                <c:pt idx="82">
                  <c:v>44.81</c:v>
                </c:pt>
                <c:pt idx="83">
                  <c:v>44.95</c:v>
                </c:pt>
                <c:pt idx="84">
                  <c:v>45.14</c:v>
                </c:pt>
                <c:pt idx="85">
                  <c:v>45.37</c:v>
                </c:pt>
                <c:pt idx="86">
                  <c:v>45.44</c:v>
                </c:pt>
                <c:pt idx="87">
                  <c:v>45.32</c:v>
                </c:pt>
                <c:pt idx="88">
                  <c:v>45.07</c:v>
                </c:pt>
                <c:pt idx="89">
                  <c:v>44.74</c:v>
                </c:pt>
                <c:pt idx="90">
                  <c:v>44.37</c:v>
                </c:pt>
                <c:pt idx="91">
                  <c:v>44.06</c:v>
                </c:pt>
                <c:pt idx="92">
                  <c:v>43.83</c:v>
                </c:pt>
                <c:pt idx="93">
                  <c:v>43.63</c:v>
                </c:pt>
                <c:pt idx="94">
                  <c:v>43.43</c:v>
                </c:pt>
                <c:pt idx="95">
                  <c:v>43.25</c:v>
                </c:pt>
                <c:pt idx="96">
                  <c:v>43.11</c:v>
                </c:pt>
                <c:pt idx="97">
                  <c:v>42.71</c:v>
                </c:pt>
                <c:pt idx="98">
                  <c:v>42.61</c:v>
                </c:pt>
                <c:pt idx="99">
                  <c:v>42.87</c:v>
                </c:pt>
                <c:pt idx="100">
                  <c:v>43.47</c:v>
                </c:pt>
                <c:pt idx="101">
                  <c:v>44.01</c:v>
                </c:pt>
                <c:pt idx="102">
                  <c:v>44.46</c:v>
                </c:pt>
                <c:pt idx="103">
                  <c:v>44.92</c:v>
                </c:pt>
                <c:pt idx="104">
                  <c:v>45.32</c:v>
                </c:pt>
                <c:pt idx="105">
                  <c:v>45.52</c:v>
                </c:pt>
                <c:pt idx="106">
                  <c:v>45.53</c:v>
                </c:pt>
                <c:pt idx="107">
                  <c:v>45.53</c:v>
                </c:pt>
                <c:pt idx="108">
                  <c:v>45.19</c:v>
                </c:pt>
                <c:pt idx="109">
                  <c:v>44.75</c:v>
                </c:pt>
                <c:pt idx="110">
                  <c:v>44.44</c:v>
                </c:pt>
                <c:pt idx="111">
                  <c:v>44.29</c:v>
                </c:pt>
                <c:pt idx="112">
                  <c:v>44.21</c:v>
                </c:pt>
                <c:pt idx="113">
                  <c:v>44.18</c:v>
                </c:pt>
                <c:pt idx="114">
                  <c:v>44.16</c:v>
                </c:pt>
                <c:pt idx="115">
                  <c:v>44.16</c:v>
                </c:pt>
                <c:pt idx="116">
                  <c:v>44.1</c:v>
                </c:pt>
                <c:pt idx="117">
                  <c:v>44.07</c:v>
                </c:pt>
                <c:pt idx="118">
                  <c:v>44.11</c:v>
                </c:pt>
                <c:pt idx="119">
                  <c:v>44.07</c:v>
                </c:pt>
                <c:pt idx="120">
                  <c:v>43.9</c:v>
                </c:pt>
                <c:pt idx="121">
                  <c:v>43.86</c:v>
                </c:pt>
                <c:pt idx="122">
                  <c:v>43.83</c:v>
                </c:pt>
                <c:pt idx="123">
                  <c:v>43.75</c:v>
                </c:pt>
                <c:pt idx="124">
                  <c:v>43.81</c:v>
                </c:pt>
                <c:pt idx="125">
                  <c:v>43.99</c:v>
                </c:pt>
                <c:pt idx="126">
                  <c:v>44.13</c:v>
                </c:pt>
                <c:pt idx="127">
                  <c:v>44.28</c:v>
                </c:pt>
                <c:pt idx="128">
                  <c:v>44.39</c:v>
                </c:pt>
                <c:pt idx="129">
                  <c:v>44.41</c:v>
                </c:pt>
                <c:pt idx="130">
                  <c:v>44.56</c:v>
                </c:pt>
                <c:pt idx="131">
                  <c:v>44.69</c:v>
                </c:pt>
                <c:pt idx="132">
                  <c:v>44.83</c:v>
                </c:pt>
                <c:pt idx="133">
                  <c:v>45</c:v>
                </c:pt>
                <c:pt idx="134">
                  <c:v>45.08</c:v>
                </c:pt>
                <c:pt idx="135">
                  <c:v>45.2</c:v>
                </c:pt>
                <c:pt idx="136">
                  <c:v>45.29</c:v>
                </c:pt>
                <c:pt idx="137">
                  <c:v>45.29</c:v>
                </c:pt>
                <c:pt idx="138">
                  <c:v>45.31</c:v>
                </c:pt>
                <c:pt idx="139">
                  <c:v>45.33</c:v>
                </c:pt>
                <c:pt idx="140">
                  <c:v>45.31</c:v>
                </c:pt>
                <c:pt idx="141">
                  <c:v>45.22</c:v>
                </c:pt>
                <c:pt idx="142">
                  <c:v>45.17</c:v>
                </c:pt>
                <c:pt idx="143">
                  <c:v>45.11</c:v>
                </c:pt>
                <c:pt idx="144">
                  <c:v>44.89</c:v>
                </c:pt>
                <c:pt idx="145">
                  <c:v>44.67</c:v>
                </c:pt>
                <c:pt idx="146">
                  <c:v>44.52</c:v>
                </c:pt>
                <c:pt idx="147">
                  <c:v>44.33</c:v>
                </c:pt>
                <c:pt idx="148">
                  <c:v>44.23</c:v>
                </c:pt>
                <c:pt idx="149">
                  <c:v>44.27</c:v>
                </c:pt>
                <c:pt idx="150">
                  <c:v>44.48</c:v>
                </c:pt>
                <c:pt idx="151">
                  <c:v>44.72</c:v>
                </c:pt>
                <c:pt idx="152">
                  <c:v>44.96</c:v>
                </c:pt>
                <c:pt idx="153">
                  <c:v>45.05</c:v>
                </c:pt>
                <c:pt idx="154">
                  <c:v>44.93</c:v>
                </c:pt>
                <c:pt idx="155">
                  <c:v>44.82</c:v>
                </c:pt>
                <c:pt idx="156">
                  <c:v>44.63</c:v>
                </c:pt>
                <c:pt idx="157">
                  <c:v>44.29</c:v>
                </c:pt>
                <c:pt idx="158">
                  <c:v>44</c:v>
                </c:pt>
                <c:pt idx="159">
                  <c:v>43.8</c:v>
                </c:pt>
                <c:pt idx="160">
                  <c:v>43.59</c:v>
                </c:pt>
                <c:pt idx="161">
                  <c:v>43.45</c:v>
                </c:pt>
                <c:pt idx="162">
                  <c:v>43.35</c:v>
                </c:pt>
                <c:pt idx="163">
                  <c:v>43.22</c:v>
                </c:pt>
                <c:pt idx="164">
                  <c:v>43.08</c:v>
                </c:pt>
                <c:pt idx="165">
                  <c:v>42.93</c:v>
                </c:pt>
                <c:pt idx="166">
                  <c:v>42.87</c:v>
                </c:pt>
                <c:pt idx="167">
                  <c:v>42.89</c:v>
                </c:pt>
                <c:pt idx="168">
                  <c:v>42.91</c:v>
                </c:pt>
                <c:pt idx="169">
                  <c:v>42.87</c:v>
                </c:pt>
                <c:pt idx="170">
                  <c:v>42.79</c:v>
                </c:pt>
                <c:pt idx="171">
                  <c:v>42.7</c:v>
                </c:pt>
                <c:pt idx="172">
                  <c:v>42.61</c:v>
                </c:pt>
                <c:pt idx="173">
                  <c:v>42.52</c:v>
                </c:pt>
                <c:pt idx="174">
                  <c:v>42.53</c:v>
                </c:pt>
                <c:pt idx="175">
                  <c:v>42.48</c:v>
                </c:pt>
                <c:pt idx="176">
                  <c:v>42.48</c:v>
                </c:pt>
                <c:pt idx="177">
                  <c:v>42.43</c:v>
                </c:pt>
                <c:pt idx="178">
                  <c:v>42.24</c:v>
                </c:pt>
                <c:pt idx="179">
                  <c:v>41.52</c:v>
                </c:pt>
                <c:pt idx="180">
                  <c:v>40.89</c:v>
                </c:pt>
                <c:pt idx="181">
                  <c:v>40.35</c:v>
                </c:pt>
                <c:pt idx="182">
                  <c:v>39.82</c:v>
                </c:pt>
                <c:pt idx="183">
                  <c:v>39.42</c:v>
                </c:pt>
                <c:pt idx="184">
                  <c:v>39.08</c:v>
                </c:pt>
                <c:pt idx="185">
                  <c:v>38.75</c:v>
                </c:pt>
                <c:pt idx="186">
                  <c:v>38.47</c:v>
                </c:pt>
                <c:pt idx="187">
                  <c:v>38.26</c:v>
                </c:pt>
                <c:pt idx="188">
                  <c:v>38.15</c:v>
                </c:pt>
                <c:pt idx="189">
                  <c:v>38.020000000000003</c:v>
                </c:pt>
                <c:pt idx="190">
                  <c:v>37.86</c:v>
                </c:pt>
                <c:pt idx="191">
                  <c:v>37.729999999999997</c:v>
                </c:pt>
                <c:pt idx="192">
                  <c:v>37.619999999999997</c:v>
                </c:pt>
                <c:pt idx="193">
                  <c:v>37.58</c:v>
                </c:pt>
                <c:pt idx="194">
                  <c:v>37.5</c:v>
                </c:pt>
                <c:pt idx="195">
                  <c:v>37.47</c:v>
                </c:pt>
                <c:pt idx="196">
                  <c:v>37.58</c:v>
                </c:pt>
                <c:pt idx="197">
                  <c:v>37.86</c:v>
                </c:pt>
                <c:pt idx="198">
                  <c:v>38.35</c:v>
                </c:pt>
                <c:pt idx="199">
                  <c:v>39.15</c:v>
                </c:pt>
                <c:pt idx="200">
                  <c:v>39.85</c:v>
                </c:pt>
                <c:pt idx="201">
                  <c:v>40.15</c:v>
                </c:pt>
                <c:pt idx="202">
                  <c:v>40.299999999999997</c:v>
                </c:pt>
                <c:pt idx="203">
                  <c:v>40.42</c:v>
                </c:pt>
                <c:pt idx="204">
                  <c:v>40.43</c:v>
                </c:pt>
                <c:pt idx="205">
                  <c:v>39.96</c:v>
                </c:pt>
                <c:pt idx="206">
                  <c:v>39.270000000000003</c:v>
                </c:pt>
                <c:pt idx="207">
                  <c:v>38.61</c:v>
                </c:pt>
                <c:pt idx="208">
                  <c:v>38.01</c:v>
                </c:pt>
                <c:pt idx="209">
                  <c:v>37.479999999999997</c:v>
                </c:pt>
                <c:pt idx="210">
                  <c:v>37.03</c:v>
                </c:pt>
                <c:pt idx="211">
                  <c:v>36.71</c:v>
                </c:pt>
                <c:pt idx="212">
                  <c:v>36.340000000000003</c:v>
                </c:pt>
                <c:pt idx="213">
                  <c:v>36.11</c:v>
                </c:pt>
                <c:pt idx="214">
                  <c:v>35.770000000000003</c:v>
                </c:pt>
                <c:pt idx="215">
                  <c:v>35.44</c:v>
                </c:pt>
                <c:pt idx="216">
                  <c:v>35.270000000000003</c:v>
                </c:pt>
                <c:pt idx="217">
                  <c:v>35.1</c:v>
                </c:pt>
                <c:pt idx="218">
                  <c:v>34.92</c:v>
                </c:pt>
                <c:pt idx="219">
                  <c:v>34.67</c:v>
                </c:pt>
                <c:pt idx="220">
                  <c:v>34.61</c:v>
                </c:pt>
                <c:pt idx="221">
                  <c:v>34.61</c:v>
                </c:pt>
                <c:pt idx="222">
                  <c:v>34.340000000000003</c:v>
                </c:pt>
                <c:pt idx="223">
                  <c:v>34.04</c:v>
                </c:pt>
                <c:pt idx="224">
                  <c:v>33.82</c:v>
                </c:pt>
                <c:pt idx="225">
                  <c:v>33.57</c:v>
                </c:pt>
                <c:pt idx="226">
                  <c:v>33.35</c:v>
                </c:pt>
                <c:pt idx="227">
                  <c:v>33.07</c:v>
                </c:pt>
                <c:pt idx="228">
                  <c:v>32.86</c:v>
                </c:pt>
                <c:pt idx="229">
                  <c:v>32.74</c:v>
                </c:pt>
                <c:pt idx="230">
                  <c:v>32.67</c:v>
                </c:pt>
                <c:pt idx="231">
                  <c:v>32.56</c:v>
                </c:pt>
                <c:pt idx="232">
                  <c:v>32.47</c:v>
                </c:pt>
                <c:pt idx="233">
                  <c:v>32.42</c:v>
                </c:pt>
                <c:pt idx="234">
                  <c:v>32.31</c:v>
                </c:pt>
                <c:pt idx="235">
                  <c:v>32.299999999999997</c:v>
                </c:pt>
                <c:pt idx="236">
                  <c:v>32.25</c:v>
                </c:pt>
                <c:pt idx="237">
                  <c:v>32.28</c:v>
                </c:pt>
                <c:pt idx="238">
                  <c:v>32.270000000000003</c:v>
                </c:pt>
                <c:pt idx="239">
                  <c:v>32.25</c:v>
                </c:pt>
                <c:pt idx="240">
                  <c:v>32.380000000000003</c:v>
                </c:pt>
                <c:pt idx="241">
                  <c:v>32.53</c:v>
                </c:pt>
                <c:pt idx="242">
                  <c:v>32.65</c:v>
                </c:pt>
                <c:pt idx="243">
                  <c:v>32.770000000000003</c:v>
                </c:pt>
                <c:pt idx="244">
                  <c:v>32.69</c:v>
                </c:pt>
                <c:pt idx="245">
                  <c:v>32.72</c:v>
                </c:pt>
                <c:pt idx="246">
                  <c:v>32.979999999999997</c:v>
                </c:pt>
                <c:pt idx="247">
                  <c:v>33.46</c:v>
                </c:pt>
                <c:pt idx="248">
                  <c:v>34.18</c:v>
                </c:pt>
                <c:pt idx="249">
                  <c:v>34.76</c:v>
                </c:pt>
                <c:pt idx="250">
                  <c:v>35.21</c:v>
                </c:pt>
                <c:pt idx="251">
                  <c:v>35.590000000000003</c:v>
                </c:pt>
                <c:pt idx="252">
                  <c:v>35.770000000000003</c:v>
                </c:pt>
                <c:pt idx="253">
                  <c:v>35.56</c:v>
                </c:pt>
                <c:pt idx="254">
                  <c:v>35.35</c:v>
                </c:pt>
                <c:pt idx="255">
                  <c:v>35.17</c:v>
                </c:pt>
                <c:pt idx="256">
                  <c:v>35.03</c:v>
                </c:pt>
                <c:pt idx="257">
                  <c:v>34.92</c:v>
                </c:pt>
                <c:pt idx="258">
                  <c:v>34.869999999999997</c:v>
                </c:pt>
                <c:pt idx="259">
                  <c:v>34.83</c:v>
                </c:pt>
                <c:pt idx="260">
                  <c:v>34.76</c:v>
                </c:pt>
                <c:pt idx="261">
                  <c:v>34.729999999999997</c:v>
                </c:pt>
                <c:pt idx="262">
                  <c:v>34.78</c:v>
                </c:pt>
                <c:pt idx="263">
                  <c:v>34.82</c:v>
                </c:pt>
                <c:pt idx="264">
                  <c:v>34.869999999999997</c:v>
                </c:pt>
                <c:pt idx="265">
                  <c:v>34.83</c:v>
                </c:pt>
                <c:pt idx="266">
                  <c:v>34.64</c:v>
                </c:pt>
                <c:pt idx="267">
                  <c:v>34.21</c:v>
                </c:pt>
                <c:pt idx="268">
                  <c:v>33.83</c:v>
                </c:pt>
                <c:pt idx="269">
                  <c:v>33.49</c:v>
                </c:pt>
                <c:pt idx="270">
                  <c:v>33.04</c:v>
                </c:pt>
                <c:pt idx="271">
                  <c:v>32.58</c:v>
                </c:pt>
                <c:pt idx="272">
                  <c:v>32.200000000000003</c:v>
                </c:pt>
                <c:pt idx="273">
                  <c:v>31.92</c:v>
                </c:pt>
                <c:pt idx="274">
                  <c:v>31.63</c:v>
                </c:pt>
                <c:pt idx="275">
                  <c:v>31.27</c:v>
                </c:pt>
                <c:pt idx="276">
                  <c:v>31.02</c:v>
                </c:pt>
                <c:pt idx="277">
                  <c:v>30.8</c:v>
                </c:pt>
                <c:pt idx="278">
                  <c:v>30.54</c:v>
                </c:pt>
                <c:pt idx="279">
                  <c:v>30.31</c:v>
                </c:pt>
                <c:pt idx="280">
                  <c:v>30.18</c:v>
                </c:pt>
                <c:pt idx="281">
                  <c:v>30.04</c:v>
                </c:pt>
                <c:pt idx="282">
                  <c:v>29.95</c:v>
                </c:pt>
                <c:pt idx="283">
                  <c:v>29.92</c:v>
                </c:pt>
                <c:pt idx="284">
                  <c:v>29.82</c:v>
                </c:pt>
                <c:pt idx="285">
                  <c:v>29.66</c:v>
                </c:pt>
                <c:pt idx="286">
                  <c:v>29.19</c:v>
                </c:pt>
                <c:pt idx="287">
                  <c:v>28.78</c:v>
                </c:pt>
                <c:pt idx="288">
                  <c:v>28.58</c:v>
                </c:pt>
                <c:pt idx="289">
                  <c:v>28.5</c:v>
                </c:pt>
                <c:pt idx="290">
                  <c:v>28.56</c:v>
                </c:pt>
                <c:pt idx="291">
                  <c:v>28.76</c:v>
                </c:pt>
                <c:pt idx="292">
                  <c:v>29.09</c:v>
                </c:pt>
                <c:pt idx="293">
                  <c:v>29.45</c:v>
                </c:pt>
                <c:pt idx="294">
                  <c:v>29.64</c:v>
                </c:pt>
                <c:pt idx="295">
                  <c:v>29.83</c:v>
                </c:pt>
                <c:pt idx="296">
                  <c:v>30.03</c:v>
                </c:pt>
                <c:pt idx="297">
                  <c:v>30.23</c:v>
                </c:pt>
                <c:pt idx="298">
                  <c:v>30.56</c:v>
                </c:pt>
                <c:pt idx="299">
                  <c:v>30.87</c:v>
                </c:pt>
                <c:pt idx="300">
                  <c:v>30.96</c:v>
                </c:pt>
                <c:pt idx="301">
                  <c:v>31.09</c:v>
                </c:pt>
                <c:pt idx="302">
                  <c:v>30.95</c:v>
                </c:pt>
                <c:pt idx="303">
                  <c:v>30.54</c:v>
                </c:pt>
                <c:pt idx="304">
                  <c:v>30.06</c:v>
                </c:pt>
                <c:pt idx="305">
                  <c:v>29.62</c:v>
                </c:pt>
                <c:pt idx="306">
                  <c:v>29.22</c:v>
                </c:pt>
                <c:pt idx="307">
                  <c:v>28.76</c:v>
                </c:pt>
                <c:pt idx="308">
                  <c:v>28.46</c:v>
                </c:pt>
                <c:pt idx="309">
                  <c:v>28.21</c:v>
                </c:pt>
                <c:pt idx="310">
                  <c:v>27.87</c:v>
                </c:pt>
                <c:pt idx="311">
                  <c:v>27.68</c:v>
                </c:pt>
                <c:pt idx="312">
                  <c:v>27.45</c:v>
                </c:pt>
                <c:pt idx="313">
                  <c:v>27.2</c:v>
                </c:pt>
                <c:pt idx="314">
                  <c:v>26.92</c:v>
                </c:pt>
                <c:pt idx="315">
                  <c:v>26.55</c:v>
                </c:pt>
                <c:pt idx="316">
                  <c:v>26.24</c:v>
                </c:pt>
                <c:pt idx="317">
                  <c:v>26.03</c:v>
                </c:pt>
                <c:pt idx="318">
                  <c:v>25.91</c:v>
                </c:pt>
                <c:pt idx="319">
                  <c:v>25.79</c:v>
                </c:pt>
                <c:pt idx="320">
                  <c:v>25.57</c:v>
                </c:pt>
                <c:pt idx="321">
                  <c:v>25.39</c:v>
                </c:pt>
                <c:pt idx="322">
                  <c:v>25.26</c:v>
                </c:pt>
                <c:pt idx="323">
                  <c:v>25.24</c:v>
                </c:pt>
                <c:pt idx="324">
                  <c:v>25.55</c:v>
                </c:pt>
                <c:pt idx="325">
                  <c:v>25.75</c:v>
                </c:pt>
                <c:pt idx="326">
                  <c:v>25.67</c:v>
                </c:pt>
                <c:pt idx="327">
                  <c:v>25.42</c:v>
                </c:pt>
                <c:pt idx="328">
                  <c:v>25.11</c:v>
                </c:pt>
                <c:pt idx="329">
                  <c:v>24.76</c:v>
                </c:pt>
                <c:pt idx="330">
                  <c:v>24.42</c:v>
                </c:pt>
                <c:pt idx="331">
                  <c:v>24.14</c:v>
                </c:pt>
                <c:pt idx="332">
                  <c:v>23.84</c:v>
                </c:pt>
                <c:pt idx="333">
                  <c:v>23.49</c:v>
                </c:pt>
                <c:pt idx="334">
                  <c:v>23.07</c:v>
                </c:pt>
                <c:pt idx="335">
                  <c:v>22.82</c:v>
                </c:pt>
                <c:pt idx="336">
                  <c:v>22.71</c:v>
                </c:pt>
                <c:pt idx="337">
                  <c:v>22.49</c:v>
                </c:pt>
                <c:pt idx="338">
                  <c:v>22.28</c:v>
                </c:pt>
                <c:pt idx="339">
                  <c:v>22.22</c:v>
                </c:pt>
                <c:pt idx="340">
                  <c:v>22.19</c:v>
                </c:pt>
                <c:pt idx="341">
                  <c:v>22.07</c:v>
                </c:pt>
                <c:pt idx="342">
                  <c:v>22.18</c:v>
                </c:pt>
                <c:pt idx="343">
                  <c:v>22.39</c:v>
                </c:pt>
                <c:pt idx="344">
                  <c:v>22.63</c:v>
                </c:pt>
                <c:pt idx="345">
                  <c:v>22.87</c:v>
                </c:pt>
                <c:pt idx="346">
                  <c:v>23.15</c:v>
                </c:pt>
                <c:pt idx="347">
                  <c:v>23.4</c:v>
                </c:pt>
                <c:pt idx="348">
                  <c:v>23.53</c:v>
                </c:pt>
                <c:pt idx="349">
                  <c:v>23.63</c:v>
                </c:pt>
                <c:pt idx="350">
                  <c:v>23.79</c:v>
                </c:pt>
                <c:pt idx="351">
                  <c:v>23.89</c:v>
                </c:pt>
                <c:pt idx="352">
                  <c:v>24.03</c:v>
                </c:pt>
                <c:pt idx="353">
                  <c:v>24.22</c:v>
                </c:pt>
                <c:pt idx="354">
                  <c:v>24.37</c:v>
                </c:pt>
                <c:pt idx="355">
                  <c:v>24.55</c:v>
                </c:pt>
                <c:pt idx="356">
                  <c:v>24.79</c:v>
                </c:pt>
                <c:pt idx="357">
                  <c:v>24.86</c:v>
                </c:pt>
                <c:pt idx="358">
                  <c:v>24.79</c:v>
                </c:pt>
                <c:pt idx="359">
                  <c:v>24.45</c:v>
                </c:pt>
                <c:pt idx="360">
                  <c:v>23.86</c:v>
                </c:pt>
                <c:pt idx="361">
                  <c:v>23.33</c:v>
                </c:pt>
                <c:pt idx="362">
                  <c:v>22.95</c:v>
                </c:pt>
                <c:pt idx="363">
                  <c:v>22.7</c:v>
                </c:pt>
                <c:pt idx="364">
                  <c:v>22.63</c:v>
                </c:pt>
                <c:pt idx="365">
                  <c:v>22.68</c:v>
                </c:pt>
                <c:pt idx="366">
                  <c:v>22.65</c:v>
                </c:pt>
                <c:pt idx="367">
                  <c:v>22.63</c:v>
                </c:pt>
                <c:pt idx="368">
                  <c:v>22.51</c:v>
                </c:pt>
                <c:pt idx="369">
                  <c:v>22.38</c:v>
                </c:pt>
                <c:pt idx="370">
                  <c:v>22.41</c:v>
                </c:pt>
                <c:pt idx="371">
                  <c:v>22.43</c:v>
                </c:pt>
                <c:pt idx="372">
                  <c:v>22.47</c:v>
                </c:pt>
                <c:pt idx="373">
                  <c:v>22.44</c:v>
                </c:pt>
                <c:pt idx="374">
                  <c:v>22.47</c:v>
                </c:pt>
                <c:pt idx="375">
                  <c:v>22.49</c:v>
                </c:pt>
                <c:pt idx="376">
                  <c:v>22.47</c:v>
                </c:pt>
                <c:pt idx="377">
                  <c:v>22.45</c:v>
                </c:pt>
                <c:pt idx="378">
                  <c:v>22.42</c:v>
                </c:pt>
                <c:pt idx="379">
                  <c:v>22.41</c:v>
                </c:pt>
                <c:pt idx="380">
                  <c:v>22.62</c:v>
                </c:pt>
                <c:pt idx="381">
                  <c:v>23.14</c:v>
                </c:pt>
                <c:pt idx="382">
                  <c:v>23.63</c:v>
                </c:pt>
                <c:pt idx="383">
                  <c:v>23.94</c:v>
                </c:pt>
                <c:pt idx="384">
                  <c:v>23.83</c:v>
                </c:pt>
                <c:pt idx="385">
                  <c:v>23.65</c:v>
                </c:pt>
                <c:pt idx="386">
                  <c:v>24.34</c:v>
                </c:pt>
                <c:pt idx="387">
                  <c:v>25.1</c:v>
                </c:pt>
                <c:pt idx="388">
                  <c:v>25.43</c:v>
                </c:pt>
                <c:pt idx="389">
                  <c:v>25.45</c:v>
                </c:pt>
                <c:pt idx="390">
                  <c:v>25.44</c:v>
                </c:pt>
                <c:pt idx="391">
                  <c:v>25.42</c:v>
                </c:pt>
                <c:pt idx="392">
                  <c:v>25.38</c:v>
                </c:pt>
                <c:pt idx="393">
                  <c:v>25.36</c:v>
                </c:pt>
                <c:pt idx="394">
                  <c:v>25.39</c:v>
                </c:pt>
                <c:pt idx="395">
                  <c:v>25.39</c:v>
                </c:pt>
                <c:pt idx="396">
                  <c:v>25.46</c:v>
                </c:pt>
                <c:pt idx="397">
                  <c:v>25.61</c:v>
                </c:pt>
                <c:pt idx="398">
                  <c:v>25.79</c:v>
                </c:pt>
                <c:pt idx="399">
                  <c:v>25.95</c:v>
                </c:pt>
                <c:pt idx="400">
                  <c:v>26.07</c:v>
                </c:pt>
                <c:pt idx="401">
                  <c:v>26.17</c:v>
                </c:pt>
                <c:pt idx="402">
                  <c:v>26.28</c:v>
                </c:pt>
                <c:pt idx="403">
                  <c:v>26.47</c:v>
                </c:pt>
                <c:pt idx="404">
                  <c:v>26.65</c:v>
                </c:pt>
                <c:pt idx="405">
                  <c:v>26.45</c:v>
                </c:pt>
                <c:pt idx="406">
                  <c:v>26.06</c:v>
                </c:pt>
                <c:pt idx="407">
                  <c:v>25.74</c:v>
                </c:pt>
                <c:pt idx="408">
                  <c:v>25.51</c:v>
                </c:pt>
                <c:pt idx="409">
                  <c:v>25.32</c:v>
                </c:pt>
                <c:pt idx="410">
                  <c:v>25.12</c:v>
                </c:pt>
                <c:pt idx="411">
                  <c:v>24.96</c:v>
                </c:pt>
                <c:pt idx="412">
                  <c:v>24.78</c:v>
                </c:pt>
                <c:pt idx="413">
                  <c:v>24.71</c:v>
                </c:pt>
                <c:pt idx="414">
                  <c:v>24.95</c:v>
                </c:pt>
                <c:pt idx="415">
                  <c:v>25.28</c:v>
                </c:pt>
                <c:pt idx="416">
                  <c:v>25.6</c:v>
                </c:pt>
                <c:pt idx="417">
                  <c:v>25.8</c:v>
                </c:pt>
                <c:pt idx="418">
                  <c:v>25.99</c:v>
                </c:pt>
                <c:pt idx="419">
                  <c:v>26.29</c:v>
                </c:pt>
                <c:pt idx="420">
                  <c:v>26.74</c:v>
                </c:pt>
                <c:pt idx="421">
                  <c:v>26.88</c:v>
                </c:pt>
                <c:pt idx="422">
                  <c:v>26.84</c:v>
                </c:pt>
                <c:pt idx="423">
                  <c:v>27.11</c:v>
                </c:pt>
                <c:pt idx="424">
                  <c:v>27.62</c:v>
                </c:pt>
                <c:pt idx="425">
                  <c:v>27.46</c:v>
                </c:pt>
                <c:pt idx="426">
                  <c:v>26.74</c:v>
                </c:pt>
                <c:pt idx="427">
                  <c:v>26.17</c:v>
                </c:pt>
                <c:pt idx="428">
                  <c:v>25.79</c:v>
                </c:pt>
                <c:pt idx="429">
                  <c:v>25.59</c:v>
                </c:pt>
                <c:pt idx="430">
                  <c:v>25.46</c:v>
                </c:pt>
                <c:pt idx="431">
                  <c:v>25.3</c:v>
                </c:pt>
                <c:pt idx="432">
                  <c:v>25.15</c:v>
                </c:pt>
                <c:pt idx="433">
                  <c:v>24.99</c:v>
                </c:pt>
                <c:pt idx="434">
                  <c:v>24.87</c:v>
                </c:pt>
                <c:pt idx="435">
                  <c:v>25.04</c:v>
                </c:pt>
                <c:pt idx="436">
                  <c:v>25.19</c:v>
                </c:pt>
                <c:pt idx="437">
                  <c:v>25.15</c:v>
                </c:pt>
                <c:pt idx="438">
                  <c:v>25.01</c:v>
                </c:pt>
                <c:pt idx="439">
                  <c:v>24.9</c:v>
                </c:pt>
                <c:pt idx="440">
                  <c:v>24.76</c:v>
                </c:pt>
                <c:pt idx="441">
                  <c:v>24.65</c:v>
                </c:pt>
                <c:pt idx="442">
                  <c:v>24.45</c:v>
                </c:pt>
                <c:pt idx="443">
                  <c:v>24.42</c:v>
                </c:pt>
                <c:pt idx="444">
                  <c:v>24.26</c:v>
                </c:pt>
                <c:pt idx="445">
                  <c:v>23.97</c:v>
                </c:pt>
                <c:pt idx="446">
                  <c:v>23.64</c:v>
                </c:pt>
                <c:pt idx="447">
                  <c:v>23.32</c:v>
                </c:pt>
                <c:pt idx="448">
                  <c:v>23.02</c:v>
                </c:pt>
                <c:pt idx="449">
                  <c:v>22.68</c:v>
                </c:pt>
                <c:pt idx="450">
                  <c:v>22.55</c:v>
                </c:pt>
                <c:pt idx="451">
                  <c:v>22.5</c:v>
                </c:pt>
                <c:pt idx="452">
                  <c:v>22.49</c:v>
                </c:pt>
                <c:pt idx="453">
                  <c:v>22.55</c:v>
                </c:pt>
                <c:pt idx="454">
                  <c:v>22.65</c:v>
                </c:pt>
                <c:pt idx="455">
                  <c:v>22.78</c:v>
                </c:pt>
                <c:pt idx="456">
                  <c:v>22.87</c:v>
                </c:pt>
                <c:pt idx="457">
                  <c:v>22.95</c:v>
                </c:pt>
                <c:pt idx="458">
                  <c:v>23.12</c:v>
                </c:pt>
                <c:pt idx="459">
                  <c:v>23.2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37-40A5-8BB2-99B5107D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78912"/>
        <c:axId val="1807400640"/>
      </c:scatterChart>
      <c:valAx>
        <c:axId val="18284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400640"/>
        <c:crosses val="autoZero"/>
        <c:crossBetween val="midCat"/>
      </c:valAx>
      <c:valAx>
        <c:axId val="18074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4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335280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D0136-FA0F-4B34-823C-ACFA892B1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769620</xdr:colOff>
      <xdr:row>7</xdr:row>
      <xdr:rowOff>0</xdr:rowOff>
    </xdr:from>
    <xdr:to>
      <xdr:col>7</xdr:col>
      <xdr:colOff>289560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E9AA2-BD46-46E1-9293-26E0BA6B2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CFB9D1F-EBD1-43E7-AE7F-B6BEA6DFB539}" autoFormatId="16" applyNumberFormats="0" applyBorderFormats="0" applyFontFormats="0" applyPatternFormats="0" applyAlignmentFormats="0" applyWidthHeightFormats="0">
  <queryTableRefresh nextId="365">
    <queryTableFields count="3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E3D63F7-43E9-4DDC-88D4-F35B50B82E88}" autoFormatId="16" applyNumberFormats="0" applyBorderFormats="0" applyFontFormats="0" applyPatternFormats="0" applyAlignmentFormats="0" applyWidthHeightFormats="0">
  <queryTableRefresh nextId="365">
    <queryTableFields count="3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B7C81D-3C23-47FE-8CF3-1A3FC15A5131}" name="CR6Series_BEASToffice_AVG_DATA_2019_Freeze_Test_2019_08_29_13_23_00__3" displayName="CR6Series_BEASToffice_AVG_DATA_2019_Freeze_Test_2019_08_29_13_23_00__3" ref="A1:MZ465" tableType="queryTable" totalsRowShown="0">
  <autoFilter ref="A1:MZ465" xr:uid="{C40E20E9-C0B6-4EE9-A044-84A67E494730}"/>
  <tableColumns count="364">
    <tableColumn id="1" xr3:uid="{6D9C22EE-A061-4DB6-BB25-2057B2B56C39}" uniqueName="1" name="Column1" queryTableFieldId="1" dataDxfId="365"/>
    <tableColumn id="2" xr3:uid="{9A2B8276-DA23-42F0-9936-C0432C87C71C}" uniqueName="2" name="Column2" queryTableFieldId="2" dataDxfId="364"/>
    <tableColumn id="3" xr3:uid="{EFD6ADC1-B6EB-4A90-825B-67EBFC0E328F}" uniqueName="3" name="Column3" queryTableFieldId="3"/>
    <tableColumn id="4" xr3:uid="{E329AC45-003A-416E-B18E-02D31C5EAC0B}" uniqueName="4" name="Column4" queryTableFieldId="4"/>
    <tableColumn id="5" xr3:uid="{84697EE5-3AD2-4729-83BD-09432B1C8336}" uniqueName="5" name="Column5" queryTableFieldId="5"/>
    <tableColumn id="6" xr3:uid="{94EAA084-29FD-4212-A27B-2B25BCFD07F4}" uniqueName="6" name="Column6" queryTableFieldId="6"/>
    <tableColumn id="7" xr3:uid="{2EE4B091-9EFE-4B86-9166-7B555830C96A}" uniqueName="7" name="Column7" queryTableFieldId="7"/>
    <tableColumn id="8" xr3:uid="{07450565-4E9D-4F69-91AA-BB2A1027AC98}" uniqueName="8" name="Column8" queryTableFieldId="8"/>
    <tableColumn id="9" xr3:uid="{F7124588-A6F9-44C1-8926-6664FA08436C}" uniqueName="9" name="Column9" queryTableFieldId="9"/>
    <tableColumn id="10" xr3:uid="{14ACFEEF-64AB-440B-94B5-BAA53F283D2F}" uniqueName="10" name="Column10" queryTableFieldId="10"/>
    <tableColumn id="11" xr3:uid="{64FE7E73-4004-450D-8CBA-38A9D4D3E023}" uniqueName="11" name="Column11" queryTableFieldId="11"/>
    <tableColumn id="12" xr3:uid="{F5537B05-CAD6-48A9-9784-D6389806FF2C}" uniqueName="12" name="Column12" queryTableFieldId="12"/>
    <tableColumn id="13" xr3:uid="{A1AE7247-ACC0-413C-A52C-0A98B34851CC}" uniqueName="13" name="Column13" queryTableFieldId="13"/>
    <tableColumn id="14" xr3:uid="{C6C0A022-A58F-4E6E-B992-40E872018373}" uniqueName="14" name="Column14" queryTableFieldId="14"/>
    <tableColumn id="15" xr3:uid="{7A54046A-27B4-4AC4-84D6-D9D57D61DD01}" uniqueName="15" name="Column15" queryTableFieldId="15"/>
    <tableColumn id="16" xr3:uid="{45DF4E44-C935-48A0-B375-CCB2DF1645C3}" uniqueName="16" name="Column16" queryTableFieldId="16"/>
    <tableColumn id="17" xr3:uid="{DD621801-0327-4EE7-AF9D-249BDCC55D1C}" uniqueName="17" name="Column17" queryTableFieldId="17"/>
    <tableColumn id="18" xr3:uid="{4A4CA112-2BF0-42C5-8D77-93C8513447B2}" uniqueName="18" name="Column18" queryTableFieldId="18"/>
    <tableColumn id="19" xr3:uid="{D9B8E9FF-A692-420A-947E-93B16F922584}" uniqueName="19" name="Column19" queryTableFieldId="19"/>
    <tableColumn id="20" xr3:uid="{E5D39E6D-39D1-46C9-BAB6-4AFA63EAE7A3}" uniqueName="20" name="Column20" queryTableFieldId="20"/>
    <tableColumn id="21" xr3:uid="{7359FB57-FA3D-4C26-BDE7-836FCBB74D5D}" uniqueName="21" name="Column21" queryTableFieldId="21"/>
    <tableColumn id="22" xr3:uid="{90F2C39E-92F0-4C71-BE9E-51C294BB58CB}" uniqueName="22" name="Column22" queryTableFieldId="22"/>
    <tableColumn id="23" xr3:uid="{AB874A5D-4D12-4DB7-998E-B272994F568C}" uniqueName="23" name="Column23" queryTableFieldId="23"/>
    <tableColumn id="24" xr3:uid="{6C9B17B0-C684-47DB-8AF9-BD163CC96545}" uniqueName="24" name="Column24" queryTableFieldId="24"/>
    <tableColumn id="25" xr3:uid="{1B1B48B3-D554-4625-9A5B-8CFC1C273443}" uniqueName="25" name="Column25" queryTableFieldId="25"/>
    <tableColumn id="26" xr3:uid="{21FC58B2-C9BE-45B8-A642-404587A89E7D}" uniqueName="26" name="Column26" queryTableFieldId="26"/>
    <tableColumn id="27" xr3:uid="{2DDCD706-204B-4232-AA61-AD6A7D3BBF5B}" uniqueName="27" name="Column27" queryTableFieldId="27"/>
    <tableColumn id="28" xr3:uid="{2224508C-B230-4766-9420-3AEDFD27C579}" uniqueName="28" name="Column28" queryTableFieldId="28"/>
    <tableColumn id="29" xr3:uid="{29B0E616-A992-4E97-ABEB-1FE08D42EF84}" uniqueName="29" name="Column29" queryTableFieldId="29"/>
    <tableColumn id="30" xr3:uid="{3197AC96-4829-4421-914B-37B723C9E581}" uniqueName="30" name="Column30" queryTableFieldId="30"/>
    <tableColumn id="31" xr3:uid="{BA03021F-CC12-4B80-9C5C-FBB0D9A588AC}" uniqueName="31" name="Column31" queryTableFieldId="31"/>
    <tableColumn id="32" xr3:uid="{C310C019-2420-4BE0-9B4B-4D3D7041297C}" uniqueName="32" name="Column32" queryTableFieldId="32"/>
    <tableColumn id="33" xr3:uid="{FAEBF0F6-63F5-4B4A-8E32-54DD63F0D86C}" uniqueName="33" name="Column33" queryTableFieldId="33"/>
    <tableColumn id="34" xr3:uid="{70B18437-2799-485E-86B0-CF5979BB3668}" uniqueName="34" name="Column34" queryTableFieldId="34"/>
    <tableColumn id="35" xr3:uid="{86B969E8-A44D-4543-8108-64D44CAC4294}" uniqueName="35" name="Column35" queryTableFieldId="35"/>
    <tableColumn id="36" xr3:uid="{DE41F87F-9576-4D91-B9A6-3478E8886CA5}" uniqueName="36" name="Column36" queryTableFieldId="36"/>
    <tableColumn id="37" xr3:uid="{53C3E207-74C4-43DC-9783-8A91D7972B41}" uniqueName="37" name="Column37" queryTableFieldId="37"/>
    <tableColumn id="38" xr3:uid="{CB40E4DB-2C71-4414-B85A-E2E4A93713C3}" uniqueName="38" name="Column38" queryTableFieldId="38"/>
    <tableColumn id="39" xr3:uid="{24AE58DD-6443-4252-A70D-5C6C5BCA921E}" uniqueName="39" name="Column39" queryTableFieldId="39"/>
    <tableColumn id="40" xr3:uid="{2DC1A64E-66F7-40F9-A5BB-F8E7E4313C26}" uniqueName="40" name="Column40" queryTableFieldId="40"/>
    <tableColumn id="41" xr3:uid="{CF67D351-844E-4287-BC8F-91D91095FAB0}" uniqueName="41" name="Column41" queryTableFieldId="41"/>
    <tableColumn id="42" xr3:uid="{652024E8-D60A-416A-8AB3-3529A387007F}" uniqueName="42" name="Column42" queryTableFieldId="42"/>
    <tableColumn id="43" xr3:uid="{AA31B0E8-FE58-44CF-B888-1DB8A1C2FBCB}" uniqueName="43" name="Column43" queryTableFieldId="43"/>
    <tableColumn id="44" xr3:uid="{CA30DDE9-2D15-4999-B36E-C2120D7537D8}" uniqueName="44" name="Column44" queryTableFieldId="44"/>
    <tableColumn id="45" xr3:uid="{3CEE318D-7557-4C75-899E-CD5829BF4ACB}" uniqueName="45" name="Column45" queryTableFieldId="45"/>
    <tableColumn id="46" xr3:uid="{A2FF10C9-C8B2-48DF-A8B4-8D941BCFAF9C}" uniqueName="46" name="Column46" queryTableFieldId="46"/>
    <tableColumn id="47" xr3:uid="{CF9780B9-5FC7-4C9B-9028-8A63C0452228}" uniqueName="47" name="Column47" queryTableFieldId="47"/>
    <tableColumn id="48" xr3:uid="{511A6C13-F5DE-4FBA-BBEA-A31436EF8927}" uniqueName="48" name="Column48" queryTableFieldId="48"/>
    <tableColumn id="49" xr3:uid="{8099F282-79F6-43CB-BFAA-97F1859DB9A4}" uniqueName="49" name="Column49" queryTableFieldId="49"/>
    <tableColumn id="50" xr3:uid="{FE746502-700C-4B8D-B918-4103140DCA18}" uniqueName="50" name="Column50" queryTableFieldId="50"/>
    <tableColumn id="51" xr3:uid="{793F6068-2EBF-477B-AD21-DBD194033FDD}" uniqueName="51" name="Column51" queryTableFieldId="51"/>
    <tableColumn id="52" xr3:uid="{D84C2024-B503-48C4-8FF5-B7637B46E15F}" uniqueName="52" name="Column52" queryTableFieldId="52"/>
    <tableColumn id="53" xr3:uid="{0588EAC4-CDA6-46A6-B435-55CBE92122F0}" uniqueName="53" name="Column53" queryTableFieldId="53"/>
    <tableColumn id="54" xr3:uid="{C493A7A6-BDE7-48E9-86DE-875CD530CF8A}" uniqueName="54" name="Column54" queryTableFieldId="54"/>
    <tableColumn id="55" xr3:uid="{929DAA50-FFAB-4C45-B372-3C325B3C15AA}" uniqueName="55" name="Column55" queryTableFieldId="55"/>
    <tableColumn id="56" xr3:uid="{C3ECE8C0-5F3B-4C52-A126-34792ED9E6A7}" uniqueName="56" name="Column56" queryTableFieldId="56"/>
    <tableColumn id="57" xr3:uid="{E949DC22-76E1-4A05-8156-181142C1F8ED}" uniqueName="57" name="Column57" queryTableFieldId="57"/>
    <tableColumn id="58" xr3:uid="{AD507BF6-BD8A-4FAF-BC9D-D46A2CD44772}" uniqueName="58" name="Column58" queryTableFieldId="58"/>
    <tableColumn id="59" xr3:uid="{D5745036-3AC7-4BEB-BCFE-F809FACD8308}" uniqueName="59" name="Column59" queryTableFieldId="59"/>
    <tableColumn id="60" xr3:uid="{5ED5314D-0CB2-447D-B008-16A7AB9E9C7E}" uniqueName="60" name="Column60" queryTableFieldId="60"/>
    <tableColumn id="61" xr3:uid="{B23EA083-F4BA-4EC3-9CB8-195ACB4F10A1}" uniqueName="61" name="Column61" queryTableFieldId="61"/>
    <tableColumn id="62" xr3:uid="{0165C2A0-7ACB-48DB-9A66-6EF22792F29A}" uniqueName="62" name="Column62" queryTableFieldId="62"/>
    <tableColumn id="63" xr3:uid="{AB72C140-236A-43C6-B9F1-0A3D4EA5559B}" uniqueName="63" name="Column63" queryTableFieldId="63"/>
    <tableColumn id="64" xr3:uid="{871B8C15-B628-47C7-9DEA-A38194295020}" uniqueName="64" name="Column64" queryTableFieldId="64"/>
    <tableColumn id="65" xr3:uid="{0356BDED-B742-4524-9BF1-C12B09922BB2}" uniqueName="65" name="Column65" queryTableFieldId="65"/>
    <tableColumn id="66" xr3:uid="{B873929B-35E2-42DB-B00C-5EAD25D03F7A}" uniqueName="66" name="Column66" queryTableFieldId="66"/>
    <tableColumn id="67" xr3:uid="{2EADBB42-38FD-47AD-BD80-764E8DE3237A}" uniqueName="67" name="Column67" queryTableFieldId="67"/>
    <tableColumn id="68" xr3:uid="{E5575A24-7D59-46A9-8C94-4AEA357D0D24}" uniqueName="68" name="Column68" queryTableFieldId="68"/>
    <tableColumn id="69" xr3:uid="{1647F04B-C48E-4A50-B977-44D6A72B503F}" uniqueName="69" name="Column69" queryTableFieldId="69"/>
    <tableColumn id="70" xr3:uid="{B88DE1F2-9600-4E8E-A866-4019B52BB757}" uniqueName="70" name="Column70" queryTableFieldId="70"/>
    <tableColumn id="71" xr3:uid="{A89EAFBA-6454-4011-B60B-5C12BA2A6578}" uniqueName="71" name="Column71" queryTableFieldId="71"/>
    <tableColumn id="72" xr3:uid="{557B36C5-FA1E-4B9C-82C4-08C3E3C0D3A0}" uniqueName="72" name="Column72" queryTableFieldId="72"/>
    <tableColumn id="73" xr3:uid="{CBE0B89A-7AB9-4CC6-ABFE-9ADC7709357F}" uniqueName="73" name="Column73" queryTableFieldId="73"/>
    <tableColumn id="74" xr3:uid="{D6476624-B6F1-425B-BF3E-21531C427721}" uniqueName="74" name="Column74" queryTableFieldId="74"/>
    <tableColumn id="75" xr3:uid="{B008ABA8-EE20-4C19-907D-8EF9CCCDD028}" uniqueName="75" name="Column75" queryTableFieldId="75"/>
    <tableColumn id="76" xr3:uid="{EB76B7CF-4C54-449C-AEBA-D6ECABA2CDED}" uniqueName="76" name="Column76" queryTableFieldId="76"/>
    <tableColumn id="77" xr3:uid="{2242D39F-79AF-4C1C-A6CC-12A34C921B0E}" uniqueName="77" name="Column77" queryTableFieldId="77"/>
    <tableColumn id="78" xr3:uid="{0EF2E27D-E01C-440C-9B6C-964185E5A178}" uniqueName="78" name="Column78" queryTableFieldId="78"/>
    <tableColumn id="79" xr3:uid="{A6200F81-84F3-43EB-A2E6-2142E7C43DDD}" uniqueName="79" name="Column79" queryTableFieldId="79"/>
    <tableColumn id="80" xr3:uid="{CBE04C58-8077-4CE0-AD57-8F766D0BC516}" uniqueName="80" name="Column80" queryTableFieldId="80"/>
    <tableColumn id="81" xr3:uid="{80BD8FFF-E790-4E7F-8BC7-CA754CA7372E}" uniqueName="81" name="Column81" queryTableFieldId="81"/>
    <tableColumn id="82" xr3:uid="{F38A069A-A380-4C4F-92BA-5BE34B2CEF38}" uniqueName="82" name="Column82" queryTableFieldId="82"/>
    <tableColumn id="83" xr3:uid="{5356A8F3-C4F2-41E3-A90F-D333E458A43F}" uniqueName="83" name="Column83" queryTableFieldId="83"/>
    <tableColumn id="84" xr3:uid="{6DCF5C39-C40A-46D9-BE83-DCB786003F1A}" uniqueName="84" name="Column84" queryTableFieldId="84"/>
    <tableColumn id="85" xr3:uid="{A702C527-BBC9-43E4-B39A-9234BAB13083}" uniqueName="85" name="Column85" queryTableFieldId="85"/>
    <tableColumn id="86" xr3:uid="{294F7100-94A9-48A8-9C81-0D9B0544EEB5}" uniqueName="86" name="Column86" queryTableFieldId="86"/>
    <tableColumn id="87" xr3:uid="{9678EF35-87FB-408A-81F2-8A5BAD86C36E}" uniqueName="87" name="Column87" queryTableFieldId="87"/>
    <tableColumn id="88" xr3:uid="{AD08A05D-66D0-47E5-A31F-0C3E1F051991}" uniqueName="88" name="Column88" queryTableFieldId="88"/>
    <tableColumn id="89" xr3:uid="{4A96FF6D-CE7A-4EB4-A7F9-BF5B0A23305F}" uniqueName="89" name="Column89" queryTableFieldId="89"/>
    <tableColumn id="90" xr3:uid="{E4D7461F-68CB-4CAB-877B-6BBF40581DAA}" uniqueName="90" name="Column90" queryTableFieldId="90"/>
    <tableColumn id="91" xr3:uid="{08F4E0F2-305F-4442-8E82-44EF3315ABC6}" uniqueName="91" name="Column91" queryTableFieldId="91"/>
    <tableColumn id="92" xr3:uid="{2C9118FF-BD9D-48D7-8039-C35E7C51FE4E}" uniqueName="92" name="Column92" queryTableFieldId="92"/>
    <tableColumn id="93" xr3:uid="{9BAB3E99-CEEF-453A-BD87-422EB2FF3AC1}" uniqueName="93" name="Column93" queryTableFieldId="93"/>
    <tableColumn id="94" xr3:uid="{8711720B-B672-4ADA-BA11-EB19B4CEB24D}" uniqueName="94" name="Column94" queryTableFieldId="94"/>
    <tableColumn id="95" xr3:uid="{AC844247-24BF-450E-B4B9-C925A0240363}" uniqueName="95" name="Column95" queryTableFieldId="95"/>
    <tableColumn id="96" xr3:uid="{AA4E0347-6B9E-4ACA-8DE6-8D15D2FD15A5}" uniqueName="96" name="Column96" queryTableFieldId="96"/>
    <tableColumn id="97" xr3:uid="{FE26B6D9-EF73-4F52-AE5A-7B07D16250A5}" uniqueName="97" name="Column97" queryTableFieldId="97"/>
    <tableColumn id="98" xr3:uid="{80444C1B-A89B-4A3D-BBF3-4B3CF83E0668}" uniqueName="98" name="Column98" queryTableFieldId="98"/>
    <tableColumn id="99" xr3:uid="{FF5855DF-35A5-4DDC-9B9F-0989BBF258A7}" uniqueName="99" name="Column99" queryTableFieldId="99"/>
    <tableColumn id="100" xr3:uid="{441F8B80-735C-451F-9B8E-108B0688B98C}" uniqueName="100" name="Column100" queryTableFieldId="100"/>
    <tableColumn id="101" xr3:uid="{223D4AF2-C145-4A0F-A16B-0A3B5A94CEF6}" uniqueName="101" name="Column101" queryTableFieldId="101"/>
    <tableColumn id="102" xr3:uid="{3DAC9131-A735-4B7D-A5E3-255D58DFB690}" uniqueName="102" name="Column102" queryTableFieldId="102"/>
    <tableColumn id="103" xr3:uid="{808E8D38-ADDE-479B-916E-C8556F58D265}" uniqueName="103" name="Column103" queryTableFieldId="103"/>
    <tableColumn id="104" xr3:uid="{8574D037-4647-4357-A246-B761B1C9DB2E}" uniqueName="104" name="Column104" queryTableFieldId="104"/>
    <tableColumn id="105" xr3:uid="{A232AE12-7CD9-49A2-9E80-451035668D2B}" uniqueName="105" name="Column105" queryTableFieldId="105"/>
    <tableColumn id="106" xr3:uid="{4A0EDC99-C444-462F-9C15-1507E6D1C233}" uniqueName="106" name="Column106" queryTableFieldId="106"/>
    <tableColumn id="107" xr3:uid="{F20C398B-3385-478C-880F-D344B1F98746}" uniqueName="107" name="Column107" queryTableFieldId="107"/>
    <tableColumn id="108" xr3:uid="{17E206DD-3A26-407A-AA23-C47A705A6CC7}" uniqueName="108" name="Column108" queryTableFieldId="108"/>
    <tableColumn id="109" xr3:uid="{2D7EF242-0452-4D71-B600-47EBC34E52AA}" uniqueName="109" name="Column109" queryTableFieldId="109"/>
    <tableColumn id="110" xr3:uid="{86FF2391-A960-46A8-939B-48553C24D49B}" uniqueName="110" name="Column110" queryTableFieldId="110"/>
    <tableColumn id="111" xr3:uid="{2AC4E7CE-F5A0-4B5C-BF8C-C1026A027619}" uniqueName="111" name="Column111" queryTableFieldId="111"/>
    <tableColumn id="112" xr3:uid="{D7F91820-2BD7-4AB1-A704-C28D7ED62C14}" uniqueName="112" name="Column112" queryTableFieldId="112"/>
    <tableColumn id="113" xr3:uid="{13FE4680-4351-49F7-9E92-DBBB0E87A88E}" uniqueName="113" name="Column113" queryTableFieldId="113"/>
    <tableColumn id="114" xr3:uid="{0A733054-D33D-4850-A922-E1891D7D1B8B}" uniqueName="114" name="Column114" queryTableFieldId="114"/>
    <tableColumn id="115" xr3:uid="{89371DEF-36F9-495E-BCC4-23014393DCB7}" uniqueName="115" name="Column115" queryTableFieldId="115"/>
    <tableColumn id="116" xr3:uid="{DCFE7D1F-2BB0-4406-964A-D2689E46B46A}" uniqueName="116" name="Column116" queryTableFieldId="116"/>
    <tableColumn id="117" xr3:uid="{14358980-0721-49BC-A6A3-CDCCF3171E98}" uniqueName="117" name="Column117" queryTableFieldId="117"/>
    <tableColumn id="118" xr3:uid="{21D56562-AC00-4D4B-B7AC-1DF7442E2DF8}" uniqueName="118" name="Column118" queryTableFieldId="118"/>
    <tableColumn id="119" xr3:uid="{E78D6EF3-8219-4FE3-B53F-4A3C0640DA3C}" uniqueName="119" name="Column119" queryTableFieldId="119"/>
    <tableColumn id="120" xr3:uid="{9D8A5ED9-9F32-41F9-AE64-5254910C531B}" uniqueName="120" name="Column120" queryTableFieldId="120"/>
    <tableColumn id="121" xr3:uid="{24ABF3C3-61E2-4EF4-B79A-13CCB5B7AEDB}" uniqueName="121" name="Column121" queryTableFieldId="121"/>
    <tableColumn id="122" xr3:uid="{3ADD61DA-7882-41AD-8B4C-7758113396EC}" uniqueName="122" name="Column122" queryTableFieldId="122"/>
    <tableColumn id="123" xr3:uid="{41ACE052-C147-4D2A-9B46-863A2C7D126A}" uniqueName="123" name="Column123" queryTableFieldId="123"/>
    <tableColumn id="124" xr3:uid="{F74B03F7-5197-4490-A0D9-16925AC01AA8}" uniqueName="124" name="Column124" queryTableFieldId="124"/>
    <tableColumn id="125" xr3:uid="{C8104B4E-A52D-4EA8-B61B-862E126647C1}" uniqueName="125" name="Column125" queryTableFieldId="125"/>
    <tableColumn id="126" xr3:uid="{66EDAD60-7EE5-4AA9-9560-BB5D4662C058}" uniqueName="126" name="Column126" queryTableFieldId="126"/>
    <tableColumn id="127" xr3:uid="{2FA74CBB-6B03-433F-BD0E-86F71535EB2A}" uniqueName="127" name="Column127" queryTableFieldId="127"/>
    <tableColumn id="128" xr3:uid="{D22DDF94-7971-44E2-BA35-BCD38AD3524F}" uniqueName="128" name="Column128" queryTableFieldId="128"/>
    <tableColumn id="129" xr3:uid="{F17A439A-9462-4A30-B276-82E73410747C}" uniqueName="129" name="Column129" queryTableFieldId="129"/>
    <tableColumn id="130" xr3:uid="{12531BEF-CDB9-4153-9BEF-661FAD6FAF57}" uniqueName="130" name="Column130" queryTableFieldId="130"/>
    <tableColumn id="131" xr3:uid="{ECACE6BD-F019-482B-B745-EF88FF284EE2}" uniqueName="131" name="Column131" queryTableFieldId="131"/>
    <tableColumn id="132" xr3:uid="{AC6B05EA-07D7-4989-9CEF-048C064BFB78}" uniqueName="132" name="Column132" queryTableFieldId="132"/>
    <tableColumn id="133" xr3:uid="{1108CB0B-B22C-432B-A001-DFB6C47D3E19}" uniqueName="133" name="Column133" queryTableFieldId="133"/>
    <tableColumn id="134" xr3:uid="{F660DCC6-14A4-4BB9-A434-B5575DABFECF}" uniqueName="134" name="Column134" queryTableFieldId="134"/>
    <tableColumn id="135" xr3:uid="{21C3C6F5-44B2-4C4B-9DC8-F3E00F0AF351}" uniqueName="135" name="Column135" queryTableFieldId="135"/>
    <tableColumn id="136" xr3:uid="{A7C5576C-15C3-4B8A-8189-2AED990F2508}" uniqueName="136" name="Column136" queryTableFieldId="136"/>
    <tableColumn id="137" xr3:uid="{9373C14E-FFCF-439C-A204-D694DF1C2CEB}" uniqueName="137" name="Column137" queryTableFieldId="137"/>
    <tableColumn id="138" xr3:uid="{AC88E724-4EEE-4A78-868C-2029103A22B8}" uniqueName="138" name="Column138" queryTableFieldId="138"/>
    <tableColumn id="139" xr3:uid="{F0C49CE4-6E17-4962-8004-729F2A7F3764}" uniqueName="139" name="Column139" queryTableFieldId="139"/>
    <tableColumn id="140" xr3:uid="{746B9E0B-10AB-45AA-9777-CAADCB1C60EB}" uniqueName="140" name="Column140" queryTableFieldId="140"/>
    <tableColumn id="141" xr3:uid="{D43A79C0-D162-4424-996A-44FEFF9506D5}" uniqueName="141" name="Column141" queryTableFieldId="141"/>
    <tableColumn id="142" xr3:uid="{1EEDC51F-2F34-49A9-9BEE-8B4B57A07240}" uniqueName="142" name="Column142" queryTableFieldId="142"/>
    <tableColumn id="143" xr3:uid="{6F140F05-E5BE-454B-A42A-654A8FE8DE76}" uniqueName="143" name="Column143" queryTableFieldId="143"/>
    <tableColumn id="144" xr3:uid="{769A1E51-401F-487B-95DC-8B5AFA75CEAE}" uniqueName="144" name="Column144" queryTableFieldId="144"/>
    <tableColumn id="145" xr3:uid="{B9BFDB84-ED7C-4644-92DB-8433912821B1}" uniqueName="145" name="Column145" queryTableFieldId="145"/>
    <tableColumn id="146" xr3:uid="{85FA4E0E-A1F4-413D-8971-38EFB82342AC}" uniqueName="146" name="Column146" queryTableFieldId="146"/>
    <tableColumn id="147" xr3:uid="{1281FD90-385F-4CA3-A0CD-59A8825E1CC5}" uniqueName="147" name="Column147" queryTableFieldId="147"/>
    <tableColumn id="148" xr3:uid="{E84F7420-6119-497D-8653-1798BD3DAD82}" uniqueName="148" name="Column148" queryTableFieldId="148"/>
    <tableColumn id="149" xr3:uid="{0DF4F05E-EADF-4272-ACAD-EE2538AF98E5}" uniqueName="149" name="Column149" queryTableFieldId="149"/>
    <tableColumn id="150" xr3:uid="{4732CE49-518F-481D-A227-9FBABE78D34E}" uniqueName="150" name="Column150" queryTableFieldId="150"/>
    <tableColumn id="151" xr3:uid="{A386EFD1-6C06-4AFE-BCC5-493F3EDD42E9}" uniqueName="151" name="Column151" queryTableFieldId="151"/>
    <tableColumn id="152" xr3:uid="{9D445658-09E5-4A7C-B98E-E58FCB90FDC0}" uniqueName="152" name="Column152" queryTableFieldId="152"/>
    <tableColumn id="153" xr3:uid="{5118BFEF-D27C-41C3-B9C3-200470C010B9}" uniqueName="153" name="Column153" queryTableFieldId="153"/>
    <tableColumn id="154" xr3:uid="{03B83EFA-165D-4A22-9FDF-8D2EAE88DA3C}" uniqueName="154" name="Column154" queryTableFieldId="154"/>
    <tableColumn id="155" xr3:uid="{C1AAC61C-9D35-4B11-9F5C-EE92D01AC074}" uniqueName="155" name="Column155" queryTableFieldId="155"/>
    <tableColumn id="156" xr3:uid="{FF971875-6DE1-43BC-8C01-833E21BFF8DF}" uniqueName="156" name="Column156" queryTableFieldId="156"/>
    <tableColumn id="157" xr3:uid="{D355204F-709F-44F6-A186-5067E682D781}" uniqueName="157" name="Column157" queryTableFieldId="157"/>
    <tableColumn id="158" xr3:uid="{71BEBAE2-DE61-4C42-900F-B4412916D49E}" uniqueName="158" name="Column158" queryTableFieldId="158"/>
    <tableColumn id="159" xr3:uid="{8135F8C3-6384-468C-B588-99D17AF9EF38}" uniqueName="159" name="Column159" queryTableFieldId="159"/>
    <tableColumn id="160" xr3:uid="{AE331491-8B53-4B1B-913C-EC5D714A8C7C}" uniqueName="160" name="Column160" queryTableFieldId="160"/>
    <tableColumn id="161" xr3:uid="{3AEE1EDA-5260-4FEA-B7C5-594A81616D19}" uniqueName="161" name="Column161" queryTableFieldId="161"/>
    <tableColumn id="162" xr3:uid="{9D5FC479-9BE1-4BD2-92EE-0D741669D7E7}" uniqueName="162" name="Column162" queryTableFieldId="162"/>
    <tableColumn id="163" xr3:uid="{C988E811-8CB6-460A-8B67-5AC96B0DDF7E}" uniqueName="163" name="Column163" queryTableFieldId="163"/>
    <tableColumn id="164" xr3:uid="{F020CB9B-B8CE-4C91-8796-2F46086074A9}" uniqueName="164" name="Column164" queryTableFieldId="164"/>
    <tableColumn id="165" xr3:uid="{15ED8223-4B42-4F44-9B34-E49E025BFB21}" uniqueName="165" name="Column165" queryTableFieldId="165"/>
    <tableColumn id="166" xr3:uid="{3E07A6F4-96E5-4687-8F1A-21F920DAE01E}" uniqueName="166" name="Column166" queryTableFieldId="166"/>
    <tableColumn id="167" xr3:uid="{9C778ACF-94D5-46ED-BCA7-C75495871495}" uniqueName="167" name="Column167" queryTableFieldId="167"/>
    <tableColumn id="168" xr3:uid="{B45D7740-7F24-442D-BA22-693711CA49E5}" uniqueName="168" name="Column168" queryTableFieldId="168"/>
    <tableColumn id="169" xr3:uid="{8CE4A1A9-1586-40AC-8FA5-5AA91B57822A}" uniqueName="169" name="Column169" queryTableFieldId="169"/>
    <tableColumn id="170" xr3:uid="{6205F996-64BF-4397-9D0D-EE3B7A2485D5}" uniqueName="170" name="Column170" queryTableFieldId="170"/>
    <tableColumn id="171" xr3:uid="{EC62FDBC-23A5-4D4F-9B87-2DAF9745E93E}" uniqueName="171" name="Column171" queryTableFieldId="171"/>
    <tableColumn id="172" xr3:uid="{63E7C9B0-3581-4091-AF6D-7B105559EE49}" uniqueName="172" name="Column172" queryTableFieldId="172"/>
    <tableColumn id="173" xr3:uid="{D600173D-2980-4012-8165-7991DE6B46AA}" uniqueName="173" name="Column173" queryTableFieldId="173"/>
    <tableColumn id="174" xr3:uid="{2A75DC1D-1CB3-4A51-A9DA-A05D7EFEFDAE}" uniqueName="174" name="Column174" queryTableFieldId="174"/>
    <tableColumn id="175" xr3:uid="{DC3F0FC0-877D-41AB-B099-AECFDEA64343}" uniqueName="175" name="Column175" queryTableFieldId="175"/>
    <tableColumn id="176" xr3:uid="{CE95629C-877D-4C75-989A-17E4A3F75F36}" uniqueName="176" name="Column176" queryTableFieldId="176"/>
    <tableColumn id="177" xr3:uid="{9E4C30C8-C7D1-4185-B2CE-C57F2E551455}" uniqueName="177" name="Column177" queryTableFieldId="177"/>
    <tableColumn id="178" xr3:uid="{188693EB-A5F8-4C96-8B03-725A0E5DBA13}" uniqueName="178" name="Column178" queryTableFieldId="178"/>
    <tableColumn id="179" xr3:uid="{D5549632-48DC-46B4-AE58-96D6984AA93B}" uniqueName="179" name="Column179" queryTableFieldId="179"/>
    <tableColumn id="180" xr3:uid="{02474520-EFEA-46AD-82E0-97F77351CDBC}" uniqueName="180" name="Column180" queryTableFieldId="180"/>
    <tableColumn id="181" xr3:uid="{95A673A2-347A-4AAF-BEE2-D1B2B0F6D3A6}" uniqueName="181" name="Column181" queryTableFieldId="181"/>
    <tableColumn id="182" xr3:uid="{9583E464-3DCA-4ADA-97AB-35126FCDFEC9}" uniqueName="182" name="Column182" queryTableFieldId="182"/>
    <tableColumn id="183" xr3:uid="{D9658348-2B11-45A5-9DAC-749471736B03}" uniqueName="183" name="Column183" queryTableFieldId="183"/>
    <tableColumn id="184" xr3:uid="{9C3B1981-22FF-4404-BD9C-8299476708B6}" uniqueName="184" name="Column184" queryTableFieldId="184"/>
    <tableColumn id="185" xr3:uid="{D3022C6D-1DE6-44BF-87C8-4B6ABA205159}" uniqueName="185" name="Column185" queryTableFieldId="185"/>
    <tableColumn id="186" xr3:uid="{B709AD39-8EED-40B5-B364-67585FC2A7A9}" uniqueName="186" name="Column186" queryTableFieldId="186"/>
    <tableColumn id="187" xr3:uid="{76D3C05F-3462-40F0-ADCC-5F873872D7A0}" uniqueName="187" name="Column187" queryTableFieldId="187"/>
    <tableColumn id="188" xr3:uid="{82FEE217-5E81-497F-A3C0-1765C402E825}" uniqueName="188" name="Column188" queryTableFieldId="188"/>
    <tableColumn id="189" xr3:uid="{788B85FD-EC71-49C6-A2C2-83AF75A37C5E}" uniqueName="189" name="Column189" queryTableFieldId="189"/>
    <tableColumn id="190" xr3:uid="{E8F79097-DC55-459D-B68C-6BEF0EC5572D}" uniqueName="190" name="Column190" queryTableFieldId="190"/>
    <tableColumn id="191" xr3:uid="{18B8BF55-0755-4013-AA40-054784815D59}" uniqueName="191" name="Column191" queryTableFieldId="191"/>
    <tableColumn id="192" xr3:uid="{50C37122-CC73-4326-B913-075556FB1314}" uniqueName="192" name="Column192" queryTableFieldId="192"/>
    <tableColumn id="193" xr3:uid="{5FA2ABB9-13A6-4E3A-AABE-0813DE5BDF1F}" uniqueName="193" name="Column193" queryTableFieldId="193"/>
    <tableColumn id="194" xr3:uid="{83E4F378-8A3C-4C8E-A9D9-EA55FE3672A0}" uniqueName="194" name="Column194" queryTableFieldId="194"/>
    <tableColumn id="195" xr3:uid="{705C56C0-7EA9-4693-BBAE-4E80D14B7211}" uniqueName="195" name="Column195" queryTableFieldId="195"/>
    <tableColumn id="196" xr3:uid="{0513B510-D67E-4DBF-A7CE-D477992E3ABA}" uniqueName="196" name="Column196" queryTableFieldId="196"/>
    <tableColumn id="197" xr3:uid="{4E87A01E-9571-4913-A5B5-6299D01B51BC}" uniqueName="197" name="Column197" queryTableFieldId="197"/>
    <tableColumn id="198" xr3:uid="{25F0816F-7954-461C-9ADB-5772EFD9F8F0}" uniqueName="198" name="Column198" queryTableFieldId="198"/>
    <tableColumn id="199" xr3:uid="{B2CF1CB0-96D6-4D0B-9D49-9DE32BEA1F23}" uniqueName="199" name="Column199" queryTableFieldId="199"/>
    <tableColumn id="200" xr3:uid="{97617A0C-F7BD-4E66-8E81-38B5C816D015}" uniqueName="200" name="Column200" queryTableFieldId="200"/>
    <tableColumn id="201" xr3:uid="{FE258969-817A-4D9F-8300-37C33D4FF5BC}" uniqueName="201" name="Column201" queryTableFieldId="201"/>
    <tableColumn id="202" xr3:uid="{0642E8FC-0494-46CC-9A6F-A1170647B0E1}" uniqueName="202" name="Column202" queryTableFieldId="202"/>
    <tableColumn id="203" xr3:uid="{F31B282A-0365-4B1A-B5DF-BD8A82E975D1}" uniqueName="203" name="Column203" queryTableFieldId="203"/>
    <tableColumn id="204" xr3:uid="{5C269E8E-926D-4797-A2D6-9EDE52DC1633}" uniqueName="204" name="Column204" queryTableFieldId="204"/>
    <tableColumn id="205" xr3:uid="{0423B457-8710-4ED2-811F-BF7BEA5FE5A9}" uniqueName="205" name="Column205" queryTableFieldId="205"/>
    <tableColumn id="206" xr3:uid="{55E35178-D2C8-43D3-B223-E588A4F5BE0E}" uniqueName="206" name="Column206" queryTableFieldId="206"/>
    <tableColumn id="207" xr3:uid="{473B7769-02F1-4BC5-9E3F-366FA5061F5D}" uniqueName="207" name="Column207" queryTableFieldId="207"/>
    <tableColumn id="208" xr3:uid="{95ADDF0A-5BE1-4DE5-85B3-1011805B1597}" uniqueName="208" name="Column208" queryTableFieldId="208"/>
    <tableColumn id="209" xr3:uid="{EF8E7952-2DBE-47C6-AFE0-0DEC743B6DA5}" uniqueName="209" name="Column209" queryTableFieldId="209"/>
    <tableColumn id="210" xr3:uid="{5583F94F-F630-46A0-AB6C-BBD2331CF653}" uniqueName="210" name="Column210" queryTableFieldId="210"/>
    <tableColumn id="211" xr3:uid="{6FC9B0EA-329C-46C9-AC35-E9D698D098E2}" uniqueName="211" name="Column211" queryTableFieldId="211"/>
    <tableColumn id="212" xr3:uid="{197D24D1-FAC4-4C56-945B-D63ECA569C9B}" uniqueName="212" name="Column212" queryTableFieldId="212"/>
    <tableColumn id="213" xr3:uid="{360CF894-DF46-495A-8A20-FE9DC0BEC84A}" uniqueName="213" name="Column213" queryTableFieldId="213"/>
    <tableColumn id="214" xr3:uid="{E1550C0E-0DAC-456F-90E5-20F2629BF1A5}" uniqueName="214" name="Column214" queryTableFieldId="214"/>
    <tableColumn id="215" xr3:uid="{353CFB1F-BB1C-4667-A7B0-BE513734DD84}" uniqueName="215" name="Column215" queryTableFieldId="215"/>
    <tableColumn id="216" xr3:uid="{B8DA262A-3479-44FE-9890-8A33E1D64D50}" uniqueName="216" name="Column216" queryTableFieldId="216"/>
    <tableColumn id="217" xr3:uid="{574D961E-455C-4BF7-B650-515CD79BD6EA}" uniqueName="217" name="Column217" queryTableFieldId="217"/>
    <tableColumn id="218" xr3:uid="{5F9BE4FA-1E51-4791-8AC5-0F06653F6D53}" uniqueName="218" name="Column218" queryTableFieldId="218"/>
    <tableColumn id="219" xr3:uid="{39FCAD7E-3E08-4682-A7BB-75CB7E6450FA}" uniqueName="219" name="Column219" queryTableFieldId="219"/>
    <tableColumn id="220" xr3:uid="{13BC6B02-96E9-43AB-90EF-642B46D6E6B0}" uniqueName="220" name="Column220" queryTableFieldId="220"/>
    <tableColumn id="221" xr3:uid="{3750C7A6-C539-4697-9155-CC2F35733E6D}" uniqueName="221" name="Column221" queryTableFieldId="221"/>
    <tableColumn id="222" xr3:uid="{24ACF042-3409-4C57-A813-758456C3BA4C}" uniqueName="222" name="Column222" queryTableFieldId="222"/>
    <tableColumn id="223" xr3:uid="{AC325E9A-1A7C-42F2-8470-E99E44F92FD3}" uniqueName="223" name="Column223" queryTableFieldId="223"/>
    <tableColumn id="224" xr3:uid="{2C427E59-0B73-44AA-9523-E659C4F7274C}" uniqueName="224" name="Column224" queryTableFieldId="224"/>
    <tableColumn id="225" xr3:uid="{00F8704E-052B-4E27-BDC0-F8E10FFCCD3E}" uniqueName="225" name="Column225" queryTableFieldId="225"/>
    <tableColumn id="226" xr3:uid="{F0EB90F7-7585-4BCB-873E-30C32763E9B8}" uniqueName="226" name="Column226" queryTableFieldId="226"/>
    <tableColumn id="227" xr3:uid="{E12BD005-D73B-4635-8A89-DE91B6262953}" uniqueName="227" name="Column227" queryTableFieldId="227"/>
    <tableColumn id="228" xr3:uid="{08022DF6-67D5-4F0A-B663-47290A73D66B}" uniqueName="228" name="Column228" queryTableFieldId="228"/>
    <tableColumn id="229" xr3:uid="{B864618D-9B12-463D-A0E6-3A44C1D60C00}" uniqueName="229" name="Column229" queryTableFieldId="229"/>
    <tableColumn id="230" xr3:uid="{BE100DAA-BE60-49A2-B3BB-71442FB0E0E4}" uniqueName="230" name="Column230" queryTableFieldId="230"/>
    <tableColumn id="231" xr3:uid="{12EFEBDF-98CD-4B22-99E5-A883583B34DA}" uniqueName="231" name="Column231" queryTableFieldId="231"/>
    <tableColumn id="232" xr3:uid="{2F0BF06B-F977-410F-9524-CBD7F5973242}" uniqueName="232" name="Column232" queryTableFieldId="232"/>
    <tableColumn id="233" xr3:uid="{070F2A08-27E8-41F4-B488-AED6BCD06139}" uniqueName="233" name="Column233" queryTableFieldId="233"/>
    <tableColumn id="234" xr3:uid="{20772D95-E606-425B-AE68-8E41A04E2F3C}" uniqueName="234" name="Column234" queryTableFieldId="234"/>
    <tableColumn id="235" xr3:uid="{DFCD1520-4A17-49FB-BB9A-18BF39C5FDC2}" uniqueName="235" name="Column235" queryTableFieldId="235"/>
    <tableColumn id="236" xr3:uid="{36E6184B-A306-4F80-8893-BB0E1812709B}" uniqueName="236" name="Column236" queryTableFieldId="236"/>
    <tableColumn id="237" xr3:uid="{322D5087-F5B9-4681-AA36-A76A9FDE9154}" uniqueName="237" name="Column237" queryTableFieldId="237"/>
    <tableColumn id="238" xr3:uid="{7CC1EB77-031D-4A77-B991-2EEEC802C5B0}" uniqueName="238" name="Column238" queryTableFieldId="238"/>
    <tableColumn id="239" xr3:uid="{57F46DC5-27D4-4EED-A4E7-1325A3B34733}" uniqueName="239" name="Column239" queryTableFieldId="239"/>
    <tableColumn id="240" xr3:uid="{7C6C4DC8-7D82-4B03-B014-E1AB2C210FD4}" uniqueName="240" name="Column240" queryTableFieldId="240"/>
    <tableColumn id="241" xr3:uid="{D76E64B3-FAD3-4F4D-9156-E4C07078DFFE}" uniqueName="241" name="Column241" queryTableFieldId="241"/>
    <tableColumn id="242" xr3:uid="{43AB9192-B6F7-4E1D-A5FD-D4DED5556B22}" uniqueName="242" name="Column242" queryTableFieldId="242"/>
    <tableColumn id="243" xr3:uid="{E12D181B-9E5C-4E22-89CA-4725BAFD609C}" uniqueName="243" name="Column243" queryTableFieldId="243"/>
    <tableColumn id="244" xr3:uid="{F77325E8-2542-4A1C-8666-368FD808E8A0}" uniqueName="244" name="Column244" queryTableFieldId="244"/>
    <tableColumn id="245" xr3:uid="{5A12B119-E842-483D-AEE4-4E4B300D0831}" uniqueName="245" name="Column245" queryTableFieldId="245"/>
    <tableColumn id="246" xr3:uid="{158008E4-A9FA-4EC4-A0DD-7C2F4EB6B6BE}" uniqueName="246" name="Column246" queryTableFieldId="246"/>
    <tableColumn id="247" xr3:uid="{9CAE35B0-ACCA-470C-92DD-7AA171F26696}" uniqueName="247" name="Column247" queryTableFieldId="247"/>
    <tableColumn id="248" xr3:uid="{54295C18-302F-48DE-82B6-A070351F0BCC}" uniqueName="248" name="Column248" queryTableFieldId="248"/>
    <tableColumn id="249" xr3:uid="{A4F2AFAD-814B-4F3B-B0EE-E8F39985B305}" uniqueName="249" name="Column249" queryTableFieldId="249"/>
    <tableColumn id="250" xr3:uid="{C2E75C28-6ADC-425A-92A2-111A31ED7F1C}" uniqueName="250" name="Column250" queryTableFieldId="250"/>
    <tableColumn id="251" xr3:uid="{B899BFC0-3954-42B3-9F9B-1E24B0FA026D}" uniqueName="251" name="Column251" queryTableFieldId="251"/>
    <tableColumn id="252" xr3:uid="{F972A639-B175-43BF-911D-992557ED7566}" uniqueName="252" name="Column252" queryTableFieldId="252"/>
    <tableColumn id="253" xr3:uid="{109C69F3-1E62-4F31-BAC3-D4A826FCA691}" uniqueName="253" name="Column253" queryTableFieldId="253"/>
    <tableColumn id="254" xr3:uid="{4558034E-E9DD-43A8-BCBF-69E962F2BABE}" uniqueName="254" name="Column254" queryTableFieldId="254"/>
    <tableColumn id="255" xr3:uid="{A47777B2-3FD3-4BF4-A502-7AA4D65A28E1}" uniqueName="255" name="Column255" queryTableFieldId="255"/>
    <tableColumn id="256" xr3:uid="{39ECAAA0-9F0F-4595-953B-690FA304CE08}" uniqueName="256" name="Column256" queryTableFieldId="256"/>
    <tableColumn id="257" xr3:uid="{CC8CA997-E0DC-4225-B7F3-5A6D05B0527F}" uniqueName="257" name="Column257" queryTableFieldId="257"/>
    <tableColumn id="258" xr3:uid="{1BCD55C8-3B96-4F87-B2AE-50C82D90E5F9}" uniqueName="258" name="Column258" queryTableFieldId="258"/>
    <tableColumn id="259" xr3:uid="{88AE777F-4C19-403F-A6DA-9A36DF88FAAC}" uniqueName="259" name="Column259" queryTableFieldId="259"/>
    <tableColumn id="260" xr3:uid="{C06D924A-2F00-475F-8AF0-24AEE06F8B11}" uniqueName="260" name="Column260" queryTableFieldId="260"/>
    <tableColumn id="261" xr3:uid="{29842DDE-E5F9-4B65-AC73-4C28494A5AF1}" uniqueName="261" name="Column261" queryTableFieldId="261"/>
    <tableColumn id="262" xr3:uid="{34EA7178-24B3-4AC2-AAC7-3E6F100155B3}" uniqueName="262" name="Column262" queryTableFieldId="262"/>
    <tableColumn id="263" xr3:uid="{81525167-7072-4763-981F-A31736F7B379}" uniqueName="263" name="Column263" queryTableFieldId="263"/>
    <tableColumn id="264" xr3:uid="{AAF90E6A-6444-4DE9-88BB-9E815EEF9C6E}" uniqueName="264" name="Column264" queryTableFieldId="264"/>
    <tableColumn id="265" xr3:uid="{026D145E-06EB-481F-9FAA-60E784FD87B9}" uniqueName="265" name="Column265" queryTableFieldId="265"/>
    <tableColumn id="266" xr3:uid="{7697051F-D424-4B2A-A541-C5B5FEE738EC}" uniqueName="266" name="Column266" queryTableFieldId="266"/>
    <tableColumn id="267" xr3:uid="{5EC72550-472D-4ADE-B49B-2DFE0F86DDAC}" uniqueName="267" name="Column267" queryTableFieldId="267"/>
    <tableColumn id="268" xr3:uid="{058C491A-0D6D-462F-994C-0D0AFC869850}" uniqueName="268" name="Column268" queryTableFieldId="268"/>
    <tableColumn id="269" xr3:uid="{95E0E850-1E78-4FF6-8086-375A8F1440D5}" uniqueName="269" name="Column269" queryTableFieldId="269"/>
    <tableColumn id="270" xr3:uid="{1131AE8E-6A2F-49DF-B24A-2BB2439DE608}" uniqueName="270" name="Column270" queryTableFieldId="270"/>
    <tableColumn id="271" xr3:uid="{5CE68253-557C-4E29-8A18-77746E89A3A7}" uniqueName="271" name="Column271" queryTableFieldId="271"/>
    <tableColumn id="272" xr3:uid="{DE1C7322-2DFB-4627-9898-A29239C5132B}" uniqueName="272" name="Column272" queryTableFieldId="272"/>
    <tableColumn id="273" xr3:uid="{6BFD1789-B265-495A-8EE4-E1E4B15AC677}" uniqueName="273" name="Column273" queryTableFieldId="273"/>
    <tableColumn id="274" xr3:uid="{187BAAC0-73F9-4BE9-9C4B-5D25A16C90A5}" uniqueName="274" name="Column274" queryTableFieldId="274"/>
    <tableColumn id="275" xr3:uid="{E31556BA-06DC-47EE-9978-BE2E9C00EC89}" uniqueName="275" name="Column275" queryTableFieldId="275"/>
    <tableColumn id="276" xr3:uid="{8F427188-25E1-4B31-81B8-D68F157CB046}" uniqueName="276" name="Column276" queryTableFieldId="276"/>
    <tableColumn id="277" xr3:uid="{AE751B02-BB6B-49A8-BE40-FF92AFA033BE}" uniqueName="277" name="Column277" queryTableFieldId="277"/>
    <tableColumn id="278" xr3:uid="{4B7E7D38-88EF-4FEA-93B5-DB9C658D091D}" uniqueName="278" name="Column278" queryTableFieldId="278"/>
    <tableColumn id="279" xr3:uid="{33E7FB04-FE73-4257-BC71-0BB572130BC5}" uniqueName="279" name="Column279" queryTableFieldId="279"/>
    <tableColumn id="280" xr3:uid="{FF2D6588-C7CB-4946-8441-91F3D9DFBE73}" uniqueName="280" name="Column280" queryTableFieldId="280"/>
    <tableColumn id="281" xr3:uid="{84D0945D-0EA5-444C-8C28-0E3E009ECBC3}" uniqueName="281" name="Column281" queryTableFieldId="281"/>
    <tableColumn id="282" xr3:uid="{78A290F1-8F78-4E72-AEBB-6833269568EC}" uniqueName="282" name="Column282" queryTableFieldId="282"/>
    <tableColumn id="283" xr3:uid="{3CA6BC26-8C6C-4CB8-AD37-8873BA46D600}" uniqueName="283" name="Column283" queryTableFieldId="283"/>
    <tableColumn id="284" xr3:uid="{457ED0F9-D7B5-4EE0-9FBB-673317B2F9C0}" uniqueName="284" name="Column284" queryTableFieldId="284"/>
    <tableColumn id="285" xr3:uid="{F0E5F5CF-B55C-45B9-9F56-22395AC37B98}" uniqueName="285" name="Column285" queryTableFieldId="285"/>
    <tableColumn id="286" xr3:uid="{C82AD939-106F-4ABC-8EFA-6EC2E3306E14}" uniqueName="286" name="Column286" queryTableFieldId="286"/>
    <tableColumn id="287" xr3:uid="{CC6CC284-D523-41E8-9D15-844E5F871397}" uniqueName="287" name="Column287" queryTableFieldId="287"/>
    <tableColumn id="288" xr3:uid="{EEBCA9FE-8AA9-4F9A-B196-FF41C9A705F3}" uniqueName="288" name="Column288" queryTableFieldId="288"/>
    <tableColumn id="289" xr3:uid="{A5732538-088B-4732-BC28-51130EBA7F1F}" uniqueName="289" name="Column289" queryTableFieldId="289"/>
    <tableColumn id="290" xr3:uid="{892C0633-310C-476D-A3E8-702DC83263AB}" uniqueName="290" name="Column290" queryTableFieldId="290"/>
    <tableColumn id="291" xr3:uid="{819908DA-10C4-414E-88F4-5897E319FC1A}" uniqueName="291" name="Column291" queryTableFieldId="291"/>
    <tableColumn id="292" xr3:uid="{D860ED02-CE68-4849-B744-753A7D5189F4}" uniqueName="292" name="Column292" queryTableFieldId="292"/>
    <tableColumn id="293" xr3:uid="{4D5CBB46-ED01-4F22-B24C-9DE9332885C8}" uniqueName="293" name="Column293" queryTableFieldId="293"/>
    <tableColumn id="294" xr3:uid="{5F0A706D-7DDB-4EE3-BEBE-D35194D71A4C}" uniqueName="294" name="Column294" queryTableFieldId="294"/>
    <tableColumn id="295" xr3:uid="{5C77BA3A-4A3F-4232-8FB0-5F4B50694B83}" uniqueName="295" name="Column295" queryTableFieldId="295"/>
    <tableColumn id="296" xr3:uid="{BD79007F-3198-450E-A1AC-C3B3D4ACE306}" uniqueName="296" name="Column296" queryTableFieldId="296"/>
    <tableColumn id="297" xr3:uid="{E45D1037-82DD-45C7-83BC-81BF55BEB1CC}" uniqueName="297" name="Column297" queryTableFieldId="297"/>
    <tableColumn id="298" xr3:uid="{BAE33A3D-BA4E-4B7F-8564-AE4BBD2B41C1}" uniqueName="298" name="Column298" queryTableFieldId="298"/>
    <tableColumn id="299" xr3:uid="{65EBF3A9-BCB5-40D5-9F9B-4BFFEB60A38F}" uniqueName="299" name="Column299" queryTableFieldId="299"/>
    <tableColumn id="300" xr3:uid="{5C4F65E3-42E1-4C4D-946C-B4C726940B29}" uniqueName="300" name="Column300" queryTableFieldId="300"/>
    <tableColumn id="301" xr3:uid="{1C137C04-30A4-43E3-86E6-98F770F4D4DB}" uniqueName="301" name="Column301" queryTableFieldId="301"/>
    <tableColumn id="302" xr3:uid="{9F300130-9D49-4337-8FC2-4A6AA87A79F6}" uniqueName="302" name="Column302" queryTableFieldId="302"/>
    <tableColumn id="303" xr3:uid="{04F50040-7DC4-465F-BBEC-FDCB951E3AA7}" uniqueName="303" name="Column303" queryTableFieldId="303"/>
    <tableColumn id="304" xr3:uid="{FD66C4E8-159D-49CC-9D03-2082C2BE821E}" uniqueName="304" name="Column304" queryTableFieldId="304"/>
    <tableColumn id="305" xr3:uid="{2BF6D6F8-21DB-4C4B-87BC-0C465C681122}" uniqueName="305" name="Column305" queryTableFieldId="305"/>
    <tableColumn id="306" xr3:uid="{665D4C42-E8E4-41B9-A38B-FC16FFBEED8B}" uniqueName="306" name="Column306" queryTableFieldId="306"/>
    <tableColumn id="307" xr3:uid="{BD45B79C-5A63-48A7-B3D3-EF5025B2E670}" uniqueName="307" name="Column307" queryTableFieldId="307"/>
    <tableColumn id="308" xr3:uid="{811A4DB4-4BAC-4695-A48F-053DDBE27DCF}" uniqueName="308" name="Column308" queryTableFieldId="308"/>
    <tableColumn id="309" xr3:uid="{44F9A210-02FC-4E63-A542-6D76BE06E47B}" uniqueName="309" name="Column309" queryTableFieldId="309"/>
    <tableColumn id="310" xr3:uid="{E03DEE0E-AEFA-416C-87FA-B14226738238}" uniqueName="310" name="Column310" queryTableFieldId="310"/>
    <tableColumn id="311" xr3:uid="{79627F29-8E6E-4CB6-9C94-DA16D3331DBE}" uniqueName="311" name="Column311" queryTableFieldId="311"/>
    <tableColumn id="312" xr3:uid="{66B5B040-55B5-4FEA-9349-B023D3D4C2B4}" uniqueName="312" name="Column312" queryTableFieldId="312"/>
    <tableColumn id="313" xr3:uid="{D42D4A71-6001-4343-9C48-9EC059850067}" uniqueName="313" name="Column313" queryTableFieldId="313"/>
    <tableColumn id="314" xr3:uid="{5079321C-89B4-47E6-977E-BBC9103451F3}" uniqueName="314" name="Column314" queryTableFieldId="314"/>
    <tableColumn id="315" xr3:uid="{52A151A7-40A5-4B4E-A6BA-4F1F88ABE2DD}" uniqueName="315" name="Column315" queryTableFieldId="315"/>
    <tableColumn id="316" xr3:uid="{5AAAE55C-94B7-40F7-87A8-3DFBD66308DB}" uniqueName="316" name="Column316" queryTableFieldId="316"/>
    <tableColumn id="317" xr3:uid="{1C3C3151-9A6C-46EC-8158-E1E29DBC8F0E}" uniqueName="317" name="Column317" queryTableFieldId="317"/>
    <tableColumn id="318" xr3:uid="{CC85276E-AD37-462E-AEDB-07007BB3DA17}" uniqueName="318" name="Column318" queryTableFieldId="318"/>
    <tableColumn id="319" xr3:uid="{DA94426C-1678-44DA-AEE2-CE8522A07813}" uniqueName="319" name="Column319" queryTableFieldId="319"/>
    <tableColumn id="320" xr3:uid="{581F6F8A-70AB-4F31-BAC6-A39BA7BDEA0A}" uniqueName="320" name="Column320" queryTableFieldId="320"/>
    <tableColumn id="321" xr3:uid="{7745FD23-9C88-4084-BB6C-94252D5C4280}" uniqueName="321" name="Column321" queryTableFieldId="321"/>
    <tableColumn id="322" xr3:uid="{E5088F84-2407-4FFC-9C3F-3AD3D9463D0F}" uniqueName="322" name="Column322" queryTableFieldId="322"/>
    <tableColumn id="323" xr3:uid="{B6D4C82E-4B6E-45CC-9DB7-1A42D7AFFA73}" uniqueName="323" name="Column323" queryTableFieldId="323"/>
    <tableColumn id="324" xr3:uid="{5B5649BD-4D12-40F5-AC22-ACC9E6F189B1}" uniqueName="324" name="Column324" queryTableFieldId="324"/>
    <tableColumn id="325" xr3:uid="{206BF2DA-C2C7-4CD1-A186-C1EB7B685A95}" uniqueName="325" name="Column325" queryTableFieldId="325"/>
    <tableColumn id="326" xr3:uid="{8F65ACE1-51B2-48B9-BAF4-9E975E75B4F4}" uniqueName="326" name="Column326" queryTableFieldId="326"/>
    <tableColumn id="327" xr3:uid="{D37157FA-3B79-4324-8D6D-B2F456DD4E03}" uniqueName="327" name="Column327" queryTableFieldId="327"/>
    <tableColumn id="328" xr3:uid="{1BE8987B-D920-445C-A024-FC5CEA26270E}" uniqueName="328" name="Column328" queryTableFieldId="328"/>
    <tableColumn id="329" xr3:uid="{FC800F3C-947E-472F-BBD4-D2C9F1E9A9AC}" uniqueName="329" name="Column329" queryTableFieldId="329"/>
    <tableColumn id="330" xr3:uid="{73199042-6D92-45BD-AD84-EA27C4F96E7B}" uniqueName="330" name="Column330" queryTableFieldId="330"/>
    <tableColumn id="331" xr3:uid="{81B6EDC2-E591-456D-B733-ECE2249E2BFD}" uniqueName="331" name="Column331" queryTableFieldId="331"/>
    <tableColumn id="332" xr3:uid="{434638E0-FAAC-48FF-A526-0FFE9671B11F}" uniqueName="332" name="Column332" queryTableFieldId="332"/>
    <tableColumn id="333" xr3:uid="{83F5CD18-C2A5-4BE3-91A8-7034534425C1}" uniqueName="333" name="Column333" queryTableFieldId="333"/>
    <tableColumn id="334" xr3:uid="{2C8F74FC-64FB-4520-B447-953592B9FC1A}" uniqueName="334" name="Column334" queryTableFieldId="334"/>
    <tableColumn id="335" xr3:uid="{E48D2A77-9667-4413-974D-8CDB1D1B92FF}" uniqueName="335" name="Column335" queryTableFieldId="335"/>
    <tableColumn id="336" xr3:uid="{FF724C87-841B-4FB0-B33B-0D5B19F073D2}" uniqueName="336" name="Column336" queryTableFieldId="336"/>
    <tableColumn id="337" xr3:uid="{EEC842CA-8E61-465E-9EA6-F0290D157C45}" uniqueName="337" name="Column337" queryTableFieldId="337"/>
    <tableColumn id="338" xr3:uid="{02E15D2F-7161-450D-A3E2-AFD8F9194558}" uniqueName="338" name="Column338" queryTableFieldId="338"/>
    <tableColumn id="339" xr3:uid="{AF0E5C0C-F85F-4EE0-B209-00D84E8368A7}" uniqueName="339" name="Column339" queryTableFieldId="339"/>
    <tableColumn id="340" xr3:uid="{3CCFBF5A-56A3-42F8-A911-7A7CBEC83F4A}" uniqueName="340" name="Column340" queryTableFieldId="340"/>
    <tableColumn id="341" xr3:uid="{333AEFC4-36BB-4BC6-9750-29C87F70941F}" uniqueName="341" name="Column341" queryTableFieldId="341"/>
    <tableColumn id="342" xr3:uid="{E4F19ED2-FB9D-43BF-B2F7-6B809D03A646}" uniqueName="342" name="Column342" queryTableFieldId="342"/>
    <tableColumn id="343" xr3:uid="{493652C4-771C-4109-B0CE-05DA76C1197B}" uniqueName="343" name="Column343" queryTableFieldId="343"/>
    <tableColumn id="344" xr3:uid="{860444D0-7593-4ADC-8056-139B202E6D2F}" uniqueName="344" name="Column344" queryTableFieldId="344"/>
    <tableColumn id="345" xr3:uid="{6B25FA33-D1B2-4B30-B0C9-2D391D6604D4}" uniqueName="345" name="Column345" queryTableFieldId="345"/>
    <tableColumn id="346" xr3:uid="{CAC99882-4B51-4FC2-9E97-4191CD8FE2D8}" uniqueName="346" name="Column346" queryTableFieldId="346"/>
    <tableColumn id="347" xr3:uid="{82A829F5-EC33-4102-906D-94A00824A5E7}" uniqueName="347" name="Column347" queryTableFieldId="347"/>
    <tableColumn id="348" xr3:uid="{901A567E-C55F-4A87-9630-8E545355F6C8}" uniqueName="348" name="Column348" queryTableFieldId="348"/>
    <tableColumn id="349" xr3:uid="{9AFB6722-8F4D-4E97-8C5F-97C3B820BA91}" uniqueName="349" name="Column349" queryTableFieldId="349"/>
    <tableColumn id="350" xr3:uid="{7AC1CF5F-F264-488F-8170-6CB12CA72DA6}" uniqueName="350" name="Column350" queryTableFieldId="350"/>
    <tableColumn id="351" xr3:uid="{EE4C1FC1-9CB5-45CF-AA10-604A1F4513E7}" uniqueName="351" name="Column351" queryTableFieldId="351"/>
    <tableColumn id="352" xr3:uid="{6CF80A40-E060-4989-A033-7181B385D086}" uniqueName="352" name="Column352" queryTableFieldId="352"/>
    <tableColumn id="353" xr3:uid="{558936BE-FDBB-4F8D-AF2E-F9B6FA7338CD}" uniqueName="353" name="Column353" queryTableFieldId="353"/>
    <tableColumn id="354" xr3:uid="{EC209D4C-6F4C-45CD-9477-C86DE545148E}" uniqueName="354" name="Column354" queryTableFieldId="354"/>
    <tableColumn id="355" xr3:uid="{439FFB58-1BAE-4D64-A77B-AFA145AB403A}" uniqueName="355" name="Column355" queryTableFieldId="355"/>
    <tableColumn id="356" xr3:uid="{94DD78DB-D6C1-4B2B-8D25-364FA1964CDD}" uniqueName="356" name="Column356" queryTableFieldId="356"/>
    <tableColumn id="357" xr3:uid="{30D65670-9BB3-403E-BAF6-8841E5347894}" uniqueName="357" name="Column357" queryTableFieldId="357"/>
    <tableColumn id="358" xr3:uid="{742496B9-5979-466B-9E74-8C59BB932F1E}" uniqueName="358" name="Column358" queryTableFieldId="358"/>
    <tableColumn id="359" xr3:uid="{5387340A-915E-4578-910B-9FFEF83E21D4}" uniqueName="359" name="Column359" queryTableFieldId="359"/>
    <tableColumn id="360" xr3:uid="{9AF901BA-DB10-4BA1-8519-2BCC0553ADB1}" uniqueName="360" name="Column360" queryTableFieldId="360"/>
    <tableColumn id="361" xr3:uid="{453F477B-9849-4E86-9049-77E15D2F401D}" uniqueName="361" name="Column361" queryTableFieldId="361"/>
    <tableColumn id="362" xr3:uid="{C08D8804-E982-4262-BFDF-2AF03C1FA704}" uniqueName="362" name="Column362" queryTableFieldId="362"/>
    <tableColumn id="363" xr3:uid="{72E9ABD1-79B3-445F-857E-3199B9292137}" uniqueName="363" name="Column363" queryTableFieldId="363"/>
    <tableColumn id="364" xr3:uid="{54B15410-4C40-4BA9-9243-417EA1A9B512}" uniqueName="364" name="Column364" queryTableFieldId="36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213551-3304-4CA5-9A30-12C6F0629EA9}" name="CR6Series_BEASToffice_AVG_DATA_2019_Freeze_Test_2019_08_29_13_23_00__4" displayName="CR6Series_BEASToffice_AVG_DATA_2019_Freeze_Test_2019_08_29_13_23_00__4" ref="A1:MZ465" tableType="queryTable" totalsRowShown="0">
  <autoFilter ref="A1:MZ465" xr:uid="{72B79C53-583F-40CA-BDE6-E5C3C92F4D5E}"/>
  <tableColumns count="364">
    <tableColumn id="1" xr3:uid="{873BFDC8-5AB1-4FC4-A2E0-87B4CFB16286}" uniqueName="1" name="Column1" queryTableFieldId="1" dataDxfId="363"/>
    <tableColumn id="2" xr3:uid="{E67C7297-DD92-4829-A972-8D28E9E243A8}" uniqueName="2" name="Column2" queryTableFieldId="2" dataDxfId="362"/>
    <tableColumn id="3" xr3:uid="{91DD66B0-98FC-4155-A434-3513DD8EB6B6}" uniqueName="3" name="Column3" queryTableFieldId="3" dataDxfId="361"/>
    <tableColumn id="4" xr3:uid="{A5050C15-526F-4D33-B1AF-863BE04F0A41}" uniqueName="4" name="Column4" queryTableFieldId="4" dataDxfId="360"/>
    <tableColumn id="5" xr3:uid="{5F9250ED-6041-43AC-9988-FE4555391415}" uniqueName="5" name="Column5" queryTableFieldId="5" dataDxfId="359"/>
    <tableColumn id="6" xr3:uid="{C0A6A876-1754-4DF0-9758-1EC870B0B958}" uniqueName="6" name="Column6" queryTableFieldId="6" dataDxfId="358"/>
    <tableColumn id="7" xr3:uid="{61C58FCE-5EC9-4A7B-8DFD-2550C4E39D1B}" uniqueName="7" name="Column7" queryTableFieldId="7" dataDxfId="357"/>
    <tableColumn id="8" xr3:uid="{071E9499-2A4C-4018-8341-83E9368D1568}" uniqueName="8" name="Column8" queryTableFieldId="8" dataDxfId="356"/>
    <tableColumn id="9" xr3:uid="{345B97B4-C282-4BC7-B44B-5599522EE327}" uniqueName="9" name="Column9" queryTableFieldId="9" dataDxfId="355"/>
    <tableColumn id="10" xr3:uid="{61E61BD8-6121-43F6-8833-EDC146687D5F}" uniqueName="10" name="Column10" queryTableFieldId="10" dataDxfId="354"/>
    <tableColumn id="11" xr3:uid="{86403433-A453-4CE3-A352-300F8C0E995B}" uniqueName="11" name="Column11" queryTableFieldId="11" dataDxfId="353"/>
    <tableColumn id="12" xr3:uid="{8DA14781-1A88-447B-845D-4BA7FB7F9B19}" uniqueName="12" name="Column12" queryTableFieldId="12" dataDxfId="352"/>
    <tableColumn id="13" xr3:uid="{329ED44A-8A23-4988-88AE-11647A0B57E9}" uniqueName="13" name="Column13" queryTableFieldId="13" dataDxfId="351"/>
    <tableColumn id="14" xr3:uid="{42A10ADC-C169-4F9B-9271-DAA5ABA54993}" uniqueName="14" name="Column14" queryTableFieldId="14" dataDxfId="350"/>
    <tableColumn id="15" xr3:uid="{A11FF878-3224-4BD0-88B0-FABD13F15469}" uniqueName="15" name="Column15" queryTableFieldId="15" dataDxfId="349"/>
    <tableColumn id="16" xr3:uid="{3A9DC18B-8AC1-45B1-AD39-1BFEE2C53439}" uniqueName="16" name="Column16" queryTableFieldId="16" dataDxfId="348"/>
    <tableColumn id="17" xr3:uid="{557A343E-D91A-46C8-942C-FA912B1456EC}" uniqueName="17" name="Column17" queryTableFieldId="17" dataDxfId="347"/>
    <tableColumn id="18" xr3:uid="{81360581-F8A2-4879-852C-043748F9AE06}" uniqueName="18" name="Column18" queryTableFieldId="18" dataDxfId="346"/>
    <tableColumn id="19" xr3:uid="{BCDBB1A4-502D-48EB-9252-C49159B1DA01}" uniqueName="19" name="Column19" queryTableFieldId="19" dataDxfId="345"/>
    <tableColumn id="20" xr3:uid="{3AC2D2D6-5EB9-4237-BD1E-0770EA06D4F8}" uniqueName="20" name="Column20" queryTableFieldId="20" dataDxfId="344"/>
    <tableColumn id="21" xr3:uid="{0DC94F3D-E059-4B8C-833E-54F17188063F}" uniqueName="21" name="Column21" queryTableFieldId="21" dataDxfId="343"/>
    <tableColumn id="22" xr3:uid="{BE316D47-81C3-4E04-B7A4-3DBD0CCE847B}" uniqueName="22" name="Column22" queryTableFieldId="22" dataDxfId="342"/>
    <tableColumn id="23" xr3:uid="{FB75581C-C955-41A9-92BA-932339656969}" uniqueName="23" name="Column23" queryTableFieldId="23" dataDxfId="341"/>
    <tableColumn id="24" xr3:uid="{C64878C6-A57B-4296-B68C-660C9D8AA6D5}" uniqueName="24" name="Column24" queryTableFieldId="24" dataDxfId="340"/>
    <tableColumn id="25" xr3:uid="{DAD8A643-5E83-413B-86D0-2D80CD7B90B5}" uniqueName="25" name="Column25" queryTableFieldId="25" dataDxfId="339"/>
    <tableColumn id="26" xr3:uid="{CC29B039-10C3-43A2-84C9-36068911313E}" uniqueName="26" name="Column26" queryTableFieldId="26" dataDxfId="338"/>
    <tableColumn id="27" xr3:uid="{23091EA4-7410-49BE-B3A4-47EF38BD41C0}" uniqueName="27" name="Column27" queryTableFieldId="27" dataDxfId="337"/>
    <tableColumn id="28" xr3:uid="{D624E989-A55B-4DF0-8855-BB40D2840A10}" uniqueName="28" name="Column28" queryTableFieldId="28" dataDxfId="336"/>
    <tableColumn id="29" xr3:uid="{0E5C65D0-6901-4A6F-9CAC-669D02924A31}" uniqueName="29" name="Column29" queryTableFieldId="29" dataDxfId="335"/>
    <tableColumn id="30" xr3:uid="{C41F3D22-E865-4D88-A98E-0ED9FE9B1586}" uniqueName="30" name="Column30" queryTableFieldId="30" dataDxfId="334"/>
    <tableColumn id="31" xr3:uid="{CE75298A-D14E-45B4-89D9-5598C8C897DC}" uniqueName="31" name="Column31" queryTableFieldId="31" dataDxfId="333"/>
    <tableColumn id="32" xr3:uid="{655E108B-446A-4FD8-846D-18999D69677E}" uniqueName="32" name="Column32" queryTableFieldId="32" dataDxfId="332"/>
    <tableColumn id="33" xr3:uid="{AE5571BB-5317-4F81-A889-31A1FC608787}" uniqueName="33" name="Column33" queryTableFieldId="33" dataDxfId="331"/>
    <tableColumn id="34" xr3:uid="{404531D1-D65F-4C47-9608-6D5BA7243D0A}" uniqueName="34" name="Column34" queryTableFieldId="34" dataDxfId="330"/>
    <tableColumn id="35" xr3:uid="{F49B35C2-09B6-4BC7-ACB2-E675732009A4}" uniqueName="35" name="Column35" queryTableFieldId="35" dataDxfId="329"/>
    <tableColumn id="36" xr3:uid="{ADCEB706-A430-4E74-8346-242AF4EBF970}" uniqueName="36" name="Column36" queryTableFieldId="36" dataDxfId="328"/>
    <tableColumn id="37" xr3:uid="{A4E9BFB2-EAC0-4A3C-92EA-A2EBEDE08288}" uniqueName="37" name="Column37" queryTableFieldId="37" dataDxfId="327"/>
    <tableColumn id="38" xr3:uid="{A15D0BDB-CD3A-4620-897C-EE91C33C8096}" uniqueName="38" name="Column38" queryTableFieldId="38" dataDxfId="326"/>
    <tableColumn id="39" xr3:uid="{C4D2D70C-78EB-4084-9FD9-36031B4705EC}" uniqueName="39" name="Column39" queryTableFieldId="39" dataDxfId="325"/>
    <tableColumn id="40" xr3:uid="{13D31427-A766-4682-83E7-7899AB77A614}" uniqueName="40" name="Column40" queryTableFieldId="40" dataDxfId="324"/>
    <tableColumn id="41" xr3:uid="{6B1823BD-1140-400D-9814-B8C5C247DCEB}" uniqueName="41" name="Column41" queryTableFieldId="41" dataDxfId="323"/>
    <tableColumn id="42" xr3:uid="{4FA15168-FA7D-498B-A8E6-CFD2F9961DB5}" uniqueName="42" name="Column42" queryTableFieldId="42" dataDxfId="322"/>
    <tableColumn id="43" xr3:uid="{39FFCA3A-9009-4D83-AB87-AD24255AB099}" uniqueName="43" name="Column43" queryTableFieldId="43" dataDxfId="321"/>
    <tableColumn id="44" xr3:uid="{75214FC9-5C05-4EAF-89F2-6970A2C0B4B7}" uniqueName="44" name="Column44" queryTableFieldId="44" dataDxfId="320"/>
    <tableColumn id="45" xr3:uid="{0441B04A-D418-4F39-AF09-51A8AFE1E525}" uniqueName="45" name="Column45" queryTableFieldId="45" dataDxfId="319"/>
    <tableColumn id="46" xr3:uid="{8F5AEDB2-0AB4-4884-8B74-4288FBFDB737}" uniqueName="46" name="Column46" queryTableFieldId="46" dataDxfId="318"/>
    <tableColumn id="47" xr3:uid="{13E08D87-B4FC-4815-A2FE-EC5633F69951}" uniqueName="47" name="Column47" queryTableFieldId="47" dataDxfId="317"/>
    <tableColumn id="48" xr3:uid="{580AC2C5-7442-4C4A-8AAD-CD3F00547A41}" uniqueName="48" name="Column48" queryTableFieldId="48" dataDxfId="316"/>
    <tableColumn id="49" xr3:uid="{3D78DFB4-6219-4ECC-8A00-2CDA9AC36FDC}" uniqueName="49" name="Column49" queryTableFieldId="49" dataDxfId="315"/>
    <tableColumn id="50" xr3:uid="{97D39EBF-A82E-4A35-A045-B92F71C70C47}" uniqueName="50" name="Column50" queryTableFieldId="50" dataDxfId="314"/>
    <tableColumn id="51" xr3:uid="{D76FA56A-043E-47FC-8079-C9A8EBDB9C18}" uniqueName="51" name="Column51" queryTableFieldId="51" dataDxfId="313"/>
    <tableColumn id="52" xr3:uid="{531C3FCF-10F7-4DCC-AF27-F11DEA777F96}" uniqueName="52" name="Column52" queryTableFieldId="52" dataDxfId="312"/>
    <tableColumn id="53" xr3:uid="{F5495148-666C-47C0-BA5C-91F5CBE29E4B}" uniqueName="53" name="Column53" queryTableFieldId="53" dataDxfId="311"/>
    <tableColumn id="54" xr3:uid="{5CFDCB1F-7C03-4DB4-A7CA-6F678FA8B7BB}" uniqueName="54" name="Column54" queryTableFieldId="54" dataDxfId="310"/>
    <tableColumn id="55" xr3:uid="{B54432AD-E286-4730-990F-567F35BDFF2E}" uniqueName="55" name="Column55" queryTableFieldId="55" dataDxfId="309"/>
    <tableColumn id="56" xr3:uid="{3E55BB18-4A9C-4864-B7A3-5A5CDCAC4387}" uniqueName="56" name="Column56" queryTableFieldId="56" dataDxfId="308"/>
    <tableColumn id="57" xr3:uid="{FC072547-6A79-427B-B60C-DFF53A22752C}" uniqueName="57" name="Column57" queryTableFieldId="57" dataDxfId="307"/>
    <tableColumn id="58" xr3:uid="{8A295BD5-7773-4D8B-AFFA-A018D12DE828}" uniqueName="58" name="Column58" queryTableFieldId="58" dataDxfId="306"/>
    <tableColumn id="59" xr3:uid="{4131952D-2D5F-421E-ADE8-675A95F16F61}" uniqueName="59" name="Column59" queryTableFieldId="59" dataDxfId="305"/>
    <tableColumn id="60" xr3:uid="{B9B73B7D-0632-46E3-A15E-F73B6590BA6E}" uniqueName="60" name="Column60" queryTableFieldId="60" dataDxfId="304"/>
    <tableColumn id="61" xr3:uid="{7F04515D-B303-44B5-B6D0-EFB3262CD2FF}" uniqueName="61" name="Column61" queryTableFieldId="61" dataDxfId="303"/>
    <tableColumn id="62" xr3:uid="{AB520273-BD41-4C4E-93C1-6783F0352173}" uniqueName="62" name="Column62" queryTableFieldId="62" dataDxfId="302"/>
    <tableColumn id="63" xr3:uid="{6CCA9CB6-8304-4636-B852-21C2FA052FA0}" uniqueName="63" name="Column63" queryTableFieldId="63" dataDxfId="301"/>
    <tableColumn id="64" xr3:uid="{A9C288D5-F63C-4783-A4A6-8FAA3C87DFB5}" uniqueName="64" name="Column64" queryTableFieldId="64" dataDxfId="300"/>
    <tableColumn id="65" xr3:uid="{C5118FCA-855C-40AB-AD0B-25B1F29483B7}" uniqueName="65" name="Column65" queryTableFieldId="65" dataDxfId="299"/>
    <tableColumn id="66" xr3:uid="{0DA0E6CC-AA46-4CFD-8FB6-D413790D8F7D}" uniqueName="66" name="Column66" queryTableFieldId="66" dataDxfId="298"/>
    <tableColumn id="67" xr3:uid="{D0B34C11-890C-49BF-8126-2E9847856B6A}" uniqueName="67" name="Column67" queryTableFieldId="67" dataDxfId="297"/>
    <tableColumn id="68" xr3:uid="{2371F05D-1D94-4421-AF35-C0602A807C49}" uniqueName="68" name="Column68" queryTableFieldId="68" dataDxfId="296"/>
    <tableColumn id="69" xr3:uid="{77D7A143-1B0F-4234-9D00-7D5A2E495F0E}" uniqueName="69" name="Column69" queryTableFieldId="69" dataDxfId="295"/>
    <tableColumn id="70" xr3:uid="{363BE2CB-C55A-4E5D-9C50-F855379B3475}" uniqueName="70" name="Column70" queryTableFieldId="70" dataDxfId="294"/>
    <tableColumn id="71" xr3:uid="{EEEFFB71-0867-483D-91A7-0B5C02B2CE1B}" uniqueName="71" name="Column71" queryTableFieldId="71" dataDxfId="293"/>
    <tableColumn id="72" xr3:uid="{F9CEC83F-8FBD-4459-8776-78438D7B1876}" uniqueName="72" name="Column72" queryTableFieldId="72" dataDxfId="292"/>
    <tableColumn id="73" xr3:uid="{C76FD35A-7FA2-4BEA-AD96-A51E06E994B7}" uniqueName="73" name="Column73" queryTableFieldId="73" dataDxfId="291"/>
    <tableColumn id="74" xr3:uid="{20038905-060E-4079-90A7-5E8AF70ACDD5}" uniqueName="74" name="Column74" queryTableFieldId="74" dataDxfId="290"/>
    <tableColumn id="75" xr3:uid="{59047355-8FDE-481B-822B-29D823492D41}" uniqueName="75" name="Column75" queryTableFieldId="75" dataDxfId="289"/>
    <tableColumn id="76" xr3:uid="{FE900846-92EB-4748-AFEC-340F73DFA976}" uniqueName="76" name="Column76" queryTableFieldId="76" dataDxfId="288"/>
    <tableColumn id="77" xr3:uid="{4CC4CA8E-15A5-410B-B5F2-3A34F5641069}" uniqueName="77" name="Column77" queryTableFieldId="77" dataDxfId="287"/>
    <tableColumn id="78" xr3:uid="{22DCEC13-3BE3-414B-80B1-A245932A5FBC}" uniqueName="78" name="Column78" queryTableFieldId="78" dataDxfId="286"/>
    <tableColumn id="79" xr3:uid="{C52BF213-9074-4BD7-A90A-AE21DCDE80B8}" uniqueName="79" name="Column79" queryTableFieldId="79" dataDxfId="285"/>
    <tableColumn id="80" xr3:uid="{8369B968-859D-4393-A863-CFA77E67E6CA}" uniqueName="80" name="Column80" queryTableFieldId="80" dataDxfId="284"/>
    <tableColumn id="81" xr3:uid="{05750C13-6D24-4C68-8EA8-9307EBF158E6}" uniqueName="81" name="Column81" queryTableFieldId="81" dataDxfId="283"/>
    <tableColumn id="82" xr3:uid="{E7851E39-3F86-49AC-9D35-5B36952C6716}" uniqueName="82" name="Column82" queryTableFieldId="82" dataDxfId="282"/>
    <tableColumn id="83" xr3:uid="{62005F0B-C5E2-45B3-963A-02D6AFF9ED54}" uniqueName="83" name="Column83" queryTableFieldId="83" dataDxfId="281"/>
    <tableColumn id="84" xr3:uid="{6D8F29E1-24BC-4E4B-AC8A-44D09D045D18}" uniqueName="84" name="Column84" queryTableFieldId="84" dataDxfId="280"/>
    <tableColumn id="85" xr3:uid="{77DCB9FB-2B09-4BA9-8508-DA0F31F89B5B}" uniqueName="85" name="Column85" queryTableFieldId="85" dataDxfId="279"/>
    <tableColumn id="86" xr3:uid="{4964D47D-C196-4A60-9793-88CF49E0C0FE}" uniqueName="86" name="Column86" queryTableFieldId="86" dataDxfId="278"/>
    <tableColumn id="87" xr3:uid="{52BD3365-8A57-489A-91CB-4A6CD90B8BE9}" uniqueName="87" name="Column87" queryTableFieldId="87" dataDxfId="277"/>
    <tableColumn id="88" xr3:uid="{2D367985-2C98-441A-918E-45465F008156}" uniqueName="88" name="Column88" queryTableFieldId="88" dataDxfId="276"/>
    <tableColumn id="89" xr3:uid="{C2263ECE-30DE-40D1-8864-7EEDD71FE145}" uniqueName="89" name="Column89" queryTableFieldId="89" dataDxfId="275"/>
    <tableColumn id="90" xr3:uid="{0A587162-606A-4CC6-8F97-BCB9B4E8A2A7}" uniqueName="90" name="Column90" queryTableFieldId="90" dataDxfId="274"/>
    <tableColumn id="91" xr3:uid="{5F996BD6-98CF-421E-ABC6-1E3EECCD4C57}" uniqueName="91" name="Column91" queryTableFieldId="91" dataDxfId="273"/>
    <tableColumn id="92" xr3:uid="{64646522-D47E-4E51-A9C1-11483EC2123A}" uniqueName="92" name="Column92" queryTableFieldId="92" dataDxfId="272"/>
    <tableColumn id="93" xr3:uid="{8AA0E3BC-8303-4AD7-871B-8004106E8123}" uniqueName="93" name="Column93" queryTableFieldId="93" dataDxfId="271"/>
    <tableColumn id="94" xr3:uid="{07317630-425A-44F0-B5C5-9344CC000B40}" uniqueName="94" name="Column94" queryTableFieldId="94" dataDxfId="270"/>
    <tableColumn id="95" xr3:uid="{CA465343-30CC-4E6E-9CC5-6AF2B7B8415F}" uniqueName="95" name="Column95" queryTableFieldId="95" dataDxfId="269"/>
    <tableColumn id="96" xr3:uid="{42FE7715-1603-46CD-B865-C263B2AEBBDE}" uniqueName="96" name="Column96" queryTableFieldId="96" dataDxfId="268"/>
    <tableColumn id="97" xr3:uid="{C24A0517-4F89-4CE4-9BD4-72E17BEF7433}" uniqueName="97" name="Column97" queryTableFieldId="97" dataDxfId="267"/>
    <tableColumn id="98" xr3:uid="{5A9AFA12-BC65-4DFC-B0F4-09D9B7D41142}" uniqueName="98" name="Column98" queryTableFieldId="98" dataDxfId="266"/>
    <tableColumn id="99" xr3:uid="{09051CB1-AED2-43F7-9BD4-E40AA9B2B84F}" uniqueName="99" name="Column99" queryTableFieldId="99" dataDxfId="265"/>
    <tableColumn id="100" xr3:uid="{B5D438CD-1865-4985-B32C-9DD2ABB774C6}" uniqueName="100" name="Column100" queryTableFieldId="100" dataDxfId="264"/>
    <tableColumn id="101" xr3:uid="{93575734-11FD-4FED-9620-032EFAC40CC9}" uniqueName="101" name="Column101" queryTableFieldId="101" dataDxfId="263"/>
    <tableColumn id="102" xr3:uid="{C27E6813-455A-44D2-BEE5-1959E7E2E4B9}" uniqueName="102" name="Column102" queryTableFieldId="102" dataDxfId="262"/>
    <tableColumn id="103" xr3:uid="{414DDE80-685D-4122-993B-1926EBBA574D}" uniqueName="103" name="Column103" queryTableFieldId="103" dataDxfId="261"/>
    <tableColumn id="104" xr3:uid="{D12BA9AA-62B4-4683-9983-79289C5D08A5}" uniqueName="104" name="Column104" queryTableFieldId="104" dataDxfId="260"/>
    <tableColumn id="105" xr3:uid="{0D07B7D6-C4BD-477B-BE88-C6763817778F}" uniqueName="105" name="Column105" queryTableFieldId="105" dataDxfId="259"/>
    <tableColumn id="106" xr3:uid="{AB8DEE03-B22B-420F-A0A1-8066E5C04361}" uniqueName="106" name="Column106" queryTableFieldId="106" dataDxfId="258"/>
    <tableColumn id="107" xr3:uid="{8812AA3F-6209-449C-9FC8-312EB12EA8E3}" uniqueName="107" name="Column107" queryTableFieldId="107" dataDxfId="257"/>
    <tableColumn id="108" xr3:uid="{188359C3-11DF-4AC5-AB29-BD0712882A77}" uniqueName="108" name="Column108" queryTableFieldId="108" dataDxfId="256"/>
    <tableColumn id="109" xr3:uid="{48BB09F5-4ED8-42A8-8DE2-C02BFAEDE5A2}" uniqueName="109" name="Column109" queryTableFieldId="109" dataDxfId="255"/>
    <tableColumn id="110" xr3:uid="{652C6B48-8227-44EB-8D89-75D215DA2A53}" uniqueName="110" name="Column110" queryTableFieldId="110" dataDxfId="254"/>
    <tableColumn id="111" xr3:uid="{C51B05E5-DEC9-4847-B785-BCB59911E68F}" uniqueName="111" name="Column111" queryTableFieldId="111" dataDxfId="253"/>
    <tableColumn id="112" xr3:uid="{E16C2B37-1907-4496-B8D8-8F09DDD245E4}" uniqueName="112" name="Column112" queryTableFieldId="112" dataDxfId="252"/>
    <tableColumn id="113" xr3:uid="{205E22B7-A16E-48DD-8E88-F23D08066214}" uniqueName="113" name="Column113" queryTableFieldId="113" dataDxfId="251"/>
    <tableColumn id="114" xr3:uid="{0E4082FB-98F7-4B6A-8BB5-9B5733891CDF}" uniqueName="114" name="Column114" queryTableFieldId="114" dataDxfId="250"/>
    <tableColumn id="115" xr3:uid="{207B33CB-1474-4B41-AE2D-3CE91617C441}" uniqueName="115" name="Column115" queryTableFieldId="115" dataDxfId="249"/>
    <tableColumn id="116" xr3:uid="{89E3C925-88B1-4D9E-83C2-459C45308692}" uniqueName="116" name="Column116" queryTableFieldId="116" dataDxfId="248"/>
    <tableColumn id="117" xr3:uid="{DDB3389C-D7FB-4869-AF7D-5627CD6CF12C}" uniqueName="117" name="Column117" queryTableFieldId="117" dataDxfId="247"/>
    <tableColumn id="118" xr3:uid="{F4B4C7D9-0DBC-46EE-B0A9-489A504FABC4}" uniqueName="118" name="Column118" queryTableFieldId="118" dataDxfId="246"/>
    <tableColumn id="119" xr3:uid="{64107E99-41F8-4772-A44B-5D2385415832}" uniqueName="119" name="Column119" queryTableFieldId="119" dataDxfId="245"/>
    <tableColumn id="120" xr3:uid="{6DEDD66C-EF59-404F-B5E8-5D151EBC5BEB}" uniqueName="120" name="Column120" queryTableFieldId="120" dataDxfId="244"/>
    <tableColumn id="121" xr3:uid="{AFC0ED33-9401-49AC-8A9D-8A7646A21DE1}" uniqueName="121" name="Column121" queryTableFieldId="121" dataDxfId="243"/>
    <tableColumn id="122" xr3:uid="{44B0D103-C8B5-450B-AFD0-6E1C0C929BF1}" uniqueName="122" name="Column122" queryTableFieldId="122" dataDxfId="242"/>
    <tableColumn id="123" xr3:uid="{FDDA409C-975B-4D3C-ADE1-5B0D7F5B0F0D}" uniqueName="123" name="Column123" queryTableFieldId="123" dataDxfId="241"/>
    <tableColumn id="124" xr3:uid="{F3719E8A-78E5-4183-AA2F-9207248555A3}" uniqueName="124" name="Column124" queryTableFieldId="124" dataDxfId="240"/>
    <tableColumn id="125" xr3:uid="{631B6A12-5740-42E1-B0B6-ED13E4223A3B}" uniqueName="125" name="Column125" queryTableFieldId="125" dataDxfId="239"/>
    <tableColumn id="126" xr3:uid="{E818F9C7-12EE-44B9-8C03-F5A8309FF635}" uniqueName="126" name="Column126" queryTableFieldId="126" dataDxfId="238"/>
    <tableColumn id="127" xr3:uid="{5A7F82CB-43B0-436F-852D-A60EAEA8F970}" uniqueName="127" name="Column127" queryTableFieldId="127" dataDxfId="237"/>
    <tableColumn id="128" xr3:uid="{6016AEDF-7C8D-42C7-AE94-DC4E0B4ECCF3}" uniqueName="128" name="Column128" queryTableFieldId="128" dataDxfId="236"/>
    <tableColumn id="129" xr3:uid="{84926569-AA26-4619-A681-4313037072AC}" uniqueName="129" name="Column129" queryTableFieldId="129" dataDxfId="235"/>
    <tableColumn id="130" xr3:uid="{BF77DE6F-CCFD-46E3-923D-EF90B5111004}" uniqueName="130" name="Column130" queryTableFieldId="130" dataDxfId="234"/>
    <tableColumn id="131" xr3:uid="{60747A6A-6E04-4731-BC0E-CE7326B2075A}" uniqueName="131" name="Column131" queryTableFieldId="131" dataDxfId="233"/>
    <tableColumn id="132" xr3:uid="{89007C0D-CF58-4E73-95BA-762F5231847D}" uniqueName="132" name="Column132" queryTableFieldId="132" dataDxfId="232"/>
    <tableColumn id="133" xr3:uid="{BED0255B-683F-404E-B575-6F18489EC1F5}" uniqueName="133" name="Column133" queryTableFieldId="133" dataDxfId="231"/>
    <tableColumn id="134" xr3:uid="{DA0D24BB-266C-4C1D-BD09-49EFF38B3885}" uniqueName="134" name="Column134" queryTableFieldId="134" dataDxfId="230"/>
    <tableColumn id="135" xr3:uid="{8ECA5907-3DB1-424C-979F-2E272611B1D9}" uniqueName="135" name="Column135" queryTableFieldId="135" dataDxfId="229"/>
    <tableColumn id="136" xr3:uid="{26BF1F62-0BB7-488D-B6FA-A0F505908624}" uniqueName="136" name="Column136" queryTableFieldId="136" dataDxfId="228"/>
    <tableColumn id="137" xr3:uid="{4FFD69D8-C4CB-47DD-9734-C6E8B784E5B4}" uniqueName="137" name="Column137" queryTableFieldId="137" dataDxfId="227"/>
    <tableColumn id="138" xr3:uid="{DD908DB8-D074-4D74-8C81-2BCDAD4AC490}" uniqueName="138" name="Column138" queryTableFieldId="138" dataDxfId="226"/>
    <tableColumn id="139" xr3:uid="{E6E6CE4D-1353-41D2-A334-968680AD6142}" uniqueName="139" name="Column139" queryTableFieldId="139" dataDxfId="225"/>
    <tableColumn id="140" xr3:uid="{47D7B198-27F0-49C5-9859-B5FD99F01852}" uniqueName="140" name="Column140" queryTableFieldId="140" dataDxfId="224"/>
    <tableColumn id="141" xr3:uid="{459158D9-71CF-4F0C-9321-027C453A51DC}" uniqueName="141" name="Column141" queryTableFieldId="141" dataDxfId="223"/>
    <tableColumn id="142" xr3:uid="{B6EFDC7B-1720-4C76-871A-19BDDBC12CD2}" uniqueName="142" name="Column142" queryTableFieldId="142" dataDxfId="222"/>
    <tableColumn id="143" xr3:uid="{623AA5E3-E79D-4B8C-AB14-400586831C75}" uniqueName="143" name="Column143" queryTableFieldId="143" dataDxfId="221"/>
    <tableColumn id="144" xr3:uid="{8BA1DD05-C6FD-4FC8-880D-4CA51A09A8EB}" uniqueName="144" name="Column144" queryTableFieldId="144" dataDxfId="220"/>
    <tableColumn id="145" xr3:uid="{F6DF440B-8B76-495A-B2D4-366EA942925B}" uniqueName="145" name="Column145" queryTableFieldId="145" dataDxfId="219"/>
    <tableColumn id="146" xr3:uid="{2A97F2B9-DAD8-44AE-9C44-F447D75E70B5}" uniqueName="146" name="Column146" queryTableFieldId="146" dataDxfId="218"/>
    <tableColumn id="147" xr3:uid="{11AC1672-723E-4EB5-9C78-9EF3B643DCBD}" uniqueName="147" name="Column147" queryTableFieldId="147" dataDxfId="217"/>
    <tableColumn id="148" xr3:uid="{13BE1245-7434-4BC8-A31A-5AAB5EFCF5F0}" uniqueName="148" name="Column148" queryTableFieldId="148" dataDxfId="216"/>
    <tableColumn id="149" xr3:uid="{0F016E64-3EF5-4F52-A8C3-6EBA421A1578}" uniqueName="149" name="Column149" queryTableFieldId="149" dataDxfId="215"/>
    <tableColumn id="150" xr3:uid="{244BD838-EE18-46DE-A3A8-EFD4D6D46047}" uniqueName="150" name="Column150" queryTableFieldId="150" dataDxfId="214"/>
    <tableColumn id="151" xr3:uid="{318A5CBA-EA02-4CB1-99B8-1638B5D2B046}" uniqueName="151" name="Column151" queryTableFieldId="151" dataDxfId="213"/>
    <tableColumn id="152" xr3:uid="{2EAFD55C-E83C-4A63-AA91-FF9FCBECB10F}" uniqueName="152" name="Column152" queryTableFieldId="152" dataDxfId="212"/>
    <tableColumn id="153" xr3:uid="{9E3C058E-12F8-4617-8158-678D1A5AB658}" uniqueName="153" name="Column153" queryTableFieldId="153" dataDxfId="211"/>
    <tableColumn id="154" xr3:uid="{621BBA28-C7D6-4B3E-AA5C-441CDB01DF6B}" uniqueName="154" name="Column154" queryTableFieldId="154" dataDxfId="210"/>
    <tableColumn id="155" xr3:uid="{6FB81692-1F11-4419-B3B4-251A3A858880}" uniqueName="155" name="Column155" queryTableFieldId="155" dataDxfId="209"/>
    <tableColumn id="156" xr3:uid="{7B7140D9-74FD-4D19-8791-E7372A516FFB}" uniqueName="156" name="Column156" queryTableFieldId="156" dataDxfId="208"/>
    <tableColumn id="157" xr3:uid="{1732563E-A8B3-4DD3-8B5D-C002A5E3D563}" uniqueName="157" name="Column157" queryTableFieldId="157" dataDxfId="207"/>
    <tableColumn id="158" xr3:uid="{FEE46BDE-E2F1-4F33-92C7-285B6505E649}" uniqueName="158" name="Column158" queryTableFieldId="158" dataDxfId="206"/>
    <tableColumn id="159" xr3:uid="{F0ECB0E5-D416-4717-8DBF-2309E23DAF0D}" uniqueName="159" name="Column159" queryTableFieldId="159" dataDxfId="205"/>
    <tableColumn id="160" xr3:uid="{FA918864-83BC-4865-8C23-D98767397288}" uniqueName="160" name="Column160" queryTableFieldId="160" dataDxfId="204"/>
    <tableColumn id="161" xr3:uid="{1DAFBC0E-BC11-4AFA-8504-C582BC6E3EEC}" uniqueName="161" name="Column161" queryTableFieldId="161" dataDxfId="203"/>
    <tableColumn id="162" xr3:uid="{C147702A-9276-4EFC-AC6A-EC2DEDD2C095}" uniqueName="162" name="Column162" queryTableFieldId="162" dataDxfId="202"/>
    <tableColumn id="163" xr3:uid="{11580443-A928-427D-842E-7CB78B40A88A}" uniqueName="163" name="Column163" queryTableFieldId="163" dataDxfId="201"/>
    <tableColumn id="164" xr3:uid="{E462E14E-C248-41AE-A1CB-229DA13573BC}" uniqueName="164" name="Column164" queryTableFieldId="164" dataDxfId="200"/>
    <tableColumn id="165" xr3:uid="{965E5D52-9AC6-4402-8140-6F3EA0B95461}" uniqueName="165" name="Column165" queryTableFieldId="165" dataDxfId="199"/>
    <tableColumn id="166" xr3:uid="{CBD29329-8561-4656-8D5E-952BBB9EDF70}" uniqueName="166" name="Column166" queryTableFieldId="166" dataDxfId="198"/>
    <tableColumn id="167" xr3:uid="{6683B8EA-EEB2-4624-A6DB-92E911695F5D}" uniqueName="167" name="Column167" queryTableFieldId="167" dataDxfId="197"/>
    <tableColumn id="168" xr3:uid="{B451B620-2BEA-42B6-A3AF-53E00D9C0C2E}" uniqueName="168" name="Column168" queryTableFieldId="168" dataDxfId="196"/>
    <tableColumn id="169" xr3:uid="{FC7CD00D-A3C8-4635-B75C-E028F9A11153}" uniqueName="169" name="Column169" queryTableFieldId="169" dataDxfId="195"/>
    <tableColumn id="170" xr3:uid="{7BBE4297-28BC-4C51-9D28-410A42D8946D}" uniqueName="170" name="Column170" queryTableFieldId="170" dataDxfId="194"/>
    <tableColumn id="171" xr3:uid="{4F90E383-5E0A-4523-9751-5E6269686A27}" uniqueName="171" name="Column171" queryTableFieldId="171" dataDxfId="193"/>
    <tableColumn id="172" xr3:uid="{2AB79B56-1E96-42C3-96FD-56A16D1C5F90}" uniqueName="172" name="Column172" queryTableFieldId="172" dataDxfId="192"/>
    <tableColumn id="173" xr3:uid="{4A16AAE1-05AC-4C0F-B4B7-40A2A2B518AD}" uniqueName="173" name="Column173" queryTableFieldId="173" dataDxfId="191"/>
    <tableColumn id="174" xr3:uid="{85CC50A9-6DD9-4D40-AF23-0F0761A05AF0}" uniqueName="174" name="Column174" queryTableFieldId="174" dataDxfId="190"/>
    <tableColumn id="175" xr3:uid="{2073B64A-0820-4B63-A814-95998C54E219}" uniqueName="175" name="Column175" queryTableFieldId="175" dataDxfId="189"/>
    <tableColumn id="176" xr3:uid="{422C691A-2CF9-411B-B569-535768DF3AD0}" uniqueName="176" name="Column176" queryTableFieldId="176" dataDxfId="188"/>
    <tableColumn id="177" xr3:uid="{46FA9D29-DA05-4D78-B250-6F3C1D704EEE}" uniqueName="177" name="Column177" queryTableFieldId="177" dataDxfId="187"/>
    <tableColumn id="178" xr3:uid="{22DF5268-E2ED-492B-ACB5-1EB88D46F9F2}" uniqueName="178" name="Column178" queryTableFieldId="178" dataDxfId="186"/>
    <tableColumn id="179" xr3:uid="{6D795C3C-B1DA-47F7-BA43-118F65B843B8}" uniqueName="179" name="Column179" queryTableFieldId="179" dataDxfId="185"/>
    <tableColumn id="180" xr3:uid="{49D88038-0EAA-4FBB-ADFB-625948230B2D}" uniqueName="180" name="Column180" queryTableFieldId="180" dataDxfId="184"/>
    <tableColumn id="181" xr3:uid="{9D671189-46F7-4938-A1E0-8EDF0F64BB59}" uniqueName="181" name="Column181" queryTableFieldId="181" dataDxfId="183"/>
    <tableColumn id="182" xr3:uid="{F6314B14-19D5-4F3A-8328-C55CA6F55167}" uniqueName="182" name="Column182" queryTableFieldId="182" dataDxfId="182"/>
    <tableColumn id="183" xr3:uid="{A085F109-A8CD-4C0C-84FD-910C2150913F}" uniqueName="183" name="Column183" queryTableFieldId="183" dataDxfId="181"/>
    <tableColumn id="184" xr3:uid="{B4C3E483-FD58-4F30-A9F7-5BFD03FF1954}" uniqueName="184" name="Column184" queryTableFieldId="184" dataDxfId="180"/>
    <tableColumn id="185" xr3:uid="{A6E4632C-8551-4686-AB0C-C31925C3F03B}" uniqueName="185" name="Column185" queryTableFieldId="185" dataDxfId="179"/>
    <tableColumn id="186" xr3:uid="{EE87A785-06E6-4E5E-AA68-8098B42F3A55}" uniqueName="186" name="Column186" queryTableFieldId="186" dataDxfId="178"/>
    <tableColumn id="187" xr3:uid="{3123B669-231C-4E5F-B2F2-13EE17F539E2}" uniqueName="187" name="Column187" queryTableFieldId="187" dataDxfId="177"/>
    <tableColumn id="188" xr3:uid="{682F4461-75C7-4DEA-9A2B-1B3A91A33F1B}" uniqueName="188" name="Column188" queryTableFieldId="188" dataDxfId="176"/>
    <tableColumn id="189" xr3:uid="{2D49ABD9-B09A-47CB-863E-5BE8AD86966B}" uniqueName="189" name="Column189" queryTableFieldId="189" dataDxfId="175"/>
    <tableColumn id="190" xr3:uid="{6A841C28-44EA-40BD-B838-5EAC2763E73E}" uniqueName="190" name="Column190" queryTableFieldId="190" dataDxfId="174"/>
    <tableColumn id="191" xr3:uid="{98B67534-2287-42AB-BED2-21729EC355EA}" uniqueName="191" name="Column191" queryTableFieldId="191" dataDxfId="173"/>
    <tableColumn id="192" xr3:uid="{6C99A6FD-115E-479C-B28A-F3A26B8A413E}" uniqueName="192" name="Column192" queryTableFieldId="192" dataDxfId="172"/>
    <tableColumn id="193" xr3:uid="{186720D8-0F2A-4C26-A4DA-8B4FBDE7D6CB}" uniqueName="193" name="Column193" queryTableFieldId="193" dataDxfId="171"/>
    <tableColumn id="194" xr3:uid="{EE965D69-0F00-4E6B-B880-83FDC0ACDD05}" uniqueName="194" name="Column194" queryTableFieldId="194" dataDxfId="170"/>
    <tableColumn id="195" xr3:uid="{E3E646E8-A85F-4104-B0FA-CEBF5FAC8A0D}" uniqueName="195" name="Column195" queryTableFieldId="195" dataDxfId="169"/>
    <tableColumn id="196" xr3:uid="{6D69ABC0-A10D-4E60-9756-8CB66258CA2C}" uniqueName="196" name="Column196" queryTableFieldId="196" dataDxfId="168"/>
    <tableColumn id="197" xr3:uid="{4BDBA4F4-A785-43EA-85E8-71B1E64CEED4}" uniqueName="197" name="Column197" queryTableFieldId="197" dataDxfId="167"/>
    <tableColumn id="198" xr3:uid="{F15887A4-AD3D-4614-A206-DB56C5F7B9B4}" uniqueName="198" name="Column198" queryTableFieldId="198" dataDxfId="166"/>
    <tableColumn id="199" xr3:uid="{B863DE13-5CCC-4682-A6FA-FB9E623830C0}" uniqueName="199" name="Column199" queryTableFieldId="199" dataDxfId="165"/>
    <tableColumn id="200" xr3:uid="{DDB5F70D-91AB-4F0D-AFCB-B2D47EAB47EF}" uniqueName="200" name="Column200" queryTableFieldId="200" dataDxfId="164"/>
    <tableColumn id="201" xr3:uid="{3265B68E-61E4-4DC7-8FFF-8ED64D2496BB}" uniqueName="201" name="Column201" queryTableFieldId="201" dataDxfId="163"/>
    <tableColumn id="202" xr3:uid="{108CDEC2-BAB1-4CA2-9CF7-06EA5A594F3F}" uniqueName="202" name="Column202" queryTableFieldId="202" dataDxfId="162"/>
    <tableColumn id="203" xr3:uid="{79F9863C-6BF5-4E42-95AC-64B6DF658D15}" uniqueName="203" name="Column203" queryTableFieldId="203" dataDxfId="161"/>
    <tableColumn id="204" xr3:uid="{FBEDA074-DDB6-4813-A1CC-C2324E05E75D}" uniqueName="204" name="Column204" queryTableFieldId="204" dataDxfId="160"/>
    <tableColumn id="205" xr3:uid="{A7C1A05F-0B3D-4967-B485-9240BBD09A81}" uniqueName="205" name="Column205" queryTableFieldId="205" dataDxfId="159"/>
    <tableColumn id="206" xr3:uid="{12787F0B-CBD3-4278-9205-C5BF8EBF01F4}" uniqueName="206" name="Column206" queryTableFieldId="206" dataDxfId="158"/>
    <tableColumn id="207" xr3:uid="{99901580-5449-4E75-8038-FB45B0DA2346}" uniqueName="207" name="Column207" queryTableFieldId="207" dataDxfId="157"/>
    <tableColumn id="208" xr3:uid="{700AE466-F51B-4367-B547-C03D22F5E06D}" uniqueName="208" name="Column208" queryTableFieldId="208" dataDxfId="156"/>
    <tableColumn id="209" xr3:uid="{4DC74FE1-7FEA-4F05-B181-9BE8F1FA09DD}" uniqueName="209" name="Column209" queryTableFieldId="209" dataDxfId="155"/>
    <tableColumn id="210" xr3:uid="{A1D7966E-3B5B-4EA7-B4B2-C4DE487EF172}" uniqueName="210" name="Column210" queryTableFieldId="210" dataDxfId="154"/>
    <tableColumn id="211" xr3:uid="{06678E06-FC4F-4C12-BB4D-92C62A672F1E}" uniqueName="211" name="Column211" queryTableFieldId="211" dataDxfId="153"/>
    <tableColumn id="212" xr3:uid="{9DFE14E9-1514-444D-9CB8-C4EABD7C6502}" uniqueName="212" name="Column212" queryTableFieldId="212" dataDxfId="152"/>
    <tableColumn id="213" xr3:uid="{4388A38B-12C6-4CC0-AB14-AFE93D7397C1}" uniqueName="213" name="Column213" queryTableFieldId="213" dataDxfId="151"/>
    <tableColumn id="214" xr3:uid="{FD5F5079-81F9-4831-B2A6-52753F43CE99}" uniqueName="214" name="Column214" queryTableFieldId="214" dataDxfId="150"/>
    <tableColumn id="215" xr3:uid="{CB2118BE-3EB9-445F-88C6-D757A2DEBAF8}" uniqueName="215" name="Column215" queryTableFieldId="215" dataDxfId="149"/>
    <tableColumn id="216" xr3:uid="{9F01BE2C-CAF4-49F7-B742-B41F8B830A43}" uniqueName="216" name="Column216" queryTableFieldId="216" dataDxfId="148"/>
    <tableColumn id="217" xr3:uid="{EC2E04F8-EDB5-411A-8C1D-92900416D683}" uniqueName="217" name="Column217" queryTableFieldId="217" dataDxfId="147"/>
    <tableColumn id="218" xr3:uid="{B1201EF7-A7FC-4FB7-9C67-B46CD979293C}" uniqueName="218" name="Column218" queryTableFieldId="218" dataDxfId="146"/>
    <tableColumn id="219" xr3:uid="{95C36464-599C-4823-AD20-D8A6400C780A}" uniqueName="219" name="Column219" queryTableFieldId="219" dataDxfId="145"/>
    <tableColumn id="220" xr3:uid="{FFE338C3-DF09-4C6F-9D93-6A2D3522ECA2}" uniqueName="220" name="Column220" queryTableFieldId="220" dataDxfId="144"/>
    <tableColumn id="221" xr3:uid="{212B45EE-BE94-4E11-A22E-B54697C7E727}" uniqueName="221" name="Column221" queryTableFieldId="221" dataDxfId="143"/>
    <tableColumn id="222" xr3:uid="{2F023D75-1D45-4259-8E6C-010E1F95BCA5}" uniqueName="222" name="Column222" queryTableFieldId="222" dataDxfId="142"/>
    <tableColumn id="223" xr3:uid="{1918AFAB-9001-4300-A565-1CFC81E36C95}" uniqueName="223" name="Column223" queryTableFieldId="223" dataDxfId="141"/>
    <tableColumn id="224" xr3:uid="{240813F4-EE9A-4B28-A085-D33649824DEF}" uniqueName="224" name="Column224" queryTableFieldId="224" dataDxfId="140"/>
    <tableColumn id="225" xr3:uid="{412F92F3-00FC-45C3-9FD3-C49DD7D43AED}" uniqueName="225" name="Column225" queryTableFieldId="225" dataDxfId="139"/>
    <tableColumn id="226" xr3:uid="{2C72F680-FA6D-4F4D-8144-A2470326AA40}" uniqueName="226" name="Column226" queryTableFieldId="226" dataDxfId="138"/>
    <tableColumn id="227" xr3:uid="{8855FF24-5409-4177-91BF-90764D6C5C2B}" uniqueName="227" name="Column227" queryTableFieldId="227" dataDxfId="137"/>
    <tableColumn id="228" xr3:uid="{80260407-CC7A-4FD4-9FC1-9A834CD0BA85}" uniqueName="228" name="Column228" queryTableFieldId="228" dataDxfId="136"/>
    <tableColumn id="229" xr3:uid="{2068D2CE-487A-4D2B-901C-B7F0F9C50557}" uniqueName="229" name="Column229" queryTableFieldId="229" dataDxfId="135"/>
    <tableColumn id="230" xr3:uid="{BBB974F3-4645-45B0-ABF7-9B90B085AD67}" uniqueName="230" name="Column230" queryTableFieldId="230" dataDxfId="134"/>
    <tableColumn id="231" xr3:uid="{F3AC6A64-8E4D-441B-867B-FEE41DCB8A2F}" uniqueName="231" name="Column231" queryTableFieldId="231" dataDxfId="133"/>
    <tableColumn id="232" xr3:uid="{4A3A5F18-6BC4-4172-8CD2-0916D290DC18}" uniqueName="232" name="Column232" queryTableFieldId="232" dataDxfId="132"/>
    <tableColumn id="233" xr3:uid="{B5E62A1D-5BDF-4451-96BF-F66BDD7FEF41}" uniqueName="233" name="Column233" queryTableFieldId="233" dataDxfId="131"/>
    <tableColumn id="234" xr3:uid="{44AAA281-7178-4C28-B307-FDE4FDE506A7}" uniqueName="234" name="Column234" queryTableFieldId="234" dataDxfId="130"/>
    <tableColumn id="235" xr3:uid="{2CE48542-297E-484C-A581-CB20AC038B1F}" uniqueName="235" name="Column235" queryTableFieldId="235" dataDxfId="129"/>
    <tableColumn id="236" xr3:uid="{7631771D-2716-47C2-9768-BD580D8F4C62}" uniqueName="236" name="Column236" queryTableFieldId="236" dataDxfId="128"/>
    <tableColumn id="237" xr3:uid="{5F8678F9-20DC-4A74-9E2C-8DCABE5B9A0A}" uniqueName="237" name="Column237" queryTableFieldId="237" dataDxfId="127"/>
    <tableColumn id="238" xr3:uid="{AE98BB14-BE6E-429B-BBC1-533722110E05}" uniqueName="238" name="Column238" queryTableFieldId="238" dataDxfId="126"/>
    <tableColumn id="239" xr3:uid="{30C5AFB3-D54B-43A0-93E0-BD18D7337FE1}" uniqueName="239" name="Column239" queryTableFieldId="239" dataDxfId="125"/>
    <tableColumn id="240" xr3:uid="{621E3DEA-C18F-4AD9-8B69-3B8C13EA39E9}" uniqueName="240" name="Column240" queryTableFieldId="240" dataDxfId="124"/>
    <tableColumn id="241" xr3:uid="{8214A0F6-88C8-445D-87D1-23A0A27F6588}" uniqueName="241" name="Column241" queryTableFieldId="241" dataDxfId="123"/>
    <tableColumn id="242" xr3:uid="{33DF045C-F3D4-4B7A-A66E-36DDC1489342}" uniqueName="242" name="Column242" queryTableFieldId="242" dataDxfId="122"/>
    <tableColumn id="243" xr3:uid="{BA4508D8-2803-44B0-9D0A-1CF80E7757E0}" uniqueName="243" name="Column243" queryTableFieldId="243" dataDxfId="121"/>
    <tableColumn id="244" xr3:uid="{3F574AB6-7133-4EA0-9812-5E6CC0D3BA0D}" uniqueName="244" name="Column244" queryTableFieldId="244" dataDxfId="120"/>
    <tableColumn id="245" xr3:uid="{A7F22D22-4693-4821-AA97-21735AB021AD}" uniqueName="245" name="Column245" queryTableFieldId="245" dataDxfId="119"/>
    <tableColumn id="246" xr3:uid="{0FA91BA7-E6F6-46C1-9DE7-66CDE2262871}" uniqueName="246" name="Column246" queryTableFieldId="246" dataDxfId="118"/>
    <tableColumn id="247" xr3:uid="{5B9EF173-8122-4563-ACC3-2986E9FF5CFA}" uniqueName="247" name="Column247" queryTableFieldId="247" dataDxfId="117"/>
    <tableColumn id="248" xr3:uid="{F6A5B37E-7602-4187-AC13-D62CA01C818D}" uniqueName="248" name="Column248" queryTableFieldId="248" dataDxfId="116"/>
    <tableColumn id="249" xr3:uid="{C961FADF-5E2A-4232-ABFC-1C6107D6B659}" uniqueName="249" name="Column249" queryTableFieldId="249" dataDxfId="115"/>
    <tableColumn id="250" xr3:uid="{AE0C1274-53F5-4844-A16B-BF9ADECCD7CE}" uniqueName="250" name="Column250" queryTableFieldId="250" dataDxfId="114"/>
    <tableColumn id="251" xr3:uid="{089B2E82-5397-4951-84B6-6DCC2D12AEC4}" uniqueName="251" name="Column251" queryTableFieldId="251" dataDxfId="113"/>
    <tableColumn id="252" xr3:uid="{C06D4732-0D55-4487-A38F-89EB5F618407}" uniqueName="252" name="Column252" queryTableFieldId="252" dataDxfId="112"/>
    <tableColumn id="253" xr3:uid="{8DB28DA8-1062-4434-85B7-34B3CBD59A38}" uniqueName="253" name="Column253" queryTableFieldId="253" dataDxfId="111"/>
    <tableColumn id="254" xr3:uid="{457C5D95-2377-40D3-8CB8-58694EE84845}" uniqueName="254" name="Column254" queryTableFieldId="254" dataDxfId="110"/>
    <tableColumn id="255" xr3:uid="{D025A98D-64F4-4E46-9100-077AA906ECEE}" uniqueName="255" name="Column255" queryTableFieldId="255" dataDxfId="109"/>
    <tableColumn id="256" xr3:uid="{297EAABB-C458-47CD-846C-3B573C8171FF}" uniqueName="256" name="Column256" queryTableFieldId="256" dataDxfId="108"/>
    <tableColumn id="257" xr3:uid="{6D676045-3697-42DB-A0B6-CF1658F7CF37}" uniqueName="257" name="Column257" queryTableFieldId="257" dataDxfId="107"/>
    <tableColumn id="258" xr3:uid="{22C1C439-3E98-4872-B66D-8726F74574E2}" uniqueName="258" name="Column258" queryTableFieldId="258" dataDxfId="106"/>
    <tableColumn id="259" xr3:uid="{15B8F6E2-1832-49FA-A9E5-8161CE278C37}" uniqueName="259" name="Column259" queryTableFieldId="259" dataDxfId="105"/>
    <tableColumn id="260" xr3:uid="{66650771-9E0D-400B-AE22-0631BFB1D185}" uniqueName="260" name="Column260" queryTableFieldId="260" dataDxfId="104"/>
    <tableColumn id="261" xr3:uid="{E110193C-6A29-4E01-B511-CF40AB0285BB}" uniqueName="261" name="Column261" queryTableFieldId="261" dataDxfId="103"/>
    <tableColumn id="262" xr3:uid="{18DC2A9E-F6B4-493C-839E-9C580C68BFBD}" uniqueName="262" name="Column262" queryTableFieldId="262" dataDxfId="102"/>
    <tableColumn id="263" xr3:uid="{6BF07CCE-F422-409A-99D2-B87DC7CAA07F}" uniqueName="263" name="Column263" queryTableFieldId="263" dataDxfId="101"/>
    <tableColumn id="264" xr3:uid="{44209BA7-C6DF-4622-8C39-38794FD6BF34}" uniqueName="264" name="Column264" queryTableFieldId="264" dataDxfId="100"/>
    <tableColumn id="265" xr3:uid="{636FAED8-C93B-4E3A-9595-36252F42F66B}" uniqueName="265" name="Column265" queryTableFieldId="265" dataDxfId="99"/>
    <tableColumn id="266" xr3:uid="{2FFFEF5C-9FDD-4A08-94A6-F006A62D6357}" uniqueName="266" name="Column266" queryTableFieldId="266" dataDxfId="98"/>
    <tableColumn id="267" xr3:uid="{996328F6-85D2-4ECC-AD49-D6C5E76E45CF}" uniqueName="267" name="Column267" queryTableFieldId="267" dataDxfId="97"/>
    <tableColumn id="268" xr3:uid="{C328FA92-F37E-4492-9721-2C7BA593B81B}" uniqueName="268" name="Column268" queryTableFieldId="268" dataDxfId="96"/>
    <tableColumn id="269" xr3:uid="{35E4342A-C51F-4144-BE24-BBA2FCAB8000}" uniqueName="269" name="Column269" queryTableFieldId="269" dataDxfId="95"/>
    <tableColumn id="270" xr3:uid="{24FCF744-C39C-444D-A521-A55CAD3A4BA3}" uniqueName="270" name="Column270" queryTableFieldId="270" dataDxfId="94"/>
    <tableColumn id="271" xr3:uid="{59F6D430-3497-4212-ABFF-7763138B6708}" uniqueName="271" name="Column271" queryTableFieldId="271" dataDxfId="93"/>
    <tableColumn id="272" xr3:uid="{B0323DFC-60C0-4065-A689-CCAB17233060}" uniqueName="272" name="Column272" queryTableFieldId="272" dataDxfId="92"/>
    <tableColumn id="273" xr3:uid="{6271C60E-F7C6-4DE9-ABBA-509467E29DE1}" uniqueName="273" name="Column273" queryTableFieldId="273" dataDxfId="91"/>
    <tableColumn id="274" xr3:uid="{D7BFBA43-0247-4E9E-9724-48D861795D8D}" uniqueName="274" name="Column274" queryTableFieldId="274" dataDxfId="90"/>
    <tableColumn id="275" xr3:uid="{1F51A332-E0A4-464B-A6EE-8FD9901EFD6D}" uniqueName="275" name="Column275" queryTableFieldId="275" dataDxfId="89"/>
    <tableColumn id="276" xr3:uid="{FC16536B-FC7E-4796-AC49-56A46CFE34FC}" uniqueName="276" name="Column276" queryTableFieldId="276" dataDxfId="88"/>
    <tableColumn id="277" xr3:uid="{BB934D61-E9A7-433F-9B39-EB39D305CC8A}" uniqueName="277" name="Column277" queryTableFieldId="277" dataDxfId="87"/>
    <tableColumn id="278" xr3:uid="{4ED0B094-F0FA-4C95-A826-16D6ECC373A8}" uniqueName="278" name="Column278" queryTableFieldId="278" dataDxfId="86"/>
    <tableColumn id="279" xr3:uid="{D8D6A675-616D-4B07-B256-53D7F51AC547}" uniqueName="279" name="Column279" queryTableFieldId="279" dataDxfId="85"/>
    <tableColumn id="280" xr3:uid="{BDF509D3-67F7-469D-BD99-F8199F2AAC2F}" uniqueName="280" name="Column280" queryTableFieldId="280" dataDxfId="84"/>
    <tableColumn id="281" xr3:uid="{C004B517-3542-4C47-AC7D-3B722ADE60DD}" uniqueName="281" name="Column281" queryTableFieldId="281" dataDxfId="83"/>
    <tableColumn id="282" xr3:uid="{68032D9A-120A-4BCD-A1D9-038353AC93C5}" uniqueName="282" name="Column282" queryTableFieldId="282" dataDxfId="82"/>
    <tableColumn id="283" xr3:uid="{6DF80D75-A466-42C7-B5A4-3690EECA5C9D}" uniqueName="283" name="Column283" queryTableFieldId="283" dataDxfId="81"/>
    <tableColumn id="284" xr3:uid="{51322ACE-9300-4410-B6A6-7976B8F9C0C9}" uniqueName="284" name="Column284" queryTableFieldId="284" dataDxfId="80"/>
    <tableColumn id="285" xr3:uid="{089CB266-0079-4B50-853B-F06D5F95760A}" uniqueName="285" name="Column285" queryTableFieldId="285" dataDxfId="79"/>
    <tableColumn id="286" xr3:uid="{8FC9BE08-E35F-4144-ACE5-66D41E359E42}" uniqueName="286" name="Column286" queryTableFieldId="286" dataDxfId="78"/>
    <tableColumn id="287" xr3:uid="{2C951186-833C-4264-8DB1-A64EA7B9F25B}" uniqueName="287" name="Column287" queryTableFieldId="287" dataDxfId="77"/>
    <tableColumn id="288" xr3:uid="{027A1FF4-1AD0-4DB7-980D-3B02A38B9847}" uniqueName="288" name="Column288" queryTableFieldId="288" dataDxfId="76"/>
    <tableColumn id="289" xr3:uid="{63FD03BB-7AA8-4E79-BB1B-0132CDB6B46D}" uniqueName="289" name="Column289" queryTableFieldId="289" dataDxfId="75"/>
    <tableColumn id="290" xr3:uid="{43176398-9B72-4CDB-AEBE-74775A0E4349}" uniqueName="290" name="Column290" queryTableFieldId="290" dataDxfId="74"/>
    <tableColumn id="291" xr3:uid="{C24BF2B1-E60B-4D34-9D90-876A09ADFE72}" uniqueName="291" name="Column291" queryTableFieldId="291" dataDxfId="73"/>
    <tableColumn id="292" xr3:uid="{A1A09A72-1526-4BA2-89AB-B27B28A60E14}" uniqueName="292" name="Column292" queryTableFieldId="292" dataDxfId="72"/>
    <tableColumn id="293" xr3:uid="{01DCE1B5-4BED-45C4-BEEE-51522B9B9D04}" uniqueName="293" name="Column293" queryTableFieldId="293" dataDxfId="71"/>
    <tableColumn id="294" xr3:uid="{791C52DB-F448-4F0B-A400-404A3EE66A43}" uniqueName="294" name="Column294" queryTableFieldId="294" dataDxfId="70"/>
    <tableColumn id="295" xr3:uid="{1BED7F79-A464-4BA1-BBC0-56FB55EA968C}" uniqueName="295" name="Column295" queryTableFieldId="295" dataDxfId="69"/>
    <tableColumn id="296" xr3:uid="{526CD04A-CF0E-49E8-B5BB-D3CE4830F8C4}" uniqueName="296" name="Column296" queryTableFieldId="296" dataDxfId="68"/>
    <tableColumn id="297" xr3:uid="{62DA232A-9E0A-4605-81F0-A913B8A955C1}" uniqueName="297" name="Column297" queryTableFieldId="297" dataDxfId="67"/>
    <tableColumn id="298" xr3:uid="{338E5E6E-4B25-47EB-92E6-62B6C1DE424F}" uniqueName="298" name="Column298" queryTableFieldId="298" dataDxfId="66"/>
    <tableColumn id="299" xr3:uid="{9B7D4947-1F5E-4E07-9623-101823E94589}" uniqueName="299" name="Column299" queryTableFieldId="299" dataDxfId="65"/>
    <tableColumn id="300" xr3:uid="{7E350C44-65F3-40B7-8228-A25FF5EC4FDB}" uniqueName="300" name="Column300" queryTableFieldId="300" dataDxfId="64"/>
    <tableColumn id="301" xr3:uid="{7F75DEE8-116C-47C5-A360-B9852A3BB660}" uniqueName="301" name="Column301" queryTableFieldId="301" dataDxfId="63"/>
    <tableColumn id="302" xr3:uid="{C63C4AE1-7A76-42CA-AEC1-8BA1031C8998}" uniqueName="302" name="Column302" queryTableFieldId="302" dataDxfId="62"/>
    <tableColumn id="303" xr3:uid="{F478E7D3-4A4C-41BF-BBB1-44F3134CF184}" uniqueName="303" name="Column303" queryTableFieldId="303" dataDxfId="61"/>
    <tableColumn id="304" xr3:uid="{35FF43FD-0960-4699-968B-2B451D2CA2A3}" uniqueName="304" name="Column304" queryTableFieldId="304" dataDxfId="60"/>
    <tableColumn id="305" xr3:uid="{DCFABC2D-0C29-4BE4-9AF9-B8992426CA73}" uniqueName="305" name="Column305" queryTableFieldId="305" dataDxfId="59"/>
    <tableColumn id="306" xr3:uid="{2EF82906-8F78-4505-8CE9-73A4F7D4C8D5}" uniqueName="306" name="Column306" queryTableFieldId="306" dataDxfId="58"/>
    <tableColumn id="307" xr3:uid="{EA27A680-2946-4858-BCC7-F70564DFD3A5}" uniqueName="307" name="Column307" queryTableFieldId="307" dataDxfId="57"/>
    <tableColumn id="308" xr3:uid="{CAC7C69B-6A78-43C5-B039-BEF933F8BAAC}" uniqueName="308" name="Column308" queryTableFieldId="308" dataDxfId="56"/>
    <tableColumn id="309" xr3:uid="{03C96389-6F67-4FA7-9A81-9621F131E54D}" uniqueName="309" name="Column309" queryTableFieldId="309" dataDxfId="55"/>
    <tableColumn id="310" xr3:uid="{AEB38575-A2D7-470E-9F18-2CF47A7E8EE4}" uniqueName="310" name="Column310" queryTableFieldId="310" dataDxfId="54"/>
    <tableColumn id="311" xr3:uid="{2BB9F55A-2378-4108-9C14-A7DCB0C0F197}" uniqueName="311" name="Column311" queryTableFieldId="311" dataDxfId="53"/>
    <tableColumn id="312" xr3:uid="{E5F1AEBC-2268-4A63-B7A2-FF9C894D47A6}" uniqueName="312" name="Column312" queryTableFieldId="312" dataDxfId="52"/>
    <tableColumn id="313" xr3:uid="{926050C2-5E64-477E-A1F8-F8DC234EF95B}" uniqueName="313" name="Column313" queryTableFieldId="313" dataDxfId="51"/>
    <tableColumn id="314" xr3:uid="{187F61AC-416B-47E5-A6CB-5257F6ACA9A9}" uniqueName="314" name="Column314" queryTableFieldId="314" dataDxfId="50"/>
    <tableColumn id="315" xr3:uid="{3559C2A4-BBAE-42DA-9C9D-AAD21013EFC6}" uniqueName="315" name="Column315" queryTableFieldId="315" dataDxfId="49"/>
    <tableColumn id="316" xr3:uid="{0FE06977-7296-4E74-9771-7C2BF8A8F932}" uniqueName="316" name="Column316" queryTableFieldId="316" dataDxfId="48"/>
    <tableColumn id="317" xr3:uid="{CB6C33BA-64A5-4A52-A684-6B5973413EB9}" uniqueName="317" name="Column317" queryTableFieldId="317" dataDxfId="47"/>
    <tableColumn id="318" xr3:uid="{48E95C34-EF16-4920-A015-581DDFC816C2}" uniqueName="318" name="Column318" queryTableFieldId="318" dataDxfId="46"/>
    <tableColumn id="319" xr3:uid="{E4DDB63B-977A-440E-BF30-FE6058DF50DA}" uniqueName="319" name="Column319" queryTableFieldId="319" dataDxfId="45"/>
    <tableColumn id="320" xr3:uid="{46F9E1EB-3752-4BC5-B6BB-A95F47E646A9}" uniqueName="320" name="Column320" queryTableFieldId="320" dataDxfId="44"/>
    <tableColumn id="321" xr3:uid="{2597CB72-5D9A-4D0F-95FC-DC03C5CD9752}" uniqueName="321" name="Column321" queryTableFieldId="321" dataDxfId="43"/>
    <tableColumn id="322" xr3:uid="{1D972344-14B1-4CD9-81AF-4D9289EA1FD6}" uniqueName="322" name="Column322" queryTableFieldId="322" dataDxfId="42"/>
    <tableColumn id="323" xr3:uid="{1DDB5EA0-A64B-4172-B4A5-6CA814301136}" uniqueName="323" name="Column323" queryTableFieldId="323" dataDxfId="41"/>
    <tableColumn id="324" xr3:uid="{F308DA54-6424-474A-8B52-AFD9B3A35E7E}" uniqueName="324" name="Column324" queryTableFieldId="324" dataDxfId="40"/>
    <tableColumn id="325" xr3:uid="{7AFE8218-ED1E-4916-A251-C989B6C29430}" uniqueName="325" name="Column325" queryTableFieldId="325" dataDxfId="39"/>
    <tableColumn id="326" xr3:uid="{245FC490-188E-4159-95C4-288FB6622F12}" uniqueName="326" name="Column326" queryTableFieldId="326" dataDxfId="38"/>
    <tableColumn id="327" xr3:uid="{D56C23AC-2F73-47B2-A504-5E384E9E65A2}" uniqueName="327" name="Column327" queryTableFieldId="327" dataDxfId="37"/>
    <tableColumn id="328" xr3:uid="{78BD9336-7BA9-4263-8847-EE1FEE352A21}" uniqueName="328" name="Column328" queryTableFieldId="328" dataDxfId="36"/>
    <tableColumn id="329" xr3:uid="{911C86AD-6BDA-4ACC-A1B2-07A5C7A735EB}" uniqueName="329" name="Column329" queryTableFieldId="329" dataDxfId="35"/>
    <tableColumn id="330" xr3:uid="{2A6061D3-A20D-48D2-8625-2386D87CD226}" uniqueName="330" name="Column330" queryTableFieldId="330" dataDxfId="34"/>
    <tableColumn id="331" xr3:uid="{9D03F6C3-ABEC-4A8B-A5A5-9EB32EB47554}" uniqueName="331" name="Column331" queryTableFieldId="331" dataDxfId="33"/>
    <tableColumn id="332" xr3:uid="{42C09C42-7804-4EF2-ADC3-CEE7EC19143D}" uniqueName="332" name="Column332" queryTableFieldId="332" dataDxfId="32"/>
    <tableColumn id="333" xr3:uid="{FC25430C-88FD-4186-83F7-968609402793}" uniqueName="333" name="Column333" queryTableFieldId="333" dataDxfId="31"/>
    <tableColumn id="334" xr3:uid="{95877179-8F86-4635-8CAD-DFA7ECAD0988}" uniqueName="334" name="Column334" queryTableFieldId="334" dataDxfId="30"/>
    <tableColumn id="335" xr3:uid="{D8A5013B-6773-463E-B4A6-A7618C31660F}" uniqueName="335" name="Column335" queryTableFieldId="335" dataDxfId="29"/>
    <tableColumn id="336" xr3:uid="{F4BEADD9-8596-4308-9A26-A3653B28FB83}" uniqueName="336" name="Column336" queryTableFieldId="336" dataDxfId="28"/>
    <tableColumn id="337" xr3:uid="{4FC1C46D-E819-4C1B-926C-43C15FF22E6A}" uniqueName="337" name="Column337" queryTableFieldId="337" dataDxfId="27"/>
    <tableColumn id="338" xr3:uid="{5A3E528A-8627-499C-94C2-B48729FEC834}" uniqueName="338" name="Column338" queryTableFieldId="338" dataDxfId="26"/>
    <tableColumn id="339" xr3:uid="{806919C1-6D4C-4616-9653-DFB1EB832AC3}" uniqueName="339" name="Column339" queryTableFieldId="339" dataDxfId="25"/>
    <tableColumn id="340" xr3:uid="{5240DB85-7721-4EF0-94BA-1879DA96DEFB}" uniqueName="340" name="Column340" queryTableFieldId="340" dataDxfId="24"/>
    <tableColumn id="341" xr3:uid="{B0A5A467-D691-4116-990F-7E43C66B5F02}" uniqueName="341" name="Column341" queryTableFieldId="341" dataDxfId="23"/>
    <tableColumn id="342" xr3:uid="{BB37296F-10C0-4DB5-9B72-71CE9DE36073}" uniqueName="342" name="Column342" queryTableFieldId="342" dataDxfId="22"/>
    <tableColumn id="343" xr3:uid="{64F398FB-1747-4A63-9475-8806F84E5DD2}" uniqueName="343" name="Column343" queryTableFieldId="343" dataDxfId="21"/>
    <tableColumn id="344" xr3:uid="{4535A818-2C58-4092-8F89-1FE06D620F35}" uniqueName="344" name="Column344" queryTableFieldId="344" dataDxfId="20"/>
    <tableColumn id="345" xr3:uid="{5B2ABD9C-08E1-47DC-9CEA-B2B45DC1D498}" uniqueName="345" name="Column345" queryTableFieldId="345" dataDxfId="19"/>
    <tableColumn id="346" xr3:uid="{03F8FC27-FE81-4A0C-A0AA-1A19C5468E26}" uniqueName="346" name="Column346" queryTableFieldId="346" dataDxfId="18"/>
    <tableColumn id="347" xr3:uid="{A93F1009-90F8-495C-ABE0-3BAAE46E4364}" uniqueName="347" name="Column347" queryTableFieldId="347" dataDxfId="17"/>
    <tableColumn id="348" xr3:uid="{F7540C86-B961-455A-85B0-11F05C6C3BE2}" uniqueName="348" name="Column348" queryTableFieldId="348" dataDxfId="16"/>
    <tableColumn id="349" xr3:uid="{FFB0EEBA-FB80-42AD-AFCE-B88F7F0FAD09}" uniqueName="349" name="Column349" queryTableFieldId="349" dataDxfId="15"/>
    <tableColumn id="350" xr3:uid="{818F6B15-3655-4DB2-A7A5-1059A19380DA}" uniqueName="350" name="Column350" queryTableFieldId="350" dataDxfId="14"/>
    <tableColumn id="351" xr3:uid="{41CFBD3E-CE8A-4D53-B07A-EE4CEDAF5B0E}" uniqueName="351" name="Column351" queryTableFieldId="351" dataDxfId="13"/>
    <tableColumn id="352" xr3:uid="{23317767-A241-4604-9D27-2D729731772B}" uniqueName="352" name="Column352" queryTableFieldId="352" dataDxfId="12"/>
    <tableColumn id="353" xr3:uid="{5C46FB86-D718-4D7C-85D7-A7E3DDE6341F}" uniqueName="353" name="Column353" queryTableFieldId="353" dataDxfId="11"/>
    <tableColumn id="354" xr3:uid="{BB6D25E7-4A41-434F-86D0-31493C3EC270}" uniqueName="354" name="Column354" queryTableFieldId="354" dataDxfId="10"/>
    <tableColumn id="355" xr3:uid="{413765F6-0AA1-40B2-9FA7-BC5A78136323}" uniqueName="355" name="Column355" queryTableFieldId="355" dataDxfId="9"/>
    <tableColumn id="356" xr3:uid="{958C01DC-53A8-4808-A042-54CD08229E4A}" uniqueName="356" name="Column356" queryTableFieldId="356" dataDxfId="8"/>
    <tableColumn id="357" xr3:uid="{D951D49D-6E64-40E7-BAC4-237DA0DDB27E}" uniqueName="357" name="Column357" queryTableFieldId="357" dataDxfId="7"/>
    <tableColumn id="358" xr3:uid="{9C18EB0E-CC53-4197-A98D-DCC239C7F34D}" uniqueName="358" name="Column358" queryTableFieldId="358" dataDxfId="6"/>
    <tableColumn id="359" xr3:uid="{5F7FE3FD-D417-404D-99AE-79F48900F8C6}" uniqueName="359" name="Column359" queryTableFieldId="359" dataDxfId="5"/>
    <tableColumn id="360" xr3:uid="{498F3566-04F4-430B-A4FD-09F80561CBA2}" uniqueName="360" name="Column360" queryTableFieldId="360" dataDxfId="4"/>
    <tableColumn id="361" xr3:uid="{5B5FF295-8563-4DE3-A633-8D8727202984}" uniqueName="361" name="Column361" queryTableFieldId="361" dataDxfId="3"/>
    <tableColumn id="362" xr3:uid="{5E88F6DA-CF00-4FBB-8E8A-B526CD3E8F4C}" uniqueName="362" name="Column362" queryTableFieldId="362" dataDxfId="2"/>
    <tableColumn id="363" xr3:uid="{FFE7F451-3BC1-4C9E-B5FE-C07F4B66A4FE}" uniqueName="363" name="Column363" queryTableFieldId="363" dataDxfId="1"/>
    <tableColumn id="364" xr3:uid="{BB0E1C2B-64B7-4B7B-95FF-8E346D320E63}" uniqueName="364" name="Column364" queryTableFieldId="36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D2E1-ABBD-4998-9E02-59532ABE18C8}">
  <dimension ref="A6:P24"/>
  <sheetViews>
    <sheetView tabSelected="1" workbookViewId="0">
      <selection activeCell="Q13" sqref="Q13"/>
    </sheetView>
  </sheetViews>
  <sheetFormatPr defaultRowHeight="14.4" x14ac:dyDescent="0.3"/>
  <sheetData>
    <row r="6" spans="16:16" x14ac:dyDescent="0.3">
      <c r="P6" s="3" t="s">
        <v>1199</v>
      </c>
    </row>
    <row r="23" spans="1:1" x14ac:dyDescent="0.3">
      <c r="A23" s="4"/>
    </row>
    <row r="24" spans="1:1" x14ac:dyDescent="0.3">
      <c r="A24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2845-A0D8-46A2-BC75-9735474B1E73}">
  <dimension ref="A1:MZ465"/>
  <sheetViews>
    <sheetView topLeftCell="KB1" workbookViewId="0">
      <selection activeCell="C8" sqref="C8:C12"/>
    </sheetView>
  </sheetViews>
  <sheetFormatPr defaultRowHeight="14.4" x14ac:dyDescent="0.3"/>
  <cols>
    <col min="1" max="1" width="14.6640625" bestFit="1" customWidth="1"/>
    <col min="2" max="2" width="19.77734375" bestFit="1" customWidth="1"/>
    <col min="3" max="9" width="10.77734375" bestFit="1" customWidth="1"/>
    <col min="10" max="82" width="11.77734375" bestFit="1" customWidth="1"/>
    <col min="83" max="94" width="12.6640625" bestFit="1" customWidth="1"/>
    <col min="95" max="99" width="11.77734375" bestFit="1" customWidth="1"/>
    <col min="100" max="364" width="12.77734375" bestFit="1" customWidth="1"/>
  </cols>
  <sheetData>
    <row r="1" spans="1:3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</row>
    <row r="2" spans="1:364" x14ac:dyDescent="0.3">
      <c r="A2" s="2"/>
      <c r="B2" s="1" t="s">
        <v>365</v>
      </c>
      <c r="D2">
        <v>7276</v>
      </c>
      <c r="G2">
        <v>39533</v>
      </c>
    </row>
    <row r="3" spans="1:364" x14ac:dyDescent="0.3">
      <c r="A3" s="2"/>
      <c r="B3" s="1" t="s">
        <v>374</v>
      </c>
    </row>
    <row r="4" spans="1:364" x14ac:dyDescent="0.3">
      <c r="A4" s="2"/>
      <c r="B4" s="1" t="s">
        <v>738</v>
      </c>
    </row>
    <row r="5" spans="1:364" x14ac:dyDescent="0.3">
      <c r="A5" s="2"/>
      <c r="B5" s="1" t="s">
        <v>372</v>
      </c>
    </row>
    <row r="6" spans="1:364" x14ac:dyDescent="0.3">
      <c r="A6" s="2">
        <v>43705.5</v>
      </c>
      <c r="B6" s="1" t="s">
        <v>739</v>
      </c>
      <c r="C6">
        <v>1939.798</v>
      </c>
      <c r="D6">
        <v>2711.9929999999999</v>
      </c>
      <c r="E6">
        <v>2475.8470000000002</v>
      </c>
      <c r="F6">
        <v>2673.9989999999998</v>
      </c>
      <c r="G6">
        <v>2053.3629999999998</v>
      </c>
      <c r="H6">
        <v>2405.8649999999998</v>
      </c>
      <c r="I6">
        <v>2660.5619999999999</v>
      </c>
      <c r="J6">
        <v>2104.299</v>
      </c>
      <c r="K6">
        <v>2411.3870000000002</v>
      </c>
      <c r="L6">
        <v>2706.4459999999999</v>
      </c>
      <c r="M6">
        <v>2708.3620000000001</v>
      </c>
      <c r="N6">
        <v>2032.4069999999999</v>
      </c>
      <c r="O6">
        <v>2757.7550000000001</v>
      </c>
      <c r="P6">
        <v>2155.5740000000001</v>
      </c>
      <c r="Q6">
        <v>1888.2139999999999</v>
      </c>
      <c r="R6">
        <v>1231.865</v>
      </c>
      <c r="S6">
        <v>1735.88</v>
      </c>
      <c r="T6">
        <v>2998.4459999999999</v>
      </c>
      <c r="U6">
        <v>2644.2759999999998</v>
      </c>
      <c r="V6">
        <v>1235.9949999999999</v>
      </c>
      <c r="W6">
        <v>2373.3209999999999</v>
      </c>
      <c r="X6">
        <v>2448.1460000000002</v>
      </c>
      <c r="Y6">
        <v>2060.1999999999998</v>
      </c>
      <c r="Z6">
        <v>1802.74</v>
      </c>
      <c r="AA6">
        <v>1811.588</v>
      </c>
      <c r="AB6">
        <v>2167.9789999999998</v>
      </c>
      <c r="AC6">
        <v>2039.7429999999999</v>
      </c>
      <c r="AD6">
        <v>2449.627</v>
      </c>
      <c r="AE6">
        <v>1618.509</v>
      </c>
      <c r="AF6">
        <v>1716.8910000000001</v>
      </c>
      <c r="AG6">
        <v>1376.896</v>
      </c>
      <c r="AH6">
        <v>2237.4769999999999</v>
      </c>
      <c r="AI6">
        <v>1651.0219999999999</v>
      </c>
      <c r="AJ6">
        <v>1942.8340000000001</v>
      </c>
      <c r="AK6">
        <v>1845.5619999999999</v>
      </c>
      <c r="AL6">
        <v>2236.8539999999998</v>
      </c>
      <c r="AM6">
        <v>2477.393</v>
      </c>
      <c r="AN6">
        <v>1894.1389999999999</v>
      </c>
      <c r="AO6">
        <v>1866.3</v>
      </c>
      <c r="AP6">
        <v>2284.6170000000002</v>
      </c>
      <c r="AQ6">
        <v>2637.0929999999998</v>
      </c>
      <c r="AR6">
        <v>2653.857</v>
      </c>
      <c r="AS6">
        <v>2714.779</v>
      </c>
      <c r="AT6">
        <v>2757.6170000000002</v>
      </c>
      <c r="AU6">
        <v>2694.585</v>
      </c>
      <c r="AV6">
        <v>2663.951</v>
      </c>
      <c r="AW6">
        <v>2535.058</v>
      </c>
      <c r="AX6">
        <v>2722.2170000000001</v>
      </c>
      <c r="AY6">
        <v>2731.1619999999998</v>
      </c>
      <c r="AZ6">
        <v>2646.0810000000001</v>
      </c>
      <c r="BA6">
        <v>2608.36</v>
      </c>
      <c r="BB6">
        <v>2752.299</v>
      </c>
      <c r="BC6">
        <v>2666.0529999999999</v>
      </c>
      <c r="BD6">
        <v>2682.3159999999998</v>
      </c>
      <c r="BE6">
        <v>2590.2240000000002</v>
      </c>
      <c r="BF6">
        <v>2676.8490000000002</v>
      </c>
      <c r="BG6">
        <v>2606.9839999999999</v>
      </c>
      <c r="BH6">
        <v>2662.4459999999999</v>
      </c>
      <c r="BI6">
        <v>2624.1350000000002</v>
      </c>
      <c r="BJ6">
        <v>2688.9259999999999</v>
      </c>
      <c r="BK6">
        <v>2618.0250000000001</v>
      </c>
      <c r="BL6">
        <v>2595.6729999999998</v>
      </c>
      <c r="BM6">
        <v>2619.6590000000001</v>
      </c>
      <c r="BN6">
        <v>2663.0059999999999</v>
      </c>
      <c r="BO6">
        <v>2653.8580000000002</v>
      </c>
      <c r="BP6">
        <v>2691.0320000000002</v>
      </c>
      <c r="BQ6">
        <v>2610.9360000000001</v>
      </c>
      <c r="BR6">
        <v>2748.3620000000001</v>
      </c>
      <c r="BS6">
        <v>2629.3009999999999</v>
      </c>
      <c r="BT6">
        <v>2679.3359999999998</v>
      </c>
      <c r="BU6">
        <v>2766.1419999999998</v>
      </c>
      <c r="BV6">
        <v>2732.4830000000002</v>
      </c>
      <c r="BW6">
        <v>2516.2269999999999</v>
      </c>
      <c r="BX6">
        <v>2641.8530000000001</v>
      </c>
      <c r="BY6">
        <v>2630.9580000000001</v>
      </c>
      <c r="BZ6">
        <v>2642.1779999999999</v>
      </c>
      <c r="CA6">
        <v>2679.2080000000001</v>
      </c>
      <c r="CB6">
        <v>2602.6990000000001</v>
      </c>
      <c r="CC6">
        <v>2589.2350000000001</v>
      </c>
      <c r="CD6">
        <v>2637.105</v>
      </c>
      <c r="CE6">
        <v>9.4204500000000002E-5</v>
      </c>
      <c r="CF6">
        <v>1.53015E-4</v>
      </c>
      <c r="CG6">
        <v>8.4775620000000003E-5</v>
      </c>
      <c r="CH6">
        <v>5.4546750000000001E-5</v>
      </c>
      <c r="CI6">
        <v>4.6349410000000001E-5</v>
      </c>
      <c r="CJ6">
        <v>1.2317909999999999E-4</v>
      </c>
      <c r="CK6">
        <v>1.8512739999999999E-4</v>
      </c>
      <c r="CL6">
        <v>9.2028960000000007E-5</v>
      </c>
      <c r="CM6">
        <v>2.580963E-5</v>
      </c>
      <c r="CN6">
        <v>-1.9996700000000001E-5</v>
      </c>
      <c r="CO6">
        <v>5.6190809999999998E-5</v>
      </c>
      <c r="CP6">
        <v>8.2789429999999999E-5</v>
      </c>
      <c r="CQ6">
        <v>-25.137530000000002</v>
      </c>
      <c r="CR6">
        <v>-25.137530000000002</v>
      </c>
      <c r="CS6">
        <v>1939.9390000000001</v>
      </c>
      <c r="CT6">
        <v>2712.279</v>
      </c>
      <c r="CU6">
        <v>2476.0940000000001</v>
      </c>
      <c r="CV6">
        <v>2674.134</v>
      </c>
      <c r="CW6">
        <v>2053.654</v>
      </c>
      <c r="CX6">
        <v>2405.931</v>
      </c>
      <c r="CY6">
        <v>2660.7339999999999</v>
      </c>
      <c r="CZ6">
        <v>2104.4119999999998</v>
      </c>
      <c r="DA6">
        <v>2411.5520000000001</v>
      </c>
      <c r="DB6">
        <v>2706.5169999999998</v>
      </c>
      <c r="DC6">
        <v>2708.491</v>
      </c>
      <c r="DD6">
        <v>2032.4639999999999</v>
      </c>
      <c r="DE6">
        <v>2757.8850000000002</v>
      </c>
      <c r="DF6">
        <v>2155.7779999999998</v>
      </c>
      <c r="DG6">
        <v>1888.2950000000001</v>
      </c>
      <c r="DH6">
        <v>1231.914</v>
      </c>
      <c r="DI6">
        <v>1735.941</v>
      </c>
      <c r="DJ6">
        <v>2998.567</v>
      </c>
      <c r="DK6">
        <v>2644.3789999999999</v>
      </c>
      <c r="DL6">
        <v>1236.04</v>
      </c>
      <c r="DM6">
        <v>2373.4160000000002</v>
      </c>
      <c r="DN6">
        <v>2448.2979999999998</v>
      </c>
      <c r="DO6">
        <v>2060.2469999999998</v>
      </c>
      <c r="DP6">
        <v>1802.8330000000001</v>
      </c>
      <c r="DQ6">
        <v>1811.662</v>
      </c>
      <c r="DR6">
        <v>2168.1819999999998</v>
      </c>
      <c r="DS6">
        <v>2039.9829999999999</v>
      </c>
      <c r="DT6">
        <v>2449.89</v>
      </c>
      <c r="DU6">
        <v>1618.5540000000001</v>
      </c>
      <c r="DV6">
        <v>1716.934</v>
      </c>
      <c r="DW6">
        <v>1376.9449999999999</v>
      </c>
      <c r="DX6">
        <v>2237.5720000000001</v>
      </c>
      <c r="DY6">
        <v>1651.1669999999999</v>
      </c>
      <c r="DZ6">
        <v>1942.88</v>
      </c>
      <c r="EA6">
        <v>1845.6410000000001</v>
      </c>
      <c r="EB6">
        <v>2237.9899999999998</v>
      </c>
      <c r="EC6">
        <v>2477.6289999999999</v>
      </c>
      <c r="ED6">
        <v>1894.17</v>
      </c>
      <c r="EE6">
        <v>1866.664</v>
      </c>
      <c r="EF6">
        <v>2284.6680000000001</v>
      </c>
      <c r="EG6">
        <v>2637.3119999999999</v>
      </c>
      <c r="EH6">
        <v>2654.0279999999998</v>
      </c>
      <c r="EI6">
        <v>2714.8609999999999</v>
      </c>
      <c r="EJ6">
        <v>2757.712</v>
      </c>
      <c r="EK6">
        <v>2694.6529999999998</v>
      </c>
      <c r="EL6">
        <v>2664.0149999999999</v>
      </c>
      <c r="EM6">
        <v>2535.0970000000002</v>
      </c>
      <c r="EN6">
        <v>2722.4920000000002</v>
      </c>
      <c r="EO6">
        <v>2731.248</v>
      </c>
      <c r="EP6">
        <v>2646.136</v>
      </c>
      <c r="EQ6">
        <v>2608.4070000000002</v>
      </c>
      <c r="ER6">
        <v>2752.3510000000001</v>
      </c>
      <c r="ES6">
        <v>2666.123</v>
      </c>
      <c r="ET6">
        <v>2682.3620000000001</v>
      </c>
      <c r="EU6">
        <v>2590.277</v>
      </c>
      <c r="EV6">
        <v>2676.915</v>
      </c>
      <c r="EW6">
        <v>2607.0439999999999</v>
      </c>
      <c r="EX6">
        <v>2662.511</v>
      </c>
      <c r="EY6">
        <v>2624.2089999999998</v>
      </c>
      <c r="EZ6">
        <v>2688.9760000000001</v>
      </c>
      <c r="FA6">
        <v>2618.067</v>
      </c>
      <c r="FB6">
        <v>2595.7469999999998</v>
      </c>
      <c r="FC6">
        <v>2619.7399999999998</v>
      </c>
      <c r="FD6">
        <v>2663.0390000000002</v>
      </c>
      <c r="FE6">
        <v>2653.9029999999998</v>
      </c>
      <c r="FF6">
        <v>2691.0859999999998</v>
      </c>
      <c r="FG6">
        <v>2610.9929999999999</v>
      </c>
      <c r="FH6">
        <v>2748.402</v>
      </c>
      <c r="FI6">
        <v>2629.3440000000001</v>
      </c>
      <c r="FJ6">
        <v>2679.38</v>
      </c>
      <c r="FK6">
        <v>2766.2060000000001</v>
      </c>
      <c r="FL6">
        <v>2732.5749999999998</v>
      </c>
      <c r="FM6">
        <v>2516.2860000000001</v>
      </c>
      <c r="FN6">
        <v>2641.92</v>
      </c>
      <c r="FO6">
        <v>2631.0149999999999</v>
      </c>
      <c r="FP6">
        <v>2642.22</v>
      </c>
      <c r="FQ6">
        <v>2679.2620000000002</v>
      </c>
      <c r="FR6">
        <v>2602.7570000000001</v>
      </c>
      <c r="FS6">
        <v>2589.3200000000002</v>
      </c>
      <c r="FT6">
        <v>2637.15</v>
      </c>
      <c r="FU6">
        <v>3.3861109999999998E-3</v>
      </c>
      <c r="FV6">
        <v>3.9781389999999999E-4</v>
      </c>
      <c r="FW6">
        <v>2.314378E-4</v>
      </c>
      <c r="FX6">
        <v>3.3339969999999998E-4</v>
      </c>
      <c r="FY6">
        <v>3.2012849999999999E-4</v>
      </c>
      <c r="FZ6">
        <v>1.8482660000000001E-4</v>
      </c>
      <c r="GA6">
        <v>2.414722E-4</v>
      </c>
      <c r="GB6">
        <v>3.1138889999999999E-4</v>
      </c>
      <c r="GC6">
        <v>2.3953000000000001E-4</v>
      </c>
      <c r="GD6">
        <v>3.036205E-4</v>
      </c>
      <c r="GE6">
        <v>1.3983370000000001E-4</v>
      </c>
      <c r="GF6">
        <v>1.3853889999999999E-4</v>
      </c>
      <c r="GG6">
        <v>-24.181149999999999</v>
      </c>
      <c r="GH6">
        <v>-24.181149999999999</v>
      </c>
      <c r="GI6">
        <v>1939.729</v>
      </c>
      <c r="GJ6">
        <v>2711.7139999999999</v>
      </c>
      <c r="GK6">
        <v>2475.6669999999999</v>
      </c>
      <c r="GL6">
        <v>2673.933</v>
      </c>
      <c r="GM6">
        <v>2053.12</v>
      </c>
      <c r="GN6">
        <v>2405.8020000000001</v>
      </c>
      <c r="GO6">
        <v>2660.4679999999998</v>
      </c>
      <c r="GP6">
        <v>2104.2370000000001</v>
      </c>
      <c r="GQ6">
        <v>2411.2959999999998</v>
      </c>
      <c r="GR6">
        <v>2706.38</v>
      </c>
      <c r="GS6">
        <v>2708.2660000000001</v>
      </c>
      <c r="GT6">
        <v>2032.3409999999999</v>
      </c>
      <c r="GU6">
        <v>2757.67</v>
      </c>
      <c r="GV6">
        <v>2155.357</v>
      </c>
      <c r="GW6">
        <v>1888.1579999999999</v>
      </c>
      <c r="GX6">
        <v>1231.8050000000001</v>
      </c>
      <c r="GY6">
        <v>1735.8240000000001</v>
      </c>
      <c r="GZ6">
        <v>2998.3490000000002</v>
      </c>
      <c r="HA6">
        <v>2644.1689999999999</v>
      </c>
      <c r="HB6">
        <v>1235.9390000000001</v>
      </c>
      <c r="HC6">
        <v>2373.2179999999998</v>
      </c>
      <c r="HD6">
        <v>2447.9960000000001</v>
      </c>
      <c r="HE6">
        <v>2060.145</v>
      </c>
      <c r="HF6">
        <v>1802.6489999999999</v>
      </c>
      <c r="HG6">
        <v>1811.502</v>
      </c>
      <c r="HH6">
        <v>2167.752</v>
      </c>
      <c r="HI6">
        <v>2039.518</v>
      </c>
      <c r="HJ6">
        <v>2449.232</v>
      </c>
      <c r="HK6">
        <v>1618.42</v>
      </c>
      <c r="HL6">
        <v>1716.826</v>
      </c>
      <c r="HM6">
        <v>1376.846</v>
      </c>
      <c r="HN6">
        <v>2237.377</v>
      </c>
      <c r="HO6">
        <v>1650.864</v>
      </c>
      <c r="HP6">
        <v>1942.77</v>
      </c>
      <c r="HQ6">
        <v>1845.481</v>
      </c>
      <c r="HR6">
        <v>2235.7130000000002</v>
      </c>
      <c r="HS6">
        <v>2477.1579999999999</v>
      </c>
      <c r="HT6">
        <v>1894.1</v>
      </c>
      <c r="HU6">
        <v>1865.896</v>
      </c>
      <c r="HV6">
        <v>2284.5619999999999</v>
      </c>
      <c r="HW6">
        <v>2636.8490000000002</v>
      </c>
      <c r="HX6">
        <v>2653.6640000000002</v>
      </c>
      <c r="HY6">
        <v>2714.6849999999999</v>
      </c>
      <c r="HZ6">
        <v>2757.5189999999998</v>
      </c>
      <c r="IA6">
        <v>2694.5059999999999</v>
      </c>
      <c r="IB6">
        <v>2663.8809999999999</v>
      </c>
      <c r="IC6">
        <v>2535.0160000000001</v>
      </c>
      <c r="ID6">
        <v>2722.02</v>
      </c>
      <c r="IE6">
        <v>2731.0569999999998</v>
      </c>
      <c r="IF6">
        <v>2646.0140000000001</v>
      </c>
      <c r="IG6">
        <v>2608.299</v>
      </c>
      <c r="IH6">
        <v>2752.2420000000002</v>
      </c>
      <c r="II6">
        <v>2665.9780000000001</v>
      </c>
      <c r="IJ6">
        <v>2682.2640000000001</v>
      </c>
      <c r="IK6">
        <v>2590.1619999999998</v>
      </c>
      <c r="IL6">
        <v>2676.7750000000001</v>
      </c>
      <c r="IM6">
        <v>2606.9119999999998</v>
      </c>
      <c r="IN6">
        <v>2662.3789999999999</v>
      </c>
      <c r="IO6">
        <v>2624.0720000000001</v>
      </c>
      <c r="IP6">
        <v>2688.8739999999998</v>
      </c>
      <c r="IQ6">
        <v>2617.9920000000002</v>
      </c>
      <c r="IR6">
        <v>2595.5940000000001</v>
      </c>
      <c r="IS6">
        <v>2619.5830000000001</v>
      </c>
      <c r="IT6">
        <v>2662.97</v>
      </c>
      <c r="IU6">
        <v>2653.82</v>
      </c>
      <c r="IV6">
        <v>2690.9740000000002</v>
      </c>
      <c r="IW6">
        <v>2610.8690000000001</v>
      </c>
      <c r="IX6">
        <v>2748.3119999999999</v>
      </c>
      <c r="IY6">
        <v>2629.25</v>
      </c>
      <c r="IZ6">
        <v>2679.2930000000001</v>
      </c>
      <c r="JA6">
        <v>2766.0720000000001</v>
      </c>
      <c r="JB6">
        <v>2732.384</v>
      </c>
      <c r="JC6">
        <v>2516.1509999999998</v>
      </c>
      <c r="JD6">
        <v>2641.7809999999999</v>
      </c>
      <c r="JE6">
        <v>2630.8809999999999</v>
      </c>
      <c r="JF6">
        <v>2642.13</v>
      </c>
      <c r="JG6">
        <v>2679.152</v>
      </c>
      <c r="JH6">
        <v>2602.6370000000002</v>
      </c>
      <c r="JI6">
        <v>2589.15</v>
      </c>
      <c r="JJ6">
        <v>2637.0619999999999</v>
      </c>
      <c r="JK6">
        <v>-1.168518E-4</v>
      </c>
      <c r="JL6">
        <v>-1.346547E-4</v>
      </c>
      <c r="JM6">
        <v>-8.124599E-5</v>
      </c>
      <c r="JN6">
        <v>-1.032568E-4</v>
      </c>
      <c r="JO6">
        <v>-1.259151E-4</v>
      </c>
      <c r="JP6">
        <v>3.9813759999999999E-5</v>
      </c>
      <c r="JQ6">
        <v>1.1005429999999999E-4</v>
      </c>
      <c r="JR6">
        <v>-1.9777409999999999E-4</v>
      </c>
      <c r="JS6">
        <v>-1.2623880000000001E-4</v>
      </c>
      <c r="JT6">
        <v>-2.0424780000000001E-4</v>
      </c>
      <c r="JU6">
        <v>-2.4924069999999999E-5</v>
      </c>
      <c r="JV6">
        <v>-5.1790279999999998E-6</v>
      </c>
      <c r="JW6">
        <v>-25.881710000000002</v>
      </c>
      <c r="JX6">
        <v>-25.881710000000002</v>
      </c>
      <c r="JY6">
        <v>75.290000000000006</v>
      </c>
      <c r="JZ6">
        <v>75.28</v>
      </c>
      <c r="KA6">
        <v>75.78</v>
      </c>
      <c r="KB6">
        <v>75.260000000000005</v>
      </c>
      <c r="KC6">
        <v>75.42</v>
      </c>
      <c r="KD6">
        <v>72.59</v>
      </c>
      <c r="KE6">
        <v>72.75</v>
      </c>
      <c r="KF6">
        <v>72.66</v>
      </c>
      <c r="KG6">
        <v>72.680000000000007</v>
      </c>
      <c r="KH6">
        <v>71.88</v>
      </c>
      <c r="KI6">
        <v>72.290000000000006</v>
      </c>
      <c r="KJ6">
        <v>72.459999999999994</v>
      </c>
      <c r="KK6">
        <v>72.680000000000007</v>
      </c>
      <c r="KL6">
        <v>71.900000000000006</v>
      </c>
      <c r="KM6">
        <v>71.86</v>
      </c>
      <c r="KN6">
        <v>72.16</v>
      </c>
      <c r="KO6">
        <v>72.91</v>
      </c>
      <c r="KP6">
        <v>73.19</v>
      </c>
      <c r="KQ6">
        <v>73.180000000000007</v>
      </c>
      <c r="KR6">
        <v>73.58</v>
      </c>
      <c r="KS6">
        <v>73.55</v>
      </c>
      <c r="KT6">
        <v>72.040000000000006</v>
      </c>
      <c r="KU6">
        <v>71.930000000000007</v>
      </c>
      <c r="KV6">
        <v>72.47</v>
      </c>
      <c r="KW6">
        <v>73.8</v>
      </c>
      <c r="KX6">
        <v>72.66</v>
      </c>
      <c r="KY6">
        <v>72.69</v>
      </c>
      <c r="KZ6">
        <v>72.05</v>
      </c>
      <c r="LA6">
        <v>71.989999999999995</v>
      </c>
      <c r="LB6">
        <v>71.739999999999995</v>
      </c>
      <c r="LC6">
        <v>71.510000000000005</v>
      </c>
      <c r="LD6">
        <v>71.099999999999994</v>
      </c>
      <c r="LE6">
        <v>71.739999999999995</v>
      </c>
      <c r="LF6">
        <v>72.010000000000005</v>
      </c>
      <c r="LG6">
        <v>71.33</v>
      </c>
      <c r="LH6">
        <v>71.400000000000006</v>
      </c>
      <c r="LI6">
        <v>72.63</v>
      </c>
      <c r="LJ6">
        <v>72.61</v>
      </c>
      <c r="LK6">
        <v>72.12</v>
      </c>
      <c r="LL6">
        <v>71.930000000000007</v>
      </c>
      <c r="LM6">
        <v>71.209999999999994</v>
      </c>
      <c r="LN6">
        <v>71.510000000000005</v>
      </c>
      <c r="LO6">
        <v>70.41</v>
      </c>
      <c r="LP6">
        <v>70.989999999999995</v>
      </c>
      <c r="LQ6">
        <v>69.84</v>
      </c>
      <c r="LR6">
        <v>70.2</v>
      </c>
      <c r="LS6">
        <v>70.44</v>
      </c>
      <c r="LT6">
        <v>70.98</v>
      </c>
      <c r="LU6">
        <v>70.05</v>
      </c>
      <c r="LV6">
        <v>69.680000000000007</v>
      </c>
      <c r="LW6">
        <v>69.260000000000005</v>
      </c>
      <c r="LX6">
        <v>69.83</v>
      </c>
      <c r="LY6">
        <v>69</v>
      </c>
      <c r="LZ6">
        <v>69.34</v>
      </c>
      <c r="MA6">
        <v>70.09</v>
      </c>
      <c r="MB6">
        <v>70.790000000000006</v>
      </c>
      <c r="MC6">
        <v>70</v>
      </c>
      <c r="MD6">
        <v>69.05</v>
      </c>
      <c r="ME6">
        <v>69.36</v>
      </c>
      <c r="MF6">
        <v>68.81</v>
      </c>
      <c r="MG6">
        <v>69.13</v>
      </c>
      <c r="MH6">
        <v>70.53</v>
      </c>
      <c r="MI6">
        <v>69.239999999999995</v>
      </c>
      <c r="MJ6">
        <v>69.5</v>
      </c>
      <c r="MK6">
        <v>68.88</v>
      </c>
      <c r="ML6">
        <v>68.62</v>
      </c>
      <c r="MM6">
        <v>70.25</v>
      </c>
      <c r="MN6">
        <v>70.91</v>
      </c>
      <c r="MO6">
        <v>69.989999999999995</v>
      </c>
      <c r="MP6">
        <v>68.77</v>
      </c>
      <c r="MQ6">
        <v>69.11</v>
      </c>
      <c r="MR6">
        <v>69.16</v>
      </c>
      <c r="MS6">
        <v>69.3</v>
      </c>
      <c r="MT6">
        <v>70.39</v>
      </c>
      <c r="MU6">
        <v>70.87</v>
      </c>
      <c r="MV6">
        <v>70.73</v>
      </c>
      <c r="MW6">
        <v>70.28</v>
      </c>
      <c r="MX6">
        <v>70.25</v>
      </c>
      <c r="MY6">
        <v>69.5</v>
      </c>
      <c r="MZ6">
        <v>70.19</v>
      </c>
    </row>
    <row r="7" spans="1:364" x14ac:dyDescent="0.3">
      <c r="A7" s="2">
        <v>43705.502083333333</v>
      </c>
      <c r="B7" s="1" t="s">
        <v>740</v>
      </c>
      <c r="C7">
        <v>1939.857</v>
      </c>
      <c r="D7">
        <v>2711.5039999999999</v>
      </c>
      <c r="E7">
        <v>2475.5700000000002</v>
      </c>
      <c r="F7">
        <v>2674.04</v>
      </c>
      <c r="G7">
        <v>2053.134</v>
      </c>
      <c r="H7">
        <v>2405.875</v>
      </c>
      <c r="I7">
        <v>2660.4789999999998</v>
      </c>
      <c r="J7">
        <v>2104.2820000000002</v>
      </c>
      <c r="K7">
        <v>2411.2759999999998</v>
      </c>
      <c r="L7">
        <v>2706.5169999999998</v>
      </c>
      <c r="M7">
        <v>2708.45</v>
      </c>
      <c r="N7">
        <v>2032.425</v>
      </c>
      <c r="O7">
        <v>2757.741</v>
      </c>
      <c r="P7">
        <v>2155.616</v>
      </c>
      <c r="Q7">
        <v>1888.2619999999999</v>
      </c>
      <c r="R7">
        <v>1231.932</v>
      </c>
      <c r="S7">
        <v>1735.9449999999999</v>
      </c>
      <c r="T7">
        <v>2998.529</v>
      </c>
      <c r="U7">
        <v>2644.3560000000002</v>
      </c>
      <c r="V7">
        <v>1236.06</v>
      </c>
      <c r="W7">
        <v>2373.357</v>
      </c>
      <c r="X7">
        <v>2448.1410000000001</v>
      </c>
      <c r="Y7">
        <v>2060.248</v>
      </c>
      <c r="Z7">
        <v>1802.8019999999999</v>
      </c>
      <c r="AA7">
        <v>1811.59</v>
      </c>
      <c r="AB7">
        <v>2167.8850000000002</v>
      </c>
      <c r="AC7">
        <v>2039.6679999999999</v>
      </c>
      <c r="AD7">
        <v>2449.5889999999999</v>
      </c>
      <c r="AE7">
        <v>1618.5160000000001</v>
      </c>
      <c r="AF7">
        <v>1716.9110000000001</v>
      </c>
      <c r="AG7">
        <v>1376.942</v>
      </c>
      <c r="AH7">
        <v>2237.4949999999999</v>
      </c>
      <c r="AI7">
        <v>1651.06</v>
      </c>
      <c r="AJ7">
        <v>1942.7809999999999</v>
      </c>
      <c r="AK7">
        <v>1845.5640000000001</v>
      </c>
      <c r="AL7">
        <v>2236.886</v>
      </c>
      <c r="AM7">
        <v>2477.3710000000001</v>
      </c>
      <c r="AN7">
        <v>1894.127</v>
      </c>
      <c r="AO7">
        <v>1866.3330000000001</v>
      </c>
      <c r="AP7">
        <v>2284.6289999999999</v>
      </c>
      <c r="AQ7">
        <v>2636.73</v>
      </c>
      <c r="AR7">
        <v>2653.4929999999999</v>
      </c>
      <c r="AS7">
        <v>2714.6590000000001</v>
      </c>
      <c r="AT7">
        <v>2757.5259999999998</v>
      </c>
      <c r="AU7">
        <v>2694.6480000000001</v>
      </c>
      <c r="AV7">
        <v>2663.9609999999998</v>
      </c>
      <c r="AW7">
        <v>2535.0259999999998</v>
      </c>
      <c r="AX7">
        <v>2722.1819999999998</v>
      </c>
      <c r="AY7">
        <v>2731.268</v>
      </c>
      <c r="AZ7">
        <v>2646.1469999999999</v>
      </c>
      <c r="BA7">
        <v>2608.3910000000001</v>
      </c>
      <c r="BB7">
        <v>2752.29</v>
      </c>
      <c r="BC7">
        <v>2666.1260000000002</v>
      </c>
      <c r="BD7">
        <v>2682.3240000000001</v>
      </c>
      <c r="BE7">
        <v>2590.2579999999998</v>
      </c>
      <c r="BF7">
        <v>2676.8040000000001</v>
      </c>
      <c r="BG7">
        <v>2607.0189999999998</v>
      </c>
      <c r="BH7">
        <v>2662.4940000000001</v>
      </c>
      <c r="BI7">
        <v>2624.1129999999998</v>
      </c>
      <c r="BJ7">
        <v>2688.9580000000001</v>
      </c>
      <c r="BK7">
        <v>2618.0250000000001</v>
      </c>
      <c r="BL7">
        <v>2595.7040000000002</v>
      </c>
      <c r="BM7">
        <v>2619.7159999999999</v>
      </c>
      <c r="BN7">
        <v>2662.9879999999998</v>
      </c>
      <c r="BO7">
        <v>2653.8719999999998</v>
      </c>
      <c r="BP7">
        <v>2691.047</v>
      </c>
      <c r="BQ7">
        <v>2610.9630000000002</v>
      </c>
      <c r="BR7">
        <v>2748.3560000000002</v>
      </c>
      <c r="BS7">
        <v>2629.3150000000001</v>
      </c>
      <c r="BT7">
        <v>2679.3119999999999</v>
      </c>
      <c r="BU7">
        <v>2766.1460000000002</v>
      </c>
      <c r="BV7">
        <v>2732.4659999999999</v>
      </c>
      <c r="BW7">
        <v>2516.25</v>
      </c>
      <c r="BX7">
        <v>2641.8420000000001</v>
      </c>
      <c r="BY7">
        <v>2630.9760000000001</v>
      </c>
      <c r="BZ7">
        <v>2642.1579999999999</v>
      </c>
      <c r="CA7">
        <v>2679.2190000000001</v>
      </c>
      <c r="CB7">
        <v>2602.6819999999998</v>
      </c>
      <c r="CC7">
        <v>2589.1970000000001</v>
      </c>
      <c r="CD7">
        <v>2637.107</v>
      </c>
      <c r="CE7">
        <v>6.6610190000000001E-5</v>
      </c>
      <c r="CF7">
        <v>1.4828460000000001E-4</v>
      </c>
      <c r="CG7">
        <v>7.2431820000000001E-5</v>
      </c>
      <c r="CH7">
        <v>9.8161270000000003E-5</v>
      </c>
      <c r="CI7">
        <v>7.8299509999999999E-5</v>
      </c>
      <c r="CJ7">
        <v>1.1749780000000001E-4</v>
      </c>
      <c r="CK7">
        <v>1.8143449999999999E-4</v>
      </c>
      <c r="CL7">
        <v>7.4924600000000004E-5</v>
      </c>
      <c r="CM7">
        <v>5.1309150000000003E-5</v>
      </c>
      <c r="CN7">
        <v>2.9495380000000001E-5</v>
      </c>
      <c r="CO7">
        <v>5.3130870000000001E-5</v>
      </c>
      <c r="CP7">
        <v>6.9913970000000006E-5</v>
      </c>
      <c r="CQ7">
        <v>-25.136579999999999</v>
      </c>
      <c r="CR7">
        <v>-25.136579999999999</v>
      </c>
      <c r="CS7">
        <v>1939.954</v>
      </c>
      <c r="CT7">
        <v>2711.7919999999999</v>
      </c>
      <c r="CU7">
        <v>2475.7310000000002</v>
      </c>
      <c r="CV7">
        <v>2674.1149999999998</v>
      </c>
      <c r="CW7">
        <v>2053.3440000000001</v>
      </c>
      <c r="CX7">
        <v>2405.9279999999999</v>
      </c>
      <c r="CY7">
        <v>2660.6019999999999</v>
      </c>
      <c r="CZ7">
        <v>2104.357</v>
      </c>
      <c r="DA7">
        <v>2411.3739999999998</v>
      </c>
      <c r="DB7">
        <v>2706.569</v>
      </c>
      <c r="DC7">
        <v>2708.4960000000001</v>
      </c>
      <c r="DD7">
        <v>2032.473</v>
      </c>
      <c r="DE7">
        <v>2757.8130000000001</v>
      </c>
      <c r="DF7">
        <v>2155.8180000000002</v>
      </c>
      <c r="DG7">
        <v>1888.797</v>
      </c>
      <c r="DH7">
        <v>1231.991</v>
      </c>
      <c r="DI7">
        <v>1735.9860000000001</v>
      </c>
      <c r="DJ7">
        <v>2998.605</v>
      </c>
      <c r="DK7">
        <v>2644.4209999999998</v>
      </c>
      <c r="DL7">
        <v>1236.1010000000001</v>
      </c>
      <c r="DM7">
        <v>2373.431</v>
      </c>
      <c r="DN7">
        <v>2448.2820000000002</v>
      </c>
      <c r="DO7">
        <v>2060.3020000000001</v>
      </c>
      <c r="DP7">
        <v>1802.902</v>
      </c>
      <c r="DQ7">
        <v>1811.663</v>
      </c>
      <c r="DR7">
        <v>2168.0520000000001</v>
      </c>
      <c r="DS7">
        <v>2039.8779999999999</v>
      </c>
      <c r="DT7">
        <v>2449.8449999999998</v>
      </c>
      <c r="DU7">
        <v>1618.5630000000001</v>
      </c>
      <c r="DV7">
        <v>1716.963</v>
      </c>
      <c r="DW7">
        <v>1376.9870000000001</v>
      </c>
      <c r="DX7">
        <v>2237.5909999999999</v>
      </c>
      <c r="DY7">
        <v>1651.211</v>
      </c>
      <c r="DZ7">
        <v>1942.836</v>
      </c>
      <c r="EA7">
        <v>1845.64</v>
      </c>
      <c r="EB7">
        <v>2237.7959999999998</v>
      </c>
      <c r="EC7">
        <v>2477.607</v>
      </c>
      <c r="ED7">
        <v>1894.16</v>
      </c>
      <c r="EE7">
        <v>1866.655</v>
      </c>
      <c r="EF7">
        <v>2284.6709999999998</v>
      </c>
      <c r="EG7">
        <v>2636.991</v>
      </c>
      <c r="EH7">
        <v>2653.7</v>
      </c>
      <c r="EI7">
        <v>2714.7730000000001</v>
      </c>
      <c r="EJ7">
        <v>2757.623</v>
      </c>
      <c r="EK7">
        <v>2694.701</v>
      </c>
      <c r="EL7">
        <v>2664.03</v>
      </c>
      <c r="EM7">
        <v>2535.0859999999998</v>
      </c>
      <c r="EN7">
        <v>2722.46</v>
      </c>
      <c r="EO7">
        <v>2731.3609999999999</v>
      </c>
      <c r="EP7">
        <v>2646.2020000000002</v>
      </c>
      <c r="EQ7">
        <v>2608.4360000000001</v>
      </c>
      <c r="ER7">
        <v>2752.335</v>
      </c>
      <c r="ES7">
        <v>2666.1860000000001</v>
      </c>
      <c r="ET7">
        <v>2682.3710000000001</v>
      </c>
      <c r="EU7">
        <v>2590.3029999999999</v>
      </c>
      <c r="EV7">
        <v>2676.866</v>
      </c>
      <c r="EW7">
        <v>2607.0749999999998</v>
      </c>
      <c r="EX7">
        <v>2662.5540000000001</v>
      </c>
      <c r="EY7">
        <v>2624.1709999999998</v>
      </c>
      <c r="EZ7">
        <v>2689.0030000000002</v>
      </c>
      <c r="FA7">
        <v>2618.0610000000001</v>
      </c>
      <c r="FB7">
        <v>2595.7750000000001</v>
      </c>
      <c r="FC7">
        <v>2619.79</v>
      </c>
      <c r="FD7">
        <v>2663.038</v>
      </c>
      <c r="FE7">
        <v>2653.913</v>
      </c>
      <c r="FF7">
        <v>2691.1030000000001</v>
      </c>
      <c r="FG7">
        <v>2611.0279999999998</v>
      </c>
      <c r="FH7">
        <v>2748.4009999999998</v>
      </c>
      <c r="FI7">
        <v>2629.3609999999999</v>
      </c>
      <c r="FJ7">
        <v>2679.36</v>
      </c>
      <c r="FK7">
        <v>2766.21</v>
      </c>
      <c r="FL7">
        <v>2732.5549999999998</v>
      </c>
      <c r="FM7">
        <v>2516.3090000000002</v>
      </c>
      <c r="FN7">
        <v>2641.9090000000001</v>
      </c>
      <c r="FO7">
        <v>2631.0369999999998</v>
      </c>
      <c r="FP7">
        <v>2642.2020000000002</v>
      </c>
      <c r="FQ7">
        <v>2679.2660000000001</v>
      </c>
      <c r="FR7">
        <v>2602.7379999999998</v>
      </c>
      <c r="FS7">
        <v>2589.2809999999999</v>
      </c>
      <c r="FT7">
        <v>2637.15</v>
      </c>
      <c r="FU7">
        <v>3.3725169999999998E-3</v>
      </c>
      <c r="FV7">
        <v>3.9943249999999997E-4</v>
      </c>
      <c r="FW7">
        <v>2.3111409999999999E-4</v>
      </c>
      <c r="FX7">
        <v>3.376079E-4</v>
      </c>
      <c r="FY7">
        <v>3.2304179999999999E-4</v>
      </c>
      <c r="FZ7">
        <v>1.8482660000000001E-4</v>
      </c>
      <c r="GA7">
        <v>2.4503269999999998E-4</v>
      </c>
      <c r="GB7">
        <v>3.1041780000000001E-4</v>
      </c>
      <c r="GC7">
        <v>2.434143E-4</v>
      </c>
      <c r="GD7">
        <v>3.1074169999999998E-4</v>
      </c>
      <c r="GE7">
        <v>1.4371800000000001E-4</v>
      </c>
      <c r="GF7">
        <v>1.378916E-4</v>
      </c>
      <c r="GG7">
        <v>-24.371079999999999</v>
      </c>
      <c r="GH7">
        <v>-24.371079999999999</v>
      </c>
      <c r="GI7">
        <v>1939.7070000000001</v>
      </c>
      <c r="GJ7">
        <v>2711.239</v>
      </c>
      <c r="GK7">
        <v>2475.4409999999998</v>
      </c>
      <c r="GL7">
        <v>2673.8809999999999</v>
      </c>
      <c r="GM7">
        <v>2052.9650000000001</v>
      </c>
      <c r="GN7">
        <v>2405.8069999999998</v>
      </c>
      <c r="GO7">
        <v>2660.4059999999999</v>
      </c>
      <c r="GP7">
        <v>2104.232</v>
      </c>
      <c r="GQ7">
        <v>2411.19</v>
      </c>
      <c r="GR7">
        <v>2706.4189999999999</v>
      </c>
      <c r="GS7">
        <v>2708.2910000000002</v>
      </c>
      <c r="GT7">
        <v>2032.376</v>
      </c>
      <c r="GU7">
        <v>2757.6889999999999</v>
      </c>
      <c r="GV7">
        <v>2155.4009999999998</v>
      </c>
      <c r="GW7">
        <v>1888.1679999999999</v>
      </c>
      <c r="GX7">
        <v>1231.875</v>
      </c>
      <c r="GY7">
        <v>1735.8489999999999</v>
      </c>
      <c r="GZ7">
        <v>2998.373</v>
      </c>
      <c r="HA7">
        <v>2644.2109999999998</v>
      </c>
      <c r="HB7">
        <v>1235.9880000000001</v>
      </c>
      <c r="HC7">
        <v>2373.248</v>
      </c>
      <c r="HD7">
        <v>2447.9960000000001</v>
      </c>
      <c r="HE7">
        <v>2060.17</v>
      </c>
      <c r="HF7">
        <v>1802.7159999999999</v>
      </c>
      <c r="HG7">
        <v>1811.52</v>
      </c>
      <c r="HH7">
        <v>2167.7069999999999</v>
      </c>
      <c r="HI7">
        <v>2039.4770000000001</v>
      </c>
      <c r="HJ7">
        <v>2449.23</v>
      </c>
      <c r="HK7">
        <v>1618.4739999999999</v>
      </c>
      <c r="HL7">
        <v>1716.867</v>
      </c>
      <c r="HM7">
        <v>1376.9010000000001</v>
      </c>
      <c r="HN7">
        <v>2237.4</v>
      </c>
      <c r="HO7">
        <v>1650.924</v>
      </c>
      <c r="HP7">
        <v>1942.722</v>
      </c>
      <c r="HQ7">
        <v>1845.4829999999999</v>
      </c>
      <c r="HR7">
        <v>2235.652</v>
      </c>
      <c r="HS7">
        <v>2477.1350000000002</v>
      </c>
      <c r="HT7">
        <v>1894.0920000000001</v>
      </c>
      <c r="HU7">
        <v>1865.9880000000001</v>
      </c>
      <c r="HV7">
        <v>2284.58</v>
      </c>
      <c r="HW7">
        <v>2636.47</v>
      </c>
      <c r="HX7">
        <v>2653.2849999999999</v>
      </c>
      <c r="HY7">
        <v>2714.5650000000001</v>
      </c>
      <c r="HZ7">
        <v>2757.4389999999999</v>
      </c>
      <c r="IA7">
        <v>2694.598</v>
      </c>
      <c r="IB7">
        <v>2663.8879999999999</v>
      </c>
      <c r="IC7">
        <v>2534.9760000000001</v>
      </c>
      <c r="ID7">
        <v>2721.9789999999998</v>
      </c>
      <c r="IE7">
        <v>2731.1909999999998</v>
      </c>
      <c r="IF7">
        <v>2646.0830000000001</v>
      </c>
      <c r="IG7">
        <v>2608.3519999999999</v>
      </c>
      <c r="IH7">
        <v>2752.24</v>
      </c>
      <c r="II7">
        <v>2666.067</v>
      </c>
      <c r="IJ7">
        <v>2682.277</v>
      </c>
      <c r="IK7">
        <v>2590.2139999999999</v>
      </c>
      <c r="IL7">
        <v>2676.7330000000002</v>
      </c>
      <c r="IM7">
        <v>2606.953</v>
      </c>
      <c r="IN7">
        <v>2662.433</v>
      </c>
      <c r="IO7">
        <v>2624.049</v>
      </c>
      <c r="IP7">
        <v>2688.913</v>
      </c>
      <c r="IQ7">
        <v>2617.9899999999998</v>
      </c>
      <c r="IR7">
        <v>2595.6280000000002</v>
      </c>
      <c r="IS7">
        <v>2619.6370000000002</v>
      </c>
      <c r="IT7">
        <v>2662.94</v>
      </c>
      <c r="IU7">
        <v>2653.837</v>
      </c>
      <c r="IV7">
        <v>2690.9810000000002</v>
      </c>
      <c r="IW7">
        <v>2610.9079999999999</v>
      </c>
      <c r="IX7">
        <v>2748.3040000000001</v>
      </c>
      <c r="IY7">
        <v>2629.27</v>
      </c>
      <c r="IZ7">
        <v>2679.2570000000001</v>
      </c>
      <c r="JA7">
        <v>2766.0740000000001</v>
      </c>
      <c r="JB7">
        <v>2732.3649999999998</v>
      </c>
      <c r="JC7">
        <v>2516.172</v>
      </c>
      <c r="JD7">
        <v>2641.779</v>
      </c>
      <c r="JE7">
        <v>2630.8989999999999</v>
      </c>
      <c r="JF7">
        <v>2642.105</v>
      </c>
      <c r="JG7">
        <v>2679.1640000000002</v>
      </c>
      <c r="JH7">
        <v>2602.625</v>
      </c>
      <c r="JI7">
        <v>2589.1129999999998</v>
      </c>
      <c r="JJ7">
        <v>2637.0540000000001</v>
      </c>
      <c r="JK7">
        <v>-1.168518E-4</v>
      </c>
      <c r="JL7">
        <v>-1.336837E-4</v>
      </c>
      <c r="JM7">
        <v>-8.5130259999999998E-5</v>
      </c>
      <c r="JN7">
        <v>-1.006673E-4</v>
      </c>
      <c r="JO7">
        <v>-1.220308E-4</v>
      </c>
      <c r="JP7">
        <v>4.0461160000000002E-5</v>
      </c>
      <c r="JQ7">
        <v>1.14586E-4</v>
      </c>
      <c r="JR7">
        <v>-2.013347E-4</v>
      </c>
      <c r="JS7">
        <v>-1.2818089999999999E-4</v>
      </c>
      <c r="JT7">
        <v>-2.0586629999999999E-4</v>
      </c>
      <c r="JU7">
        <v>-2.6218829999999999E-5</v>
      </c>
      <c r="JV7">
        <v>-6.1500950000000003E-6</v>
      </c>
      <c r="JW7">
        <v>-25.88795</v>
      </c>
      <c r="JX7">
        <v>-25.88795</v>
      </c>
      <c r="JY7">
        <v>75.400000000000006</v>
      </c>
      <c r="JZ7">
        <v>75.400000000000006</v>
      </c>
      <c r="KA7">
        <v>75.900000000000006</v>
      </c>
      <c r="KB7">
        <v>75.37</v>
      </c>
      <c r="KC7">
        <v>75.38</v>
      </c>
      <c r="KD7">
        <v>72.66</v>
      </c>
      <c r="KE7">
        <v>72.819999999999993</v>
      </c>
      <c r="KF7">
        <v>72.73</v>
      </c>
      <c r="KG7">
        <v>72.739999999999995</v>
      </c>
      <c r="KH7">
        <v>71.930000000000007</v>
      </c>
      <c r="KI7">
        <v>72.34</v>
      </c>
      <c r="KJ7">
        <v>72.510000000000005</v>
      </c>
      <c r="KK7">
        <v>72.739999999999995</v>
      </c>
      <c r="KL7">
        <v>71.930000000000007</v>
      </c>
      <c r="KM7">
        <v>71.89</v>
      </c>
      <c r="KN7">
        <v>72.209999999999994</v>
      </c>
      <c r="KO7">
        <v>72.95</v>
      </c>
      <c r="KP7">
        <v>73.23</v>
      </c>
      <c r="KQ7">
        <v>73.22</v>
      </c>
      <c r="KR7">
        <v>73.61</v>
      </c>
      <c r="KS7">
        <v>73.58</v>
      </c>
      <c r="KT7">
        <v>72.05</v>
      </c>
      <c r="KU7">
        <v>71.930000000000007</v>
      </c>
      <c r="KV7">
        <v>72.47</v>
      </c>
      <c r="KW7">
        <v>73.77</v>
      </c>
      <c r="KX7">
        <v>72.650000000000006</v>
      </c>
      <c r="KY7">
        <v>72.680000000000007</v>
      </c>
      <c r="KZ7">
        <v>72.069999999999993</v>
      </c>
      <c r="LA7">
        <v>71.92</v>
      </c>
      <c r="LB7">
        <v>71.739999999999995</v>
      </c>
      <c r="LC7">
        <v>71.52</v>
      </c>
      <c r="LD7">
        <v>71.11</v>
      </c>
      <c r="LE7">
        <v>71.73</v>
      </c>
      <c r="LF7">
        <v>71.959999999999994</v>
      </c>
      <c r="LG7">
        <v>71.33</v>
      </c>
      <c r="LH7">
        <v>71.42</v>
      </c>
      <c r="LI7">
        <v>72.61</v>
      </c>
      <c r="LJ7">
        <v>72.61</v>
      </c>
      <c r="LK7">
        <v>72.14</v>
      </c>
      <c r="LL7">
        <v>71.95</v>
      </c>
      <c r="LM7">
        <v>71.33</v>
      </c>
      <c r="LN7">
        <v>71.63</v>
      </c>
      <c r="LO7">
        <v>70.48</v>
      </c>
      <c r="LP7">
        <v>71.069999999999993</v>
      </c>
      <c r="LQ7">
        <v>69.89</v>
      </c>
      <c r="LR7">
        <v>70.25</v>
      </c>
      <c r="LS7">
        <v>70.5</v>
      </c>
      <c r="LT7">
        <v>71.06</v>
      </c>
      <c r="LU7">
        <v>70.09</v>
      </c>
      <c r="LV7">
        <v>69.73</v>
      </c>
      <c r="LW7">
        <v>69.3</v>
      </c>
      <c r="LX7">
        <v>69.87</v>
      </c>
      <c r="LY7">
        <v>69.03</v>
      </c>
      <c r="LZ7">
        <v>69.38</v>
      </c>
      <c r="MA7">
        <v>70.13</v>
      </c>
      <c r="MB7">
        <v>70.83</v>
      </c>
      <c r="MC7">
        <v>70.040000000000006</v>
      </c>
      <c r="MD7">
        <v>69.08</v>
      </c>
      <c r="ME7">
        <v>69.38</v>
      </c>
      <c r="MF7">
        <v>68.84</v>
      </c>
      <c r="MG7">
        <v>69.17</v>
      </c>
      <c r="MH7">
        <v>70.56</v>
      </c>
      <c r="MI7">
        <v>69.27</v>
      </c>
      <c r="MJ7">
        <v>69.52</v>
      </c>
      <c r="MK7">
        <v>68.91</v>
      </c>
      <c r="ML7">
        <v>68.650000000000006</v>
      </c>
      <c r="MM7">
        <v>70.28</v>
      </c>
      <c r="MN7">
        <v>70.930000000000007</v>
      </c>
      <c r="MO7">
        <v>70.02</v>
      </c>
      <c r="MP7">
        <v>68.790000000000006</v>
      </c>
      <c r="MQ7">
        <v>69.14</v>
      </c>
      <c r="MR7">
        <v>69.19</v>
      </c>
      <c r="MS7">
        <v>69.33</v>
      </c>
      <c r="MT7">
        <v>70.42</v>
      </c>
      <c r="MU7">
        <v>70.89</v>
      </c>
      <c r="MV7">
        <v>70.77</v>
      </c>
      <c r="MW7">
        <v>70.31</v>
      </c>
      <c r="MX7">
        <v>70.27</v>
      </c>
      <c r="MY7">
        <v>69.53</v>
      </c>
      <c r="MZ7">
        <v>70.209999999999994</v>
      </c>
    </row>
    <row r="8" spans="1:364" x14ac:dyDescent="0.3">
      <c r="A8" s="2">
        <v>43705.504166666666</v>
      </c>
      <c r="B8" s="1" t="s">
        <v>741</v>
      </c>
      <c r="C8">
        <v>1940.0550000000001</v>
      </c>
      <c r="D8">
        <v>2711.0340000000001</v>
      </c>
      <c r="E8">
        <v>2475.415</v>
      </c>
      <c r="F8">
        <v>2674.2130000000002</v>
      </c>
      <c r="G8">
        <v>2053.0520000000001</v>
      </c>
      <c r="H8">
        <v>2405.875</v>
      </c>
      <c r="I8">
        <v>2660.3530000000001</v>
      </c>
      <c r="J8">
        <v>2104.2710000000002</v>
      </c>
      <c r="K8">
        <v>2411.1579999999999</v>
      </c>
      <c r="L8">
        <v>2706.5309999999999</v>
      </c>
      <c r="M8">
        <v>2708.4180000000001</v>
      </c>
      <c r="N8">
        <v>2032.4059999999999</v>
      </c>
      <c r="O8">
        <v>2757.683</v>
      </c>
      <c r="P8">
        <v>2155.6509999999998</v>
      </c>
      <c r="Q8">
        <v>1888.307</v>
      </c>
      <c r="R8">
        <v>1232.009</v>
      </c>
      <c r="S8">
        <v>1735.963</v>
      </c>
      <c r="T8">
        <v>2998.4859999999999</v>
      </c>
      <c r="U8">
        <v>2644.328</v>
      </c>
      <c r="V8">
        <v>1236.0940000000001</v>
      </c>
      <c r="W8">
        <v>2373.3290000000002</v>
      </c>
      <c r="X8">
        <v>2448.1419999999998</v>
      </c>
      <c r="Y8">
        <v>2060.2779999999998</v>
      </c>
      <c r="Z8">
        <v>1802.8679999999999</v>
      </c>
      <c r="AA8">
        <v>1811.5319999999999</v>
      </c>
      <c r="AB8">
        <v>2167.7860000000001</v>
      </c>
      <c r="AC8">
        <v>2039.587</v>
      </c>
      <c r="AD8">
        <v>2449.5639999999999</v>
      </c>
      <c r="AE8">
        <v>1618.5229999999999</v>
      </c>
      <c r="AF8">
        <v>1716.941</v>
      </c>
      <c r="AG8">
        <v>1376.9880000000001</v>
      </c>
      <c r="AH8">
        <v>2237.5140000000001</v>
      </c>
      <c r="AI8">
        <v>1651.0940000000001</v>
      </c>
      <c r="AJ8">
        <v>1942.76</v>
      </c>
      <c r="AK8">
        <v>1845.5740000000001</v>
      </c>
      <c r="AL8">
        <v>2236.9110000000001</v>
      </c>
      <c r="AM8">
        <v>2477.386</v>
      </c>
      <c r="AN8">
        <v>1894.154</v>
      </c>
      <c r="AO8">
        <v>1866.3630000000001</v>
      </c>
      <c r="AP8">
        <v>2284.6329999999998</v>
      </c>
      <c r="AQ8">
        <v>2636.3530000000001</v>
      </c>
      <c r="AR8">
        <v>2653.1089999999999</v>
      </c>
      <c r="AS8">
        <v>2714.5250000000001</v>
      </c>
      <c r="AT8">
        <v>2757.4270000000001</v>
      </c>
      <c r="AU8">
        <v>2694.6790000000001</v>
      </c>
      <c r="AV8">
        <v>2663.942</v>
      </c>
      <c r="AW8">
        <v>2534.9659999999999</v>
      </c>
      <c r="AX8">
        <v>2722.1289999999999</v>
      </c>
      <c r="AY8">
        <v>2731.348</v>
      </c>
      <c r="AZ8">
        <v>2646.1909999999998</v>
      </c>
      <c r="BA8">
        <v>2608.431</v>
      </c>
      <c r="BB8">
        <v>2752.2840000000001</v>
      </c>
      <c r="BC8">
        <v>2666.183</v>
      </c>
      <c r="BD8">
        <v>2682.3249999999998</v>
      </c>
      <c r="BE8">
        <v>2590.2910000000002</v>
      </c>
      <c r="BF8">
        <v>2676.7809999999999</v>
      </c>
      <c r="BG8">
        <v>2607.047</v>
      </c>
      <c r="BH8">
        <v>2662.5439999999999</v>
      </c>
      <c r="BI8">
        <v>2624.12</v>
      </c>
      <c r="BJ8">
        <v>2688.98</v>
      </c>
      <c r="BK8">
        <v>2618.0169999999998</v>
      </c>
      <c r="BL8">
        <v>2595.7379999999998</v>
      </c>
      <c r="BM8">
        <v>2619.7910000000002</v>
      </c>
      <c r="BN8">
        <v>2663.0140000000001</v>
      </c>
      <c r="BO8">
        <v>2653.8809999999999</v>
      </c>
      <c r="BP8">
        <v>2691.0540000000001</v>
      </c>
      <c r="BQ8">
        <v>2611.002</v>
      </c>
      <c r="BR8">
        <v>2748.37</v>
      </c>
      <c r="BS8">
        <v>2629.326</v>
      </c>
      <c r="BT8">
        <v>2679.3</v>
      </c>
      <c r="BU8">
        <v>2766.1750000000002</v>
      </c>
      <c r="BV8">
        <v>2732.444</v>
      </c>
      <c r="BW8">
        <v>2516.259</v>
      </c>
      <c r="BX8">
        <v>2641.8470000000002</v>
      </c>
      <c r="BY8">
        <v>2631.0169999999998</v>
      </c>
      <c r="BZ8">
        <v>2642.143</v>
      </c>
      <c r="CA8">
        <v>2679.2269999999999</v>
      </c>
      <c r="CB8">
        <v>2602.6709999999998</v>
      </c>
      <c r="CC8">
        <v>2589.181</v>
      </c>
      <c r="CD8">
        <v>2637.125</v>
      </c>
      <c r="CE8">
        <v>4.8333700000000001E-5</v>
      </c>
      <c r="CF8">
        <v>1.2545859999999999E-4</v>
      </c>
      <c r="CG8">
        <v>7.585716E-5</v>
      </c>
      <c r="CH8">
        <v>1.206385E-4</v>
      </c>
      <c r="CI8">
        <v>1.040772E-4</v>
      </c>
      <c r="CJ8">
        <v>1.090789E-4</v>
      </c>
      <c r="CK8">
        <v>1.7673029999999999E-4</v>
      </c>
      <c r="CL8">
        <v>4.804822E-5</v>
      </c>
      <c r="CM8">
        <v>5.5987869999999998E-5</v>
      </c>
      <c r="CN8">
        <v>5.5629289999999999E-5</v>
      </c>
      <c r="CO8">
        <v>5.862962E-5</v>
      </c>
      <c r="CP8">
        <v>6.4107790000000002E-5</v>
      </c>
      <c r="CQ8">
        <v>-25.087219999999999</v>
      </c>
      <c r="CR8">
        <v>-25.087219999999999</v>
      </c>
      <c r="CS8">
        <v>1940.3150000000001</v>
      </c>
      <c r="CT8">
        <v>2711.7469999999998</v>
      </c>
      <c r="CU8">
        <v>2475.893</v>
      </c>
      <c r="CV8">
        <v>2674.627</v>
      </c>
      <c r="CW8">
        <v>2053.5740000000001</v>
      </c>
      <c r="CX8">
        <v>2406.058</v>
      </c>
      <c r="CY8">
        <v>2660.7759999999998</v>
      </c>
      <c r="CZ8">
        <v>2104.4879999999998</v>
      </c>
      <c r="DA8">
        <v>2411.5129999999999</v>
      </c>
      <c r="DB8">
        <v>2706.6149999999998</v>
      </c>
      <c r="DC8">
        <v>2708.634</v>
      </c>
      <c r="DD8">
        <v>2032.5050000000001</v>
      </c>
      <c r="DE8">
        <v>2757.8440000000001</v>
      </c>
      <c r="DF8">
        <v>2155.8510000000001</v>
      </c>
      <c r="DG8">
        <v>1888.8140000000001</v>
      </c>
      <c r="DH8">
        <v>1232.0640000000001</v>
      </c>
      <c r="DI8">
        <v>1736.0219999999999</v>
      </c>
      <c r="DJ8">
        <v>2998.6610000000001</v>
      </c>
      <c r="DK8">
        <v>2644.5079999999998</v>
      </c>
      <c r="DL8">
        <v>1236.135</v>
      </c>
      <c r="DM8">
        <v>2373.44</v>
      </c>
      <c r="DN8">
        <v>2448.2869999999998</v>
      </c>
      <c r="DO8">
        <v>2060.3229999999999</v>
      </c>
      <c r="DP8">
        <v>1802.9670000000001</v>
      </c>
      <c r="DQ8">
        <v>1811.6510000000001</v>
      </c>
      <c r="DR8">
        <v>2168.0079999999998</v>
      </c>
      <c r="DS8">
        <v>2039.8430000000001</v>
      </c>
      <c r="DT8">
        <v>2449.8339999999998</v>
      </c>
      <c r="DU8">
        <v>1618.559</v>
      </c>
      <c r="DV8">
        <v>1716.9770000000001</v>
      </c>
      <c r="DW8">
        <v>1377.0509999999999</v>
      </c>
      <c r="DX8">
        <v>2237.616</v>
      </c>
      <c r="DY8">
        <v>1651.223</v>
      </c>
      <c r="DZ8">
        <v>1942.827</v>
      </c>
      <c r="EA8">
        <v>1845.652</v>
      </c>
      <c r="EB8">
        <v>2237.9389999999999</v>
      </c>
      <c r="EC8">
        <v>2477.6219999999998</v>
      </c>
      <c r="ED8">
        <v>1894.194</v>
      </c>
      <c r="EE8">
        <v>1866.617</v>
      </c>
      <c r="EF8">
        <v>2284.67</v>
      </c>
      <c r="EG8">
        <v>2636.6210000000001</v>
      </c>
      <c r="EH8">
        <v>2653.3310000000001</v>
      </c>
      <c r="EI8">
        <v>2714.6439999999998</v>
      </c>
      <c r="EJ8">
        <v>2757.549</v>
      </c>
      <c r="EK8">
        <v>2694.7240000000002</v>
      </c>
      <c r="EL8">
        <v>2664.0279999999998</v>
      </c>
      <c r="EM8">
        <v>2535.0439999999999</v>
      </c>
      <c r="EN8">
        <v>2722.4430000000002</v>
      </c>
      <c r="EO8">
        <v>2731.4070000000002</v>
      </c>
      <c r="EP8">
        <v>2646.2350000000001</v>
      </c>
      <c r="EQ8">
        <v>2608.4789999999998</v>
      </c>
      <c r="ER8">
        <v>2752.346</v>
      </c>
      <c r="ES8">
        <v>2666.2269999999999</v>
      </c>
      <c r="ET8">
        <v>2682.3710000000001</v>
      </c>
      <c r="EU8">
        <v>2590.33</v>
      </c>
      <c r="EV8">
        <v>2676.875</v>
      </c>
      <c r="EW8">
        <v>2607.0970000000002</v>
      </c>
      <c r="EX8">
        <v>2662.5949999999998</v>
      </c>
      <c r="EY8">
        <v>2624.1770000000001</v>
      </c>
      <c r="EZ8">
        <v>2689.0230000000001</v>
      </c>
      <c r="FA8">
        <v>2618.0520000000001</v>
      </c>
      <c r="FB8">
        <v>2595.8090000000002</v>
      </c>
      <c r="FC8">
        <v>2619.875</v>
      </c>
      <c r="FD8">
        <v>2663.0509999999999</v>
      </c>
      <c r="FE8">
        <v>2653.9189999999999</v>
      </c>
      <c r="FF8">
        <v>2691.114</v>
      </c>
      <c r="FG8">
        <v>2611.056</v>
      </c>
      <c r="FH8">
        <v>2748.422</v>
      </c>
      <c r="FI8">
        <v>2629.364</v>
      </c>
      <c r="FJ8">
        <v>2679.3470000000002</v>
      </c>
      <c r="FK8">
        <v>2766.2449999999999</v>
      </c>
      <c r="FL8">
        <v>2732.5369999999998</v>
      </c>
      <c r="FM8">
        <v>2516.3209999999999</v>
      </c>
      <c r="FN8">
        <v>2641.9160000000002</v>
      </c>
      <c r="FO8">
        <v>2631.0810000000001</v>
      </c>
      <c r="FP8">
        <v>2642.1880000000001</v>
      </c>
      <c r="FQ8">
        <v>2679.2689999999998</v>
      </c>
      <c r="FR8">
        <v>2602.7310000000002</v>
      </c>
      <c r="FS8">
        <v>2589.248</v>
      </c>
      <c r="FT8">
        <v>2637.183</v>
      </c>
      <c r="FU8">
        <v>3.2398029999999999E-3</v>
      </c>
      <c r="FV8">
        <v>3.9684289999999999E-4</v>
      </c>
      <c r="FW8">
        <v>2.307903E-4</v>
      </c>
      <c r="FX8">
        <v>3.379314E-4</v>
      </c>
      <c r="FY8">
        <v>3.2563109999999998E-4</v>
      </c>
      <c r="FZ8">
        <v>1.8288430000000001E-4</v>
      </c>
      <c r="GA8">
        <v>2.4406149999999999E-4</v>
      </c>
      <c r="GB8">
        <v>3.110651E-4</v>
      </c>
      <c r="GC8">
        <v>2.421194E-4</v>
      </c>
      <c r="GD8">
        <v>3.0718089999999998E-4</v>
      </c>
      <c r="GE8">
        <v>1.420995E-4</v>
      </c>
      <c r="GF8">
        <v>1.388626E-4</v>
      </c>
      <c r="GG8">
        <v>-24.108160000000002</v>
      </c>
      <c r="GH8">
        <v>-24.108160000000002</v>
      </c>
      <c r="GI8">
        <v>1939.903</v>
      </c>
      <c r="GJ8">
        <v>2710.6329999999998</v>
      </c>
      <c r="GK8">
        <v>2475.2359999999999</v>
      </c>
      <c r="GL8">
        <v>2674.049</v>
      </c>
      <c r="GM8">
        <v>2052.8119999999999</v>
      </c>
      <c r="GN8">
        <v>2405.748</v>
      </c>
      <c r="GO8">
        <v>2660.107</v>
      </c>
      <c r="GP8">
        <v>2104.17</v>
      </c>
      <c r="GQ8">
        <v>2411.0070000000001</v>
      </c>
      <c r="GR8">
        <v>2706.4470000000001</v>
      </c>
      <c r="GS8">
        <v>2708.232</v>
      </c>
      <c r="GT8">
        <v>2032.327</v>
      </c>
      <c r="GU8">
        <v>2757.5709999999999</v>
      </c>
      <c r="GV8">
        <v>2155.4369999999999</v>
      </c>
      <c r="GW8">
        <v>1888.191</v>
      </c>
      <c r="GX8">
        <v>1231.95</v>
      </c>
      <c r="GY8">
        <v>1735.885</v>
      </c>
      <c r="GZ8">
        <v>2998.3470000000002</v>
      </c>
      <c r="HA8">
        <v>2644.2020000000002</v>
      </c>
      <c r="HB8">
        <v>1236.037</v>
      </c>
      <c r="HC8">
        <v>2373.241</v>
      </c>
      <c r="HD8">
        <v>2447.9960000000001</v>
      </c>
      <c r="HE8">
        <v>2060.2159999999999</v>
      </c>
      <c r="HF8">
        <v>1802.78</v>
      </c>
      <c r="HG8">
        <v>1811.39</v>
      </c>
      <c r="HH8">
        <v>2167.5329999999999</v>
      </c>
      <c r="HI8">
        <v>2039.354</v>
      </c>
      <c r="HJ8">
        <v>2449.1759999999999</v>
      </c>
      <c r="HK8">
        <v>1618.4829999999999</v>
      </c>
      <c r="HL8">
        <v>1716.902</v>
      </c>
      <c r="HM8">
        <v>1376.9269999999999</v>
      </c>
      <c r="HN8">
        <v>2237.41</v>
      </c>
      <c r="HO8">
        <v>1650.9680000000001</v>
      </c>
      <c r="HP8">
        <v>1942.6959999999999</v>
      </c>
      <c r="HQ8">
        <v>1845.49</v>
      </c>
      <c r="HR8">
        <v>2235.8119999999999</v>
      </c>
      <c r="HS8">
        <v>2477.1469999999999</v>
      </c>
      <c r="HT8">
        <v>1894.1079999999999</v>
      </c>
      <c r="HU8">
        <v>1866.047</v>
      </c>
      <c r="HV8">
        <v>2284.587</v>
      </c>
      <c r="HW8">
        <v>2636.0520000000001</v>
      </c>
      <c r="HX8">
        <v>2652.8539999999998</v>
      </c>
      <c r="HY8">
        <v>2714.375</v>
      </c>
      <c r="HZ8">
        <v>2757.2350000000001</v>
      </c>
      <c r="IA8">
        <v>2694.62</v>
      </c>
      <c r="IB8">
        <v>2663.82</v>
      </c>
      <c r="IC8">
        <v>2534.8580000000002</v>
      </c>
      <c r="ID8">
        <v>2721.8490000000002</v>
      </c>
      <c r="IE8">
        <v>2731.2809999999999</v>
      </c>
      <c r="IF8">
        <v>2646.1410000000001</v>
      </c>
      <c r="IG8">
        <v>2608.3380000000002</v>
      </c>
      <c r="IH8">
        <v>2752.221</v>
      </c>
      <c r="II8">
        <v>2666.134</v>
      </c>
      <c r="IJ8">
        <v>2682.2739999999999</v>
      </c>
      <c r="IK8">
        <v>2590.2260000000001</v>
      </c>
      <c r="IL8">
        <v>2676.6660000000002</v>
      </c>
      <c r="IM8">
        <v>2606.98</v>
      </c>
      <c r="IN8">
        <v>2662.4670000000001</v>
      </c>
      <c r="IO8">
        <v>2624.058</v>
      </c>
      <c r="IP8">
        <v>2688.9349999999999</v>
      </c>
      <c r="IQ8">
        <v>2617.9740000000002</v>
      </c>
      <c r="IR8">
        <v>2595.6640000000002</v>
      </c>
      <c r="IS8">
        <v>2619.6979999999999</v>
      </c>
      <c r="IT8">
        <v>2662.973</v>
      </c>
      <c r="IU8">
        <v>2653.8470000000002</v>
      </c>
      <c r="IV8">
        <v>2690.9949999999999</v>
      </c>
      <c r="IW8">
        <v>2610.9409999999998</v>
      </c>
      <c r="IX8">
        <v>2748.3229999999999</v>
      </c>
      <c r="IY8">
        <v>2629.2840000000001</v>
      </c>
      <c r="IZ8">
        <v>2679.2539999999999</v>
      </c>
      <c r="JA8">
        <v>2766.1030000000001</v>
      </c>
      <c r="JB8">
        <v>2732.335</v>
      </c>
      <c r="JC8">
        <v>2516.194</v>
      </c>
      <c r="JD8">
        <v>2641.777</v>
      </c>
      <c r="JE8">
        <v>2630.94</v>
      </c>
      <c r="JF8">
        <v>2642.0880000000002</v>
      </c>
      <c r="JG8">
        <v>2679.17</v>
      </c>
      <c r="JH8">
        <v>2602.6089999999999</v>
      </c>
      <c r="JI8">
        <v>2589.1</v>
      </c>
      <c r="JJ8">
        <v>2637.0659999999998</v>
      </c>
      <c r="JK8">
        <v>-1.20736E-4</v>
      </c>
      <c r="JL8">
        <v>-1.3400719999999999E-4</v>
      </c>
      <c r="JM8">
        <v>-8.2864399999999999E-5</v>
      </c>
      <c r="JN8">
        <v>-1.0163840000000001E-4</v>
      </c>
      <c r="JO8">
        <v>-1.2397290000000001E-4</v>
      </c>
      <c r="JP8">
        <v>3.787162E-5</v>
      </c>
      <c r="JQ8">
        <v>1.116728E-4</v>
      </c>
      <c r="JR8">
        <v>-2.023057E-4</v>
      </c>
      <c r="JS8">
        <v>-1.2882829999999999E-4</v>
      </c>
      <c r="JT8">
        <v>-2.055425E-4</v>
      </c>
      <c r="JU8">
        <v>-2.4924050000000001E-5</v>
      </c>
      <c r="JV8">
        <v>-1.035805E-5</v>
      </c>
      <c r="JW8">
        <v>-25.98847</v>
      </c>
      <c r="JX8">
        <v>-25.98847</v>
      </c>
      <c r="JY8">
        <v>75.459999999999994</v>
      </c>
      <c r="JZ8">
        <v>75.5</v>
      </c>
      <c r="KA8">
        <v>75.959999999999994</v>
      </c>
      <c r="KB8">
        <v>75.44</v>
      </c>
      <c r="KC8">
        <v>75.36</v>
      </c>
      <c r="KD8">
        <v>72.72</v>
      </c>
      <c r="KE8">
        <v>72.87</v>
      </c>
      <c r="KF8">
        <v>72.78</v>
      </c>
      <c r="KG8">
        <v>72.8</v>
      </c>
      <c r="KH8">
        <v>71.97</v>
      </c>
      <c r="KI8">
        <v>72.37</v>
      </c>
      <c r="KJ8">
        <v>72.55</v>
      </c>
      <c r="KK8">
        <v>72.78</v>
      </c>
      <c r="KL8">
        <v>71.959999999999994</v>
      </c>
      <c r="KM8">
        <v>71.91</v>
      </c>
      <c r="KN8">
        <v>72.209999999999994</v>
      </c>
      <c r="KO8">
        <v>72.989999999999995</v>
      </c>
      <c r="KP8">
        <v>73.27</v>
      </c>
      <c r="KQ8">
        <v>73.27</v>
      </c>
      <c r="KR8">
        <v>73.650000000000006</v>
      </c>
      <c r="KS8">
        <v>73.62</v>
      </c>
      <c r="KT8">
        <v>72.069999999999993</v>
      </c>
      <c r="KU8">
        <v>71.94</v>
      </c>
      <c r="KV8">
        <v>72.489999999999995</v>
      </c>
      <c r="KW8">
        <v>73.7</v>
      </c>
      <c r="KX8">
        <v>72.66</v>
      </c>
      <c r="KY8">
        <v>72.680000000000007</v>
      </c>
      <c r="KZ8">
        <v>72.099999999999994</v>
      </c>
      <c r="LA8">
        <v>71.88</v>
      </c>
      <c r="LB8">
        <v>71.75</v>
      </c>
      <c r="LC8">
        <v>71.52</v>
      </c>
      <c r="LD8">
        <v>71.13</v>
      </c>
      <c r="LE8">
        <v>71.73</v>
      </c>
      <c r="LF8">
        <v>71.91</v>
      </c>
      <c r="LG8">
        <v>71.34</v>
      </c>
      <c r="LH8">
        <v>71.42</v>
      </c>
      <c r="LI8">
        <v>72.64</v>
      </c>
      <c r="LJ8">
        <v>72.64</v>
      </c>
      <c r="LK8">
        <v>72.14</v>
      </c>
      <c r="LL8">
        <v>71.95</v>
      </c>
      <c r="LM8">
        <v>71.44</v>
      </c>
      <c r="LN8">
        <v>71.75</v>
      </c>
      <c r="LO8">
        <v>70.55</v>
      </c>
      <c r="LP8">
        <v>71.150000000000006</v>
      </c>
      <c r="LQ8">
        <v>69.94</v>
      </c>
      <c r="LR8">
        <v>70.3</v>
      </c>
      <c r="LS8">
        <v>70.56</v>
      </c>
      <c r="LT8">
        <v>71.13</v>
      </c>
      <c r="LU8">
        <v>70.13</v>
      </c>
      <c r="LV8">
        <v>69.77</v>
      </c>
      <c r="LW8">
        <v>69.34</v>
      </c>
      <c r="LX8">
        <v>69.900000000000006</v>
      </c>
      <c r="LY8">
        <v>69.069999999999993</v>
      </c>
      <c r="LZ8">
        <v>69.42</v>
      </c>
      <c r="MA8">
        <v>70.17</v>
      </c>
      <c r="MB8">
        <v>70.87</v>
      </c>
      <c r="MC8">
        <v>70.069999999999993</v>
      </c>
      <c r="MD8">
        <v>69.11</v>
      </c>
      <c r="ME8">
        <v>69.400000000000006</v>
      </c>
      <c r="MF8">
        <v>68.87</v>
      </c>
      <c r="MG8">
        <v>69.2</v>
      </c>
      <c r="MH8">
        <v>70.58</v>
      </c>
      <c r="MI8">
        <v>69.290000000000006</v>
      </c>
      <c r="MJ8">
        <v>69.53</v>
      </c>
      <c r="MK8">
        <v>68.94</v>
      </c>
      <c r="ML8">
        <v>68.680000000000007</v>
      </c>
      <c r="MM8">
        <v>70.3</v>
      </c>
      <c r="MN8">
        <v>70.95</v>
      </c>
      <c r="MO8">
        <v>70.05</v>
      </c>
      <c r="MP8">
        <v>68.819999999999993</v>
      </c>
      <c r="MQ8">
        <v>69.16</v>
      </c>
      <c r="MR8">
        <v>69.22</v>
      </c>
      <c r="MS8">
        <v>69.36</v>
      </c>
      <c r="MT8">
        <v>70.45</v>
      </c>
      <c r="MU8">
        <v>70.92</v>
      </c>
      <c r="MV8">
        <v>70.8</v>
      </c>
      <c r="MW8">
        <v>70.349999999999994</v>
      </c>
      <c r="MX8">
        <v>70.290000000000006</v>
      </c>
      <c r="MY8">
        <v>69.55</v>
      </c>
      <c r="MZ8">
        <v>70.23</v>
      </c>
    </row>
    <row r="9" spans="1:364" x14ac:dyDescent="0.3">
      <c r="A9" s="2">
        <v>43705.506249999999</v>
      </c>
      <c r="B9" s="1" t="s">
        <v>742</v>
      </c>
      <c r="C9">
        <v>1940.3530000000001</v>
      </c>
      <c r="D9">
        <v>2710.4270000000001</v>
      </c>
      <c r="E9">
        <v>2475.3670000000002</v>
      </c>
      <c r="F9">
        <v>2674.3969999999999</v>
      </c>
      <c r="G9">
        <v>2052.9009999999998</v>
      </c>
      <c r="H9">
        <v>2405.7460000000001</v>
      </c>
      <c r="I9">
        <v>2660.0630000000001</v>
      </c>
      <c r="J9">
        <v>2104.1660000000002</v>
      </c>
      <c r="K9">
        <v>2410.9670000000001</v>
      </c>
      <c r="L9">
        <v>2706.471</v>
      </c>
      <c r="M9">
        <v>2708.24</v>
      </c>
      <c r="N9">
        <v>2032.3340000000001</v>
      </c>
      <c r="O9">
        <v>2757.587</v>
      </c>
      <c r="P9">
        <v>2155.6559999999999</v>
      </c>
      <c r="Q9">
        <v>1888.242</v>
      </c>
      <c r="R9">
        <v>1232.08</v>
      </c>
      <c r="S9">
        <v>1735.9570000000001</v>
      </c>
      <c r="T9">
        <v>2998.3380000000002</v>
      </c>
      <c r="U9">
        <v>2644.1959999999999</v>
      </c>
      <c r="V9">
        <v>1236.085</v>
      </c>
      <c r="W9">
        <v>2373.239</v>
      </c>
      <c r="X9">
        <v>2448.1239999999998</v>
      </c>
      <c r="Y9">
        <v>2060.2829999999999</v>
      </c>
      <c r="Z9">
        <v>1802.9269999999999</v>
      </c>
      <c r="AA9">
        <v>1811.374</v>
      </c>
      <c r="AB9">
        <v>2167.65</v>
      </c>
      <c r="AC9">
        <v>2039.4690000000001</v>
      </c>
      <c r="AD9">
        <v>2449.5239999999999</v>
      </c>
      <c r="AE9">
        <v>1618.479</v>
      </c>
      <c r="AF9">
        <v>1716.9259999999999</v>
      </c>
      <c r="AG9">
        <v>1377.027</v>
      </c>
      <c r="AH9">
        <v>2237.5329999999999</v>
      </c>
      <c r="AI9">
        <v>1651.077</v>
      </c>
      <c r="AJ9">
        <v>1942.692</v>
      </c>
      <c r="AK9">
        <v>1845.557</v>
      </c>
      <c r="AL9">
        <v>2236.913</v>
      </c>
      <c r="AM9">
        <v>2477.35</v>
      </c>
      <c r="AN9">
        <v>1894.135</v>
      </c>
      <c r="AO9">
        <v>1866.364</v>
      </c>
      <c r="AP9">
        <v>2284.6149999999998</v>
      </c>
      <c r="AQ9">
        <v>2635.8440000000001</v>
      </c>
      <c r="AR9">
        <v>2652.6030000000001</v>
      </c>
      <c r="AS9">
        <v>2714.2860000000001</v>
      </c>
      <c r="AT9">
        <v>2757.1759999999999</v>
      </c>
      <c r="AU9">
        <v>2694.57</v>
      </c>
      <c r="AV9">
        <v>2663.7869999999998</v>
      </c>
      <c r="AW9">
        <v>2534.7399999999998</v>
      </c>
      <c r="AX9">
        <v>2721.8649999999998</v>
      </c>
      <c r="AY9">
        <v>2731.2649999999999</v>
      </c>
      <c r="AZ9">
        <v>2646.1129999999998</v>
      </c>
      <c r="BA9">
        <v>2608.42</v>
      </c>
      <c r="BB9">
        <v>2752.279</v>
      </c>
      <c r="BC9">
        <v>2666.1390000000001</v>
      </c>
      <c r="BD9">
        <v>2682.2840000000001</v>
      </c>
      <c r="BE9">
        <v>2590.223</v>
      </c>
      <c r="BF9">
        <v>2676.683</v>
      </c>
      <c r="BG9">
        <v>2607.027</v>
      </c>
      <c r="BH9">
        <v>2662.5419999999999</v>
      </c>
      <c r="BI9">
        <v>2624.1289999999999</v>
      </c>
      <c r="BJ9">
        <v>2688.9340000000002</v>
      </c>
      <c r="BK9">
        <v>2617.9699999999998</v>
      </c>
      <c r="BL9">
        <v>2595.748</v>
      </c>
      <c r="BM9">
        <v>2619.8440000000001</v>
      </c>
      <c r="BN9">
        <v>2663.03</v>
      </c>
      <c r="BO9">
        <v>2653.848</v>
      </c>
      <c r="BP9">
        <v>2691.05</v>
      </c>
      <c r="BQ9">
        <v>2611</v>
      </c>
      <c r="BR9">
        <v>2748.3580000000002</v>
      </c>
      <c r="BS9">
        <v>2629.3119999999999</v>
      </c>
      <c r="BT9">
        <v>2679.2869999999998</v>
      </c>
      <c r="BU9">
        <v>2766.2</v>
      </c>
      <c r="BV9">
        <v>2732.4070000000002</v>
      </c>
      <c r="BW9">
        <v>2516.2420000000002</v>
      </c>
      <c r="BX9">
        <v>2641.8290000000002</v>
      </c>
      <c r="BY9">
        <v>2631.018</v>
      </c>
      <c r="BZ9">
        <v>2642.1030000000001</v>
      </c>
      <c r="CA9">
        <v>2679.2040000000002</v>
      </c>
      <c r="CB9">
        <v>2602.66</v>
      </c>
      <c r="CC9">
        <v>2589.192</v>
      </c>
      <c r="CD9">
        <v>2637.1489999999999</v>
      </c>
      <c r="CE9">
        <v>5.6950590000000003E-5</v>
      </c>
      <c r="CF9">
        <v>1.3422489999999999E-4</v>
      </c>
      <c r="CG9">
        <v>7.3739459999999998E-5</v>
      </c>
      <c r="CH9">
        <v>1.06947E-4</v>
      </c>
      <c r="CI9">
        <v>9.0963129999999999E-5</v>
      </c>
      <c r="CJ9">
        <v>1.112358E-4</v>
      </c>
      <c r="CK9">
        <v>1.765037E-4</v>
      </c>
      <c r="CL9">
        <v>6.0315880000000002E-5</v>
      </c>
      <c r="CM9">
        <v>5.3222949999999998E-5</v>
      </c>
      <c r="CN9">
        <v>4.155387E-5</v>
      </c>
      <c r="CO9">
        <v>5.5901669999999998E-5</v>
      </c>
      <c r="CP9">
        <v>6.6613619999999997E-5</v>
      </c>
      <c r="CQ9">
        <v>-25.082689999999999</v>
      </c>
      <c r="CR9">
        <v>-25.082689999999999</v>
      </c>
      <c r="CS9">
        <v>1940.569</v>
      </c>
      <c r="CT9">
        <v>2710.7350000000001</v>
      </c>
      <c r="CU9">
        <v>2475.5540000000001</v>
      </c>
      <c r="CV9">
        <v>2674.567</v>
      </c>
      <c r="CW9">
        <v>2053.0970000000002</v>
      </c>
      <c r="CX9">
        <v>2405.8989999999999</v>
      </c>
      <c r="CY9">
        <v>2660.35</v>
      </c>
      <c r="CZ9">
        <v>2104.3020000000001</v>
      </c>
      <c r="DA9">
        <v>2411.163</v>
      </c>
      <c r="DB9">
        <v>2706.5990000000002</v>
      </c>
      <c r="DC9">
        <v>2708.5079999999998</v>
      </c>
      <c r="DD9">
        <v>2032.472</v>
      </c>
      <c r="DE9">
        <v>2757.779</v>
      </c>
      <c r="DF9">
        <v>2155.8690000000001</v>
      </c>
      <c r="DG9">
        <v>1888.7750000000001</v>
      </c>
      <c r="DH9">
        <v>1232.1310000000001</v>
      </c>
      <c r="DI9">
        <v>1736.049</v>
      </c>
      <c r="DJ9">
        <v>2998.576</v>
      </c>
      <c r="DK9">
        <v>2644.4229999999998</v>
      </c>
      <c r="DL9">
        <v>1236.162</v>
      </c>
      <c r="DM9">
        <v>2373.4140000000002</v>
      </c>
      <c r="DN9">
        <v>2448.277</v>
      </c>
      <c r="DO9">
        <v>2060.3560000000002</v>
      </c>
      <c r="DP9">
        <v>1803.0139999999999</v>
      </c>
      <c r="DQ9">
        <v>1811.499</v>
      </c>
      <c r="DR9">
        <v>2167.848</v>
      </c>
      <c r="DS9">
        <v>2039.7249999999999</v>
      </c>
      <c r="DT9">
        <v>2449.806</v>
      </c>
      <c r="DU9">
        <v>1618.529</v>
      </c>
      <c r="DV9">
        <v>1716.9670000000001</v>
      </c>
      <c r="DW9">
        <v>1377.056</v>
      </c>
      <c r="DX9">
        <v>2237.6149999999998</v>
      </c>
      <c r="DY9">
        <v>1651.2149999999999</v>
      </c>
      <c r="DZ9">
        <v>1942.7539999999999</v>
      </c>
      <c r="EA9">
        <v>1845.636</v>
      </c>
      <c r="EB9">
        <v>2238.0509999999999</v>
      </c>
      <c r="EC9">
        <v>2477.61</v>
      </c>
      <c r="ED9">
        <v>1894.1769999999999</v>
      </c>
      <c r="EE9">
        <v>1866.6990000000001</v>
      </c>
      <c r="EF9">
        <v>2284.6640000000002</v>
      </c>
      <c r="EG9">
        <v>2636.1770000000001</v>
      </c>
      <c r="EH9">
        <v>2652.8919999999998</v>
      </c>
      <c r="EI9">
        <v>2714.4639999999999</v>
      </c>
      <c r="EJ9">
        <v>2757.3319999999999</v>
      </c>
      <c r="EK9">
        <v>2694.6640000000002</v>
      </c>
      <c r="EL9">
        <v>2663.9209999999998</v>
      </c>
      <c r="EM9">
        <v>2534.902</v>
      </c>
      <c r="EN9">
        <v>2722.2629999999999</v>
      </c>
      <c r="EO9">
        <v>2731.3560000000002</v>
      </c>
      <c r="EP9">
        <v>2646.1959999999999</v>
      </c>
      <c r="EQ9">
        <v>2608.4659999999999</v>
      </c>
      <c r="ER9">
        <v>2752.3429999999998</v>
      </c>
      <c r="ES9">
        <v>2666.2</v>
      </c>
      <c r="ET9">
        <v>2682.3510000000001</v>
      </c>
      <c r="EU9">
        <v>2590.297</v>
      </c>
      <c r="EV9">
        <v>2676.7739999999999</v>
      </c>
      <c r="EW9">
        <v>2607.0940000000001</v>
      </c>
      <c r="EX9">
        <v>2662.6039999999998</v>
      </c>
      <c r="EY9">
        <v>2624.2</v>
      </c>
      <c r="EZ9">
        <v>2688.9949999999999</v>
      </c>
      <c r="FA9">
        <v>2618.0279999999998</v>
      </c>
      <c r="FB9">
        <v>2595.8150000000001</v>
      </c>
      <c r="FC9">
        <v>2619.9070000000002</v>
      </c>
      <c r="FD9">
        <v>2663.0650000000001</v>
      </c>
      <c r="FE9">
        <v>2653.8989999999999</v>
      </c>
      <c r="FF9">
        <v>2691.1039999999998</v>
      </c>
      <c r="FG9">
        <v>2611.0569999999998</v>
      </c>
      <c r="FH9">
        <v>2748.3960000000002</v>
      </c>
      <c r="FI9">
        <v>2629.3670000000002</v>
      </c>
      <c r="FJ9">
        <v>2679.3440000000001</v>
      </c>
      <c r="FK9">
        <v>2766.2649999999999</v>
      </c>
      <c r="FL9">
        <v>2732.511</v>
      </c>
      <c r="FM9">
        <v>2516.308</v>
      </c>
      <c r="FN9">
        <v>2641.9059999999999</v>
      </c>
      <c r="FO9">
        <v>2631.0790000000002</v>
      </c>
      <c r="FP9">
        <v>2642.165</v>
      </c>
      <c r="FQ9">
        <v>2679.2620000000002</v>
      </c>
      <c r="FR9">
        <v>2602.71</v>
      </c>
      <c r="FS9">
        <v>2589.2829999999999</v>
      </c>
      <c r="FT9">
        <v>2637.192</v>
      </c>
      <c r="FU9">
        <v>3.2041999999999999E-3</v>
      </c>
      <c r="FV9">
        <v>3.9425339999999998E-4</v>
      </c>
      <c r="FW9">
        <v>2.3111409999999999E-4</v>
      </c>
      <c r="FX9">
        <v>3.3566569999999999E-4</v>
      </c>
      <c r="FY9">
        <v>3.2304179999999999E-4</v>
      </c>
      <c r="FZ9">
        <v>1.854739E-4</v>
      </c>
      <c r="GA9">
        <v>2.3953000000000001E-4</v>
      </c>
      <c r="GB9">
        <v>3.1074169999999998E-4</v>
      </c>
      <c r="GC9">
        <v>2.4373799999999999E-4</v>
      </c>
      <c r="GD9">
        <v>3.075048E-4</v>
      </c>
      <c r="GE9">
        <v>1.4145219999999999E-4</v>
      </c>
      <c r="GF9">
        <v>1.4048110000000001E-4</v>
      </c>
      <c r="GG9">
        <v>-24.01342</v>
      </c>
      <c r="GH9">
        <v>-24.01342</v>
      </c>
      <c r="GI9">
        <v>1940.125</v>
      </c>
      <c r="GJ9">
        <v>2710.1689999999999</v>
      </c>
      <c r="GK9">
        <v>2475.1619999999998</v>
      </c>
      <c r="GL9">
        <v>2674.1979999999999</v>
      </c>
      <c r="GM9">
        <v>2052.6280000000002</v>
      </c>
      <c r="GN9">
        <v>2405.6579999999999</v>
      </c>
      <c r="GO9">
        <v>2659.828</v>
      </c>
      <c r="GP9">
        <v>2104.0070000000001</v>
      </c>
      <c r="GQ9">
        <v>2410.7750000000001</v>
      </c>
      <c r="GR9">
        <v>2706.3580000000002</v>
      </c>
      <c r="GS9">
        <v>2708.0120000000002</v>
      </c>
      <c r="GT9">
        <v>2032.2070000000001</v>
      </c>
      <c r="GU9">
        <v>2757.3820000000001</v>
      </c>
      <c r="GV9">
        <v>2155.4490000000001</v>
      </c>
      <c r="GW9">
        <v>1888.1590000000001</v>
      </c>
      <c r="GX9">
        <v>1232.0250000000001</v>
      </c>
      <c r="GY9">
        <v>1735.847</v>
      </c>
      <c r="GZ9">
        <v>2998.1039999999998</v>
      </c>
      <c r="HA9">
        <v>2643.9810000000002</v>
      </c>
      <c r="HB9">
        <v>1235.9690000000001</v>
      </c>
      <c r="HC9">
        <v>2372.9960000000001</v>
      </c>
      <c r="HD9">
        <v>2447.973</v>
      </c>
      <c r="HE9">
        <v>2060.2199999999998</v>
      </c>
      <c r="HF9">
        <v>1802.836</v>
      </c>
      <c r="HG9">
        <v>1811.2439999999999</v>
      </c>
      <c r="HH9">
        <v>2167.4409999999998</v>
      </c>
      <c r="HI9">
        <v>2039.2429999999999</v>
      </c>
      <c r="HJ9">
        <v>2449.127</v>
      </c>
      <c r="HK9">
        <v>1618.4259999999999</v>
      </c>
      <c r="HL9">
        <v>1716.876</v>
      </c>
      <c r="HM9">
        <v>1376.9960000000001</v>
      </c>
      <c r="HN9">
        <v>2237.4369999999999</v>
      </c>
      <c r="HO9">
        <v>1650.943</v>
      </c>
      <c r="HP9">
        <v>1942.634</v>
      </c>
      <c r="HQ9">
        <v>1845.47</v>
      </c>
      <c r="HR9">
        <v>2236.0149999999999</v>
      </c>
      <c r="HS9">
        <v>2477.087</v>
      </c>
      <c r="HT9">
        <v>1894.087</v>
      </c>
      <c r="HU9">
        <v>1865.9929999999999</v>
      </c>
      <c r="HV9">
        <v>2284.567</v>
      </c>
      <c r="HW9">
        <v>2635.5140000000001</v>
      </c>
      <c r="HX9">
        <v>2652.3150000000001</v>
      </c>
      <c r="HY9">
        <v>2714.123</v>
      </c>
      <c r="HZ9">
        <v>2757.0770000000002</v>
      </c>
      <c r="IA9">
        <v>2694.473</v>
      </c>
      <c r="IB9">
        <v>2663.6439999999998</v>
      </c>
      <c r="IC9">
        <v>2534.5790000000002</v>
      </c>
      <c r="ID9">
        <v>2721.5720000000001</v>
      </c>
      <c r="IE9">
        <v>2731.1579999999999</v>
      </c>
      <c r="IF9">
        <v>2646.018</v>
      </c>
      <c r="IG9">
        <v>2608.3710000000001</v>
      </c>
      <c r="IH9">
        <v>2752.2170000000001</v>
      </c>
      <c r="II9">
        <v>2666.0720000000001</v>
      </c>
      <c r="IJ9">
        <v>2682.2240000000002</v>
      </c>
      <c r="IK9">
        <v>2590.1480000000001</v>
      </c>
      <c r="IL9">
        <v>2676.59</v>
      </c>
      <c r="IM9">
        <v>2606.9580000000001</v>
      </c>
      <c r="IN9">
        <v>2662.489</v>
      </c>
      <c r="IO9">
        <v>2624.0549999999998</v>
      </c>
      <c r="IP9">
        <v>2688.8710000000001</v>
      </c>
      <c r="IQ9">
        <v>2617.9140000000002</v>
      </c>
      <c r="IR9">
        <v>2595.6790000000001</v>
      </c>
      <c r="IS9">
        <v>2619.7620000000002</v>
      </c>
      <c r="IT9">
        <v>2662.9940000000001</v>
      </c>
      <c r="IU9">
        <v>2653.797</v>
      </c>
      <c r="IV9">
        <v>2690.991</v>
      </c>
      <c r="IW9">
        <v>2610.9340000000002</v>
      </c>
      <c r="IX9">
        <v>2748.3139999999999</v>
      </c>
      <c r="IY9">
        <v>2629.2559999999999</v>
      </c>
      <c r="IZ9">
        <v>2679.2359999999999</v>
      </c>
      <c r="JA9">
        <v>2766.1289999999999</v>
      </c>
      <c r="JB9">
        <v>2732.2979999999998</v>
      </c>
      <c r="JC9">
        <v>2516.1729999999998</v>
      </c>
      <c r="JD9">
        <v>2641.741</v>
      </c>
      <c r="JE9">
        <v>2630.9490000000001</v>
      </c>
      <c r="JF9">
        <v>2642.0450000000001</v>
      </c>
      <c r="JG9">
        <v>2679.14</v>
      </c>
      <c r="JH9">
        <v>2602.6</v>
      </c>
      <c r="JI9">
        <v>2589.107</v>
      </c>
      <c r="JJ9">
        <v>2637.0929999999998</v>
      </c>
      <c r="JK9">
        <v>-1.162044E-4</v>
      </c>
      <c r="JL9">
        <v>-1.330363E-4</v>
      </c>
      <c r="JM9">
        <v>-8.6425020000000001E-5</v>
      </c>
      <c r="JN9">
        <v>-1.019621E-4</v>
      </c>
      <c r="JO9">
        <v>-1.217071E-4</v>
      </c>
      <c r="JP9">
        <v>3.6900570000000002E-5</v>
      </c>
      <c r="JQ9">
        <v>1.068174E-4</v>
      </c>
      <c r="JR9">
        <v>-2.0392420000000001E-4</v>
      </c>
      <c r="JS9">
        <v>-1.2947570000000001E-4</v>
      </c>
      <c r="JT9">
        <v>-2.0877959999999999E-4</v>
      </c>
      <c r="JU9">
        <v>-2.8160960000000001E-5</v>
      </c>
      <c r="JV9">
        <v>-1.003437E-5</v>
      </c>
      <c r="JW9">
        <v>-25.84956</v>
      </c>
      <c r="JX9">
        <v>-25.84956</v>
      </c>
      <c r="JY9">
        <v>75.459999999999994</v>
      </c>
      <c r="JZ9">
        <v>75.58</v>
      </c>
      <c r="KA9">
        <v>75.959999999999994</v>
      </c>
      <c r="KB9">
        <v>75.47</v>
      </c>
      <c r="KC9">
        <v>75.31</v>
      </c>
      <c r="KD9">
        <v>72.760000000000005</v>
      </c>
      <c r="KE9">
        <v>72.89</v>
      </c>
      <c r="KF9">
        <v>72.819999999999993</v>
      </c>
      <c r="KG9">
        <v>72.84</v>
      </c>
      <c r="KH9">
        <v>71.97</v>
      </c>
      <c r="KI9">
        <v>72.38</v>
      </c>
      <c r="KJ9">
        <v>72.569999999999993</v>
      </c>
      <c r="KK9">
        <v>72.8</v>
      </c>
      <c r="KL9">
        <v>71.95</v>
      </c>
      <c r="KM9">
        <v>71.91</v>
      </c>
      <c r="KN9">
        <v>72.180000000000007</v>
      </c>
      <c r="KO9">
        <v>73</v>
      </c>
      <c r="KP9">
        <v>73.290000000000006</v>
      </c>
      <c r="KQ9">
        <v>73.290000000000006</v>
      </c>
      <c r="KR9">
        <v>73.67</v>
      </c>
      <c r="KS9">
        <v>73.650000000000006</v>
      </c>
      <c r="KT9">
        <v>72.08</v>
      </c>
      <c r="KU9">
        <v>71.95</v>
      </c>
      <c r="KV9">
        <v>72.489999999999995</v>
      </c>
      <c r="KW9">
        <v>73.56</v>
      </c>
      <c r="KX9">
        <v>72.62</v>
      </c>
      <c r="KY9">
        <v>72.61</v>
      </c>
      <c r="KZ9">
        <v>72.11</v>
      </c>
      <c r="LA9">
        <v>71.760000000000005</v>
      </c>
      <c r="LB9">
        <v>71.72</v>
      </c>
      <c r="LC9">
        <v>71.510000000000005</v>
      </c>
      <c r="LD9">
        <v>71.14</v>
      </c>
      <c r="LE9">
        <v>71.709999999999994</v>
      </c>
      <c r="LF9">
        <v>71.78</v>
      </c>
      <c r="LG9">
        <v>71.290000000000006</v>
      </c>
      <c r="LH9">
        <v>71.37</v>
      </c>
      <c r="LI9">
        <v>72.650000000000006</v>
      </c>
      <c r="LJ9">
        <v>72.62</v>
      </c>
      <c r="LK9">
        <v>72.08</v>
      </c>
      <c r="LL9">
        <v>71.900000000000006</v>
      </c>
      <c r="LM9">
        <v>71.56</v>
      </c>
      <c r="LN9">
        <v>71.87</v>
      </c>
      <c r="LO9">
        <v>70.62</v>
      </c>
      <c r="LP9">
        <v>71.209999999999994</v>
      </c>
      <c r="LQ9">
        <v>69.98</v>
      </c>
      <c r="LR9">
        <v>70.36</v>
      </c>
      <c r="LS9">
        <v>70.62</v>
      </c>
      <c r="LT9">
        <v>71.2</v>
      </c>
      <c r="LU9">
        <v>70.17</v>
      </c>
      <c r="LV9">
        <v>69.819999999999993</v>
      </c>
      <c r="LW9">
        <v>69.38</v>
      </c>
      <c r="LX9">
        <v>69.91</v>
      </c>
      <c r="LY9">
        <v>69.099999999999994</v>
      </c>
      <c r="LZ9">
        <v>69.45</v>
      </c>
      <c r="MA9">
        <v>70.209999999999994</v>
      </c>
      <c r="MB9">
        <v>70.91</v>
      </c>
      <c r="MC9">
        <v>70.11</v>
      </c>
      <c r="MD9">
        <v>69.150000000000006</v>
      </c>
      <c r="ME9">
        <v>69.42</v>
      </c>
      <c r="MF9">
        <v>68.91</v>
      </c>
      <c r="MG9">
        <v>69.23</v>
      </c>
      <c r="MH9">
        <v>70.61</v>
      </c>
      <c r="MI9">
        <v>69.31</v>
      </c>
      <c r="MJ9">
        <v>69.55</v>
      </c>
      <c r="MK9">
        <v>68.97</v>
      </c>
      <c r="ML9">
        <v>68.709999999999994</v>
      </c>
      <c r="MM9">
        <v>70.33</v>
      </c>
      <c r="MN9">
        <v>70.98</v>
      </c>
      <c r="MO9">
        <v>70.069999999999993</v>
      </c>
      <c r="MP9">
        <v>68.849999999999994</v>
      </c>
      <c r="MQ9">
        <v>69.180000000000007</v>
      </c>
      <c r="MR9">
        <v>69.25</v>
      </c>
      <c r="MS9">
        <v>69.39</v>
      </c>
      <c r="MT9">
        <v>70.48</v>
      </c>
      <c r="MU9">
        <v>70.94</v>
      </c>
      <c r="MV9">
        <v>70.83</v>
      </c>
      <c r="MW9">
        <v>70.38</v>
      </c>
      <c r="MX9">
        <v>70.31</v>
      </c>
      <c r="MY9">
        <v>69.569999999999993</v>
      </c>
      <c r="MZ9">
        <v>70.25</v>
      </c>
    </row>
    <row r="10" spans="1:364" x14ac:dyDescent="0.3">
      <c r="A10" s="2">
        <v>43705.508333333331</v>
      </c>
      <c r="B10" s="1" t="s">
        <v>743</v>
      </c>
      <c r="C10">
        <v>1940.77</v>
      </c>
      <c r="D10">
        <v>2710.0230000000001</v>
      </c>
      <c r="E10">
        <v>2475.4720000000002</v>
      </c>
      <c r="F10">
        <v>2674.6909999999998</v>
      </c>
      <c r="G10">
        <v>2052.9029999999998</v>
      </c>
      <c r="H10">
        <v>2405.6590000000001</v>
      </c>
      <c r="I10">
        <v>2659.8710000000001</v>
      </c>
      <c r="J10">
        <v>2104.1239999999998</v>
      </c>
      <c r="K10">
        <v>2410.8470000000002</v>
      </c>
      <c r="L10">
        <v>2706.4520000000002</v>
      </c>
      <c r="M10">
        <v>2708.127</v>
      </c>
      <c r="N10">
        <v>2032.3009999999999</v>
      </c>
      <c r="O10">
        <v>2757.5079999999998</v>
      </c>
      <c r="P10">
        <v>2155.6469999999999</v>
      </c>
      <c r="Q10">
        <v>1888.2180000000001</v>
      </c>
      <c r="R10">
        <v>1232.155</v>
      </c>
      <c r="S10">
        <v>1735.963</v>
      </c>
      <c r="T10">
        <v>2998.232</v>
      </c>
      <c r="U10">
        <v>2644.0889999999999</v>
      </c>
      <c r="V10">
        <v>1236.067</v>
      </c>
      <c r="W10">
        <v>2373.1550000000002</v>
      </c>
      <c r="X10">
        <v>2448.1010000000001</v>
      </c>
      <c r="Y10">
        <v>2060.2739999999999</v>
      </c>
      <c r="Z10">
        <v>1802.981</v>
      </c>
      <c r="AA10">
        <v>1811.2260000000001</v>
      </c>
      <c r="AB10">
        <v>2167.5659999999998</v>
      </c>
      <c r="AC10">
        <v>2039.3510000000001</v>
      </c>
      <c r="AD10">
        <v>2449.4360000000001</v>
      </c>
      <c r="AE10">
        <v>1618.431</v>
      </c>
      <c r="AF10">
        <v>1716.8920000000001</v>
      </c>
      <c r="AG10">
        <v>1377.018</v>
      </c>
      <c r="AH10">
        <v>2237.529</v>
      </c>
      <c r="AI10">
        <v>1651.0429999999999</v>
      </c>
      <c r="AJ10">
        <v>1942.654</v>
      </c>
      <c r="AK10">
        <v>1845.53</v>
      </c>
      <c r="AL10">
        <v>2236.9009999999998</v>
      </c>
      <c r="AM10">
        <v>2477.2840000000001</v>
      </c>
      <c r="AN10">
        <v>1894.1</v>
      </c>
      <c r="AO10">
        <v>1866.338</v>
      </c>
      <c r="AP10">
        <v>2284.585</v>
      </c>
      <c r="AQ10">
        <v>2635.3490000000002</v>
      </c>
      <c r="AR10">
        <v>2652.107</v>
      </c>
      <c r="AS10">
        <v>2714.078</v>
      </c>
      <c r="AT10">
        <v>2757.1689999999999</v>
      </c>
      <c r="AU10">
        <v>2694.413</v>
      </c>
      <c r="AV10">
        <v>2663.585</v>
      </c>
      <c r="AW10">
        <v>2534.4780000000001</v>
      </c>
      <c r="AX10">
        <v>2721.6729999999998</v>
      </c>
      <c r="AY10">
        <v>2731.125</v>
      </c>
      <c r="AZ10">
        <v>2645.97</v>
      </c>
      <c r="BA10">
        <v>2608.4119999999998</v>
      </c>
      <c r="BB10">
        <v>2752.3629999999998</v>
      </c>
      <c r="BC10">
        <v>2666.0520000000001</v>
      </c>
      <c r="BD10">
        <v>2682.2280000000001</v>
      </c>
      <c r="BE10">
        <v>2590.1289999999999</v>
      </c>
      <c r="BF10">
        <v>2676.6190000000001</v>
      </c>
      <c r="BG10">
        <v>2606.98</v>
      </c>
      <c r="BH10">
        <v>2662.5120000000002</v>
      </c>
      <c r="BI10">
        <v>2624.16</v>
      </c>
      <c r="BJ10">
        <v>2688.866</v>
      </c>
      <c r="BK10">
        <v>2617.915</v>
      </c>
      <c r="BL10">
        <v>2595.7469999999998</v>
      </c>
      <c r="BM10">
        <v>2619.8670000000002</v>
      </c>
      <c r="BN10">
        <v>2663.0430000000001</v>
      </c>
      <c r="BO10">
        <v>2653.7910000000002</v>
      </c>
      <c r="BP10">
        <v>2691.04</v>
      </c>
      <c r="BQ10">
        <v>2610.9740000000002</v>
      </c>
      <c r="BR10">
        <v>2748.3490000000002</v>
      </c>
      <c r="BS10">
        <v>2629.2860000000001</v>
      </c>
      <c r="BT10">
        <v>2679.2570000000001</v>
      </c>
      <c r="BU10">
        <v>2766.2260000000001</v>
      </c>
      <c r="BV10">
        <v>2732.3609999999999</v>
      </c>
      <c r="BW10">
        <v>2516.2130000000002</v>
      </c>
      <c r="BX10">
        <v>2641.7860000000001</v>
      </c>
      <c r="BY10">
        <v>2631.0120000000002</v>
      </c>
      <c r="BZ10">
        <v>2642.0450000000001</v>
      </c>
      <c r="CA10">
        <v>2679.1610000000001</v>
      </c>
      <c r="CB10">
        <v>2602.643</v>
      </c>
      <c r="CC10">
        <v>2589.1959999999999</v>
      </c>
      <c r="CD10">
        <v>2637.1579999999999</v>
      </c>
      <c r="CE10">
        <v>4.8397470000000003E-5</v>
      </c>
      <c r="CF10">
        <v>1.164609E-4</v>
      </c>
      <c r="CG10">
        <v>8.0101349999999995E-5</v>
      </c>
      <c r="CH10">
        <v>1.110664E-4</v>
      </c>
      <c r="CI10">
        <v>9.9050880000000003E-5</v>
      </c>
      <c r="CJ10">
        <v>1.059086E-4</v>
      </c>
      <c r="CK10">
        <v>1.6949940000000001E-4</v>
      </c>
      <c r="CL10">
        <v>4.3543210000000001E-5</v>
      </c>
      <c r="CM10">
        <v>4.5865049999999999E-5</v>
      </c>
      <c r="CN10">
        <v>4.5459269999999998E-5</v>
      </c>
      <c r="CO10">
        <v>6.0216439999999998E-5</v>
      </c>
      <c r="CP10">
        <v>6.6375709999999996E-5</v>
      </c>
      <c r="CQ10">
        <v>-25.088740000000001</v>
      </c>
      <c r="CR10">
        <v>-25.088740000000001</v>
      </c>
      <c r="CS10">
        <v>1941.193</v>
      </c>
      <c r="CT10">
        <v>2710.2420000000002</v>
      </c>
      <c r="CU10">
        <v>2475.7939999999999</v>
      </c>
      <c r="CV10">
        <v>2674.9609999999998</v>
      </c>
      <c r="CW10">
        <v>2053.1120000000001</v>
      </c>
      <c r="CX10">
        <v>2405.8470000000002</v>
      </c>
      <c r="CY10">
        <v>2660.2049999999999</v>
      </c>
      <c r="CZ10">
        <v>2104.2130000000002</v>
      </c>
      <c r="DA10">
        <v>2410.942</v>
      </c>
      <c r="DB10">
        <v>2706.6619999999998</v>
      </c>
      <c r="DC10">
        <v>2708.5239999999999</v>
      </c>
      <c r="DD10">
        <v>2032.413</v>
      </c>
      <c r="DE10">
        <v>2757.6260000000002</v>
      </c>
      <c r="DF10">
        <v>2155.855</v>
      </c>
      <c r="DG10">
        <v>1888.2919999999999</v>
      </c>
      <c r="DH10">
        <v>1232.2080000000001</v>
      </c>
      <c r="DI10">
        <v>1736.127</v>
      </c>
      <c r="DJ10">
        <v>2998.4940000000001</v>
      </c>
      <c r="DK10">
        <v>2644.364</v>
      </c>
      <c r="DL10">
        <v>1236.146</v>
      </c>
      <c r="DM10">
        <v>2373.308</v>
      </c>
      <c r="DN10">
        <v>2448.25</v>
      </c>
      <c r="DO10">
        <v>2060.33</v>
      </c>
      <c r="DP10">
        <v>1803.078</v>
      </c>
      <c r="DQ10">
        <v>1811.357</v>
      </c>
      <c r="DR10">
        <v>2167.7469999999998</v>
      </c>
      <c r="DS10">
        <v>2039.5740000000001</v>
      </c>
      <c r="DT10">
        <v>2449.7150000000001</v>
      </c>
      <c r="DU10">
        <v>1618.4749999999999</v>
      </c>
      <c r="DV10">
        <v>1716.9369999999999</v>
      </c>
      <c r="DW10">
        <v>1377.046</v>
      </c>
      <c r="DX10">
        <v>2237.6089999999999</v>
      </c>
      <c r="DY10">
        <v>1651.174</v>
      </c>
      <c r="DZ10">
        <v>1942.6949999999999</v>
      </c>
      <c r="EA10">
        <v>1845.61</v>
      </c>
      <c r="EB10">
        <v>2237.92</v>
      </c>
      <c r="EC10">
        <v>2477.5349999999999</v>
      </c>
      <c r="ED10">
        <v>1894.1410000000001</v>
      </c>
      <c r="EE10">
        <v>1866.6980000000001</v>
      </c>
      <c r="EF10">
        <v>2284.634</v>
      </c>
      <c r="EG10">
        <v>2635.6480000000001</v>
      </c>
      <c r="EH10">
        <v>2652.3609999999999</v>
      </c>
      <c r="EI10">
        <v>2714.1970000000001</v>
      </c>
      <c r="EJ10">
        <v>2757.2739999999999</v>
      </c>
      <c r="EK10">
        <v>2694.518</v>
      </c>
      <c r="EL10">
        <v>2663.7350000000001</v>
      </c>
      <c r="EM10">
        <v>2534.6260000000002</v>
      </c>
      <c r="EN10">
        <v>2721.998</v>
      </c>
      <c r="EO10">
        <v>2731.2280000000001</v>
      </c>
      <c r="EP10">
        <v>2646.0680000000002</v>
      </c>
      <c r="EQ10">
        <v>2608.4569999999999</v>
      </c>
      <c r="ER10">
        <v>2752.4319999999998</v>
      </c>
      <c r="ES10">
        <v>2666.1260000000002</v>
      </c>
      <c r="ET10">
        <v>2682.2950000000001</v>
      </c>
      <c r="EU10">
        <v>2590.194</v>
      </c>
      <c r="EV10">
        <v>2676.6840000000002</v>
      </c>
      <c r="EW10">
        <v>2607.047</v>
      </c>
      <c r="EX10">
        <v>2662.5650000000001</v>
      </c>
      <c r="EY10">
        <v>2624.2220000000002</v>
      </c>
      <c r="EZ10">
        <v>2688.9250000000002</v>
      </c>
      <c r="FA10">
        <v>2617.9639999999999</v>
      </c>
      <c r="FB10">
        <v>2595.8040000000001</v>
      </c>
      <c r="FC10">
        <v>2619.9270000000001</v>
      </c>
      <c r="FD10">
        <v>2663.0770000000002</v>
      </c>
      <c r="FE10">
        <v>2653.8470000000002</v>
      </c>
      <c r="FF10">
        <v>2691.098</v>
      </c>
      <c r="FG10">
        <v>2611.0230000000001</v>
      </c>
      <c r="FH10">
        <v>2748.3939999999998</v>
      </c>
      <c r="FI10">
        <v>2629.3310000000001</v>
      </c>
      <c r="FJ10">
        <v>2679.308</v>
      </c>
      <c r="FK10">
        <v>2766.2869999999998</v>
      </c>
      <c r="FL10">
        <v>2732.4609999999998</v>
      </c>
      <c r="FM10">
        <v>2516.2809999999999</v>
      </c>
      <c r="FN10">
        <v>2641.866</v>
      </c>
      <c r="FO10">
        <v>2631.0680000000002</v>
      </c>
      <c r="FP10">
        <v>2642.1010000000001</v>
      </c>
      <c r="FQ10">
        <v>2679.2249999999999</v>
      </c>
      <c r="FR10">
        <v>2602.6959999999999</v>
      </c>
      <c r="FS10">
        <v>2589.2739999999999</v>
      </c>
      <c r="FT10">
        <v>2637.2040000000002</v>
      </c>
      <c r="FU10">
        <v>3.4006790000000002E-3</v>
      </c>
      <c r="FV10">
        <v>3.961956E-4</v>
      </c>
      <c r="FW10">
        <v>2.3079040000000001E-4</v>
      </c>
      <c r="FX10">
        <v>3.3631310000000001E-4</v>
      </c>
      <c r="FY10">
        <v>3.2401290000000002E-4</v>
      </c>
      <c r="FZ10">
        <v>1.7867640000000001E-4</v>
      </c>
      <c r="GA10">
        <v>2.3661679999999999E-4</v>
      </c>
      <c r="GB10">
        <v>3.123601E-4</v>
      </c>
      <c r="GC10">
        <v>2.4309059999999999E-4</v>
      </c>
      <c r="GD10">
        <v>3.123601E-4</v>
      </c>
      <c r="GE10">
        <v>1.4145219999999999E-4</v>
      </c>
      <c r="GF10">
        <v>1.3433100000000001E-4</v>
      </c>
      <c r="GG10">
        <v>-23.58839</v>
      </c>
      <c r="GH10">
        <v>-23.58839</v>
      </c>
      <c r="GI10">
        <v>1940.5360000000001</v>
      </c>
      <c r="GJ10">
        <v>2709.7829999999999</v>
      </c>
      <c r="GK10">
        <v>2475.3829999999998</v>
      </c>
      <c r="GL10">
        <v>2674.511</v>
      </c>
      <c r="GM10">
        <v>2052.777</v>
      </c>
      <c r="GN10">
        <v>2405.5639999999999</v>
      </c>
      <c r="GO10">
        <v>2659.6869999999999</v>
      </c>
      <c r="GP10">
        <v>2104.0749999999998</v>
      </c>
      <c r="GQ10">
        <v>2410.7600000000002</v>
      </c>
      <c r="GR10">
        <v>2706.3780000000002</v>
      </c>
      <c r="GS10">
        <v>2707.9639999999999</v>
      </c>
      <c r="GT10">
        <v>2032.2470000000001</v>
      </c>
      <c r="GU10">
        <v>2757.4229999999998</v>
      </c>
      <c r="GV10">
        <v>2155.4319999999998</v>
      </c>
      <c r="GW10">
        <v>1888.172</v>
      </c>
      <c r="GX10">
        <v>1232.0940000000001</v>
      </c>
      <c r="GY10">
        <v>1735.9</v>
      </c>
      <c r="GZ10">
        <v>2998.1019999999999</v>
      </c>
      <c r="HA10">
        <v>2643.9479999999999</v>
      </c>
      <c r="HB10">
        <v>1236.02</v>
      </c>
      <c r="HC10">
        <v>2373.0720000000001</v>
      </c>
      <c r="HD10">
        <v>2447.942</v>
      </c>
      <c r="HE10">
        <v>2060.2289999999998</v>
      </c>
      <c r="HF10">
        <v>1802.884</v>
      </c>
      <c r="HG10">
        <v>1811.097</v>
      </c>
      <c r="HH10">
        <v>2167.375</v>
      </c>
      <c r="HI10">
        <v>2039.1289999999999</v>
      </c>
      <c r="HJ10">
        <v>2449.0590000000002</v>
      </c>
      <c r="HK10">
        <v>1618.37</v>
      </c>
      <c r="HL10">
        <v>1716.8240000000001</v>
      </c>
      <c r="HM10">
        <v>1376.98</v>
      </c>
      <c r="HN10">
        <v>2237.4369999999999</v>
      </c>
      <c r="HO10">
        <v>1650.884</v>
      </c>
      <c r="HP10">
        <v>1942.604</v>
      </c>
      <c r="HQ10">
        <v>1845.4359999999999</v>
      </c>
      <c r="HR10">
        <v>2235.884</v>
      </c>
      <c r="HS10">
        <v>2477.0149999999999</v>
      </c>
      <c r="HT10">
        <v>1894.056</v>
      </c>
      <c r="HU10">
        <v>1866.0119999999999</v>
      </c>
      <c r="HV10">
        <v>2284.529</v>
      </c>
      <c r="HW10">
        <v>2635.0349999999999</v>
      </c>
      <c r="HX10">
        <v>2651.7730000000001</v>
      </c>
      <c r="HY10">
        <v>2713.9189999999999</v>
      </c>
      <c r="HZ10">
        <v>2757.08</v>
      </c>
      <c r="IA10">
        <v>2694.2860000000001</v>
      </c>
      <c r="IB10">
        <v>2663.4369999999999</v>
      </c>
      <c r="IC10">
        <v>2534.3180000000002</v>
      </c>
      <c r="ID10">
        <v>2721.4459999999999</v>
      </c>
      <c r="IE10">
        <v>2731.011</v>
      </c>
      <c r="IF10">
        <v>2645.8629999999998</v>
      </c>
      <c r="IG10">
        <v>2608.3220000000001</v>
      </c>
      <c r="IH10">
        <v>2752.2829999999999</v>
      </c>
      <c r="II10">
        <v>2665.96</v>
      </c>
      <c r="IJ10">
        <v>2682.1610000000001</v>
      </c>
      <c r="IK10">
        <v>2590.056</v>
      </c>
      <c r="IL10">
        <v>2676.5459999999998</v>
      </c>
      <c r="IM10">
        <v>2606.902</v>
      </c>
      <c r="IN10">
        <v>2662.415</v>
      </c>
      <c r="IO10">
        <v>2624.0889999999999</v>
      </c>
      <c r="IP10">
        <v>2688.7779999999998</v>
      </c>
      <c r="IQ10">
        <v>2617.8580000000002</v>
      </c>
      <c r="IR10">
        <v>2595.6729999999998</v>
      </c>
      <c r="IS10">
        <v>2619.7779999999998</v>
      </c>
      <c r="IT10">
        <v>2662.9929999999999</v>
      </c>
      <c r="IU10">
        <v>2653.7179999999998</v>
      </c>
      <c r="IV10">
        <v>2690.9749999999999</v>
      </c>
      <c r="IW10">
        <v>2610.9209999999998</v>
      </c>
      <c r="IX10">
        <v>2748.3009999999999</v>
      </c>
      <c r="IY10">
        <v>2629.2379999999998</v>
      </c>
      <c r="IZ10">
        <v>2679.1750000000002</v>
      </c>
      <c r="JA10">
        <v>2766.1579999999999</v>
      </c>
      <c r="JB10">
        <v>2732.2359999999999</v>
      </c>
      <c r="JC10">
        <v>2516.1390000000001</v>
      </c>
      <c r="JD10">
        <v>2641.6959999999999</v>
      </c>
      <c r="JE10">
        <v>2630.951</v>
      </c>
      <c r="JF10">
        <v>2641.9850000000001</v>
      </c>
      <c r="JG10">
        <v>2679.0940000000001</v>
      </c>
      <c r="JH10">
        <v>2602.5790000000002</v>
      </c>
      <c r="JI10">
        <v>2589.0940000000001</v>
      </c>
      <c r="JJ10">
        <v>2637.105</v>
      </c>
      <c r="JK10">
        <v>-1.1879389999999999E-4</v>
      </c>
      <c r="JL10">
        <v>-1.4080479999999999E-4</v>
      </c>
      <c r="JM10">
        <v>-8.9338220000000006E-5</v>
      </c>
      <c r="JN10">
        <v>-1.081122E-4</v>
      </c>
      <c r="JO10">
        <v>-1.2947570000000001E-4</v>
      </c>
      <c r="JP10">
        <v>3.5605809999999998E-5</v>
      </c>
      <c r="JQ10">
        <v>1.064938E-4</v>
      </c>
      <c r="JR10">
        <v>-2.0554260000000001E-4</v>
      </c>
      <c r="JS10">
        <v>-1.3368359999999999E-4</v>
      </c>
      <c r="JT10">
        <v>-2.068374E-4</v>
      </c>
      <c r="JU10">
        <v>-2.9779409999999999E-5</v>
      </c>
      <c r="JV10">
        <v>-8.7396080000000004E-6</v>
      </c>
      <c r="JW10">
        <v>-25.9907</v>
      </c>
      <c r="JX10">
        <v>-25.9907</v>
      </c>
      <c r="JY10">
        <v>75.430000000000007</v>
      </c>
      <c r="JZ10">
        <v>75.62</v>
      </c>
      <c r="KA10">
        <v>75.92</v>
      </c>
      <c r="KB10">
        <v>75.45</v>
      </c>
      <c r="KC10">
        <v>75.150000000000006</v>
      </c>
      <c r="KD10">
        <v>72.77</v>
      </c>
      <c r="KE10">
        <v>72.88</v>
      </c>
      <c r="KF10">
        <v>72.83</v>
      </c>
      <c r="KG10">
        <v>72.849999999999994</v>
      </c>
      <c r="KH10">
        <v>71.95</v>
      </c>
      <c r="KI10">
        <v>72.349999999999994</v>
      </c>
      <c r="KJ10">
        <v>72.55</v>
      </c>
      <c r="KK10">
        <v>72.8</v>
      </c>
      <c r="KL10">
        <v>71.86</v>
      </c>
      <c r="KM10">
        <v>71.849999999999994</v>
      </c>
      <c r="KN10">
        <v>72.05</v>
      </c>
      <c r="KO10">
        <v>72.989999999999995</v>
      </c>
      <c r="KP10">
        <v>73.27</v>
      </c>
      <c r="KQ10">
        <v>73.3</v>
      </c>
      <c r="KR10">
        <v>73.66</v>
      </c>
      <c r="KS10">
        <v>73.63</v>
      </c>
      <c r="KT10">
        <v>72.06</v>
      </c>
      <c r="KU10">
        <v>71.91</v>
      </c>
      <c r="KV10">
        <v>72.459999999999994</v>
      </c>
      <c r="KW10">
        <v>73.41</v>
      </c>
      <c r="KX10">
        <v>72.59</v>
      </c>
      <c r="KY10">
        <v>72.510000000000005</v>
      </c>
      <c r="KZ10">
        <v>72.069999999999993</v>
      </c>
      <c r="LA10">
        <v>71.66</v>
      </c>
      <c r="LB10">
        <v>71.64</v>
      </c>
      <c r="LC10">
        <v>71.48</v>
      </c>
      <c r="LD10">
        <v>71.150000000000006</v>
      </c>
      <c r="LE10">
        <v>71.67</v>
      </c>
      <c r="LF10">
        <v>71.680000000000007</v>
      </c>
      <c r="LG10">
        <v>71.239999999999995</v>
      </c>
      <c r="LH10">
        <v>71.33</v>
      </c>
      <c r="LI10">
        <v>72.599999999999994</v>
      </c>
      <c r="LJ10">
        <v>72.540000000000006</v>
      </c>
      <c r="LK10">
        <v>72.03</v>
      </c>
      <c r="LL10">
        <v>71.849999999999994</v>
      </c>
      <c r="LM10">
        <v>71.66</v>
      </c>
      <c r="LN10">
        <v>71.98</v>
      </c>
      <c r="LO10">
        <v>70.69</v>
      </c>
      <c r="LP10">
        <v>71.25</v>
      </c>
      <c r="LQ10">
        <v>70.03</v>
      </c>
      <c r="LR10">
        <v>70.41</v>
      </c>
      <c r="LS10">
        <v>70.680000000000007</v>
      </c>
      <c r="LT10">
        <v>71.25</v>
      </c>
      <c r="LU10">
        <v>70.22</v>
      </c>
      <c r="LV10">
        <v>69.87</v>
      </c>
      <c r="LW10">
        <v>69.41</v>
      </c>
      <c r="LX10">
        <v>69.91</v>
      </c>
      <c r="LY10">
        <v>69.14</v>
      </c>
      <c r="LZ10">
        <v>69.489999999999995</v>
      </c>
      <c r="MA10">
        <v>70.25</v>
      </c>
      <c r="MB10">
        <v>70.94</v>
      </c>
      <c r="MC10">
        <v>70.14</v>
      </c>
      <c r="MD10">
        <v>69.180000000000007</v>
      </c>
      <c r="ME10">
        <v>69.430000000000007</v>
      </c>
      <c r="MF10">
        <v>68.94</v>
      </c>
      <c r="MG10">
        <v>69.27</v>
      </c>
      <c r="MH10">
        <v>70.63</v>
      </c>
      <c r="MI10">
        <v>69.33</v>
      </c>
      <c r="MJ10">
        <v>69.56</v>
      </c>
      <c r="MK10">
        <v>69</v>
      </c>
      <c r="ML10">
        <v>68.739999999999995</v>
      </c>
      <c r="MM10">
        <v>70.349999999999994</v>
      </c>
      <c r="MN10">
        <v>71</v>
      </c>
      <c r="MO10">
        <v>70.099999999999994</v>
      </c>
      <c r="MP10">
        <v>68.88</v>
      </c>
      <c r="MQ10">
        <v>69.209999999999994</v>
      </c>
      <c r="MR10">
        <v>69.27</v>
      </c>
      <c r="MS10">
        <v>69.42</v>
      </c>
      <c r="MT10">
        <v>70.510000000000005</v>
      </c>
      <c r="MU10">
        <v>70.959999999999994</v>
      </c>
      <c r="MV10">
        <v>70.849999999999994</v>
      </c>
      <c r="MW10">
        <v>70.41</v>
      </c>
      <c r="MX10">
        <v>70.34</v>
      </c>
      <c r="MY10">
        <v>69.59</v>
      </c>
      <c r="MZ10">
        <v>70.27</v>
      </c>
    </row>
    <row r="11" spans="1:364" x14ac:dyDescent="0.3">
      <c r="A11" s="2">
        <v>43705.510416666664</v>
      </c>
      <c r="B11" s="1" t="s">
        <v>744</v>
      </c>
      <c r="C11">
        <v>1941.873</v>
      </c>
      <c r="D11">
        <v>2710.5949999999998</v>
      </c>
      <c r="E11">
        <v>2476.4459999999999</v>
      </c>
      <c r="F11">
        <v>2675.4090000000001</v>
      </c>
      <c r="G11">
        <v>2053.3209999999999</v>
      </c>
      <c r="H11">
        <v>2406.4380000000001</v>
      </c>
      <c r="I11">
        <v>2661.2959999999998</v>
      </c>
      <c r="J11">
        <v>2104.4499999999998</v>
      </c>
      <c r="K11">
        <v>2411.2179999999998</v>
      </c>
      <c r="L11">
        <v>2707.3310000000001</v>
      </c>
      <c r="M11">
        <v>2709.8609999999999</v>
      </c>
      <c r="N11">
        <v>2032.634</v>
      </c>
      <c r="O11">
        <v>2757.9830000000002</v>
      </c>
      <c r="P11">
        <v>2155.558</v>
      </c>
      <c r="Q11">
        <v>1888.4490000000001</v>
      </c>
      <c r="R11">
        <v>1232.241</v>
      </c>
      <c r="S11">
        <v>1736.5039999999999</v>
      </c>
      <c r="T11">
        <v>2999.377</v>
      </c>
      <c r="U11">
        <v>2645.2379999999998</v>
      </c>
      <c r="V11">
        <v>1236.376</v>
      </c>
      <c r="W11">
        <v>2373.8290000000002</v>
      </c>
      <c r="X11">
        <v>2448.002</v>
      </c>
      <c r="Y11">
        <v>2060.4189999999999</v>
      </c>
      <c r="Z11">
        <v>1803.0650000000001</v>
      </c>
      <c r="AA11">
        <v>1811.0509999999999</v>
      </c>
      <c r="AB11">
        <v>2167.502</v>
      </c>
      <c r="AC11">
        <v>2039.2329999999999</v>
      </c>
      <c r="AD11">
        <v>2449.375</v>
      </c>
      <c r="AE11">
        <v>1618.3579999999999</v>
      </c>
      <c r="AF11">
        <v>1716.713</v>
      </c>
      <c r="AG11">
        <v>1376.954</v>
      </c>
      <c r="AH11">
        <v>2237.509</v>
      </c>
      <c r="AI11">
        <v>1650.8789999999999</v>
      </c>
      <c r="AJ11">
        <v>1942.59</v>
      </c>
      <c r="AK11">
        <v>1845.444</v>
      </c>
      <c r="AL11">
        <v>2236.8429999999998</v>
      </c>
      <c r="AM11">
        <v>2477.1410000000001</v>
      </c>
      <c r="AN11">
        <v>1894.009</v>
      </c>
      <c r="AO11">
        <v>1866.2529999999999</v>
      </c>
      <c r="AP11">
        <v>2284.5349999999999</v>
      </c>
      <c r="AQ11">
        <v>2634.7939999999999</v>
      </c>
      <c r="AR11">
        <v>2651.6410000000001</v>
      </c>
      <c r="AS11">
        <v>2713.7350000000001</v>
      </c>
      <c r="AT11">
        <v>2757.3449999999998</v>
      </c>
      <c r="AU11">
        <v>2694.1350000000002</v>
      </c>
      <c r="AV11">
        <v>2663.4</v>
      </c>
      <c r="AW11">
        <v>2534.1610000000001</v>
      </c>
      <c r="AX11">
        <v>2721.6080000000002</v>
      </c>
      <c r="AY11">
        <v>2730.9259999999999</v>
      </c>
      <c r="AZ11">
        <v>2645.8229999999999</v>
      </c>
      <c r="BA11">
        <v>2608.105</v>
      </c>
      <c r="BB11">
        <v>2752.4009999999998</v>
      </c>
      <c r="BC11">
        <v>2665.8110000000001</v>
      </c>
      <c r="BD11">
        <v>2682.2330000000002</v>
      </c>
      <c r="BE11">
        <v>2589.98</v>
      </c>
      <c r="BF11">
        <v>2676.5569999999998</v>
      </c>
      <c r="BG11">
        <v>2606.944</v>
      </c>
      <c r="BH11">
        <v>2662.1990000000001</v>
      </c>
      <c r="BI11">
        <v>2623.9259999999999</v>
      </c>
      <c r="BJ11">
        <v>2688.6770000000001</v>
      </c>
      <c r="BK11">
        <v>2617.991</v>
      </c>
      <c r="BL11">
        <v>2595.5529999999999</v>
      </c>
      <c r="BM11">
        <v>2619.5329999999999</v>
      </c>
      <c r="BN11">
        <v>2662.864</v>
      </c>
      <c r="BO11">
        <v>2653.605</v>
      </c>
      <c r="BP11">
        <v>2691.1410000000001</v>
      </c>
      <c r="BQ11">
        <v>2610.8780000000002</v>
      </c>
      <c r="BR11">
        <v>2748.2719999999999</v>
      </c>
      <c r="BS11">
        <v>2629.29</v>
      </c>
      <c r="BT11">
        <v>2678.9760000000001</v>
      </c>
      <c r="BU11">
        <v>2766.203</v>
      </c>
      <c r="BV11">
        <v>2732.2220000000002</v>
      </c>
      <c r="BW11">
        <v>2516.2429999999999</v>
      </c>
      <c r="BX11">
        <v>2641.6469999999999</v>
      </c>
      <c r="BY11">
        <v>2630.9810000000002</v>
      </c>
      <c r="BZ11">
        <v>2641.9690000000001</v>
      </c>
      <c r="CA11">
        <v>2679.1559999999999</v>
      </c>
      <c r="CB11">
        <v>2602.46</v>
      </c>
      <c r="CC11">
        <v>2588.9589999999998</v>
      </c>
      <c r="CD11">
        <v>2637.0360000000001</v>
      </c>
      <c r="CE11">
        <v>5.9262280000000002E-5</v>
      </c>
      <c r="CF11">
        <v>1.449345E-4</v>
      </c>
      <c r="CG11">
        <v>6.5371639999999999E-5</v>
      </c>
      <c r="CH11">
        <v>9.8974990000000006E-5</v>
      </c>
      <c r="CI11">
        <v>7.9543649999999999E-5</v>
      </c>
      <c r="CJ11">
        <v>1.111929E-4</v>
      </c>
      <c r="CK11">
        <v>1.729345E-4</v>
      </c>
      <c r="CL11">
        <v>7.2131449999999995E-5</v>
      </c>
      <c r="CM11">
        <v>5.6985750000000002E-5</v>
      </c>
      <c r="CN11">
        <v>3.5357020000000002E-5</v>
      </c>
      <c r="CO11">
        <v>5.0220019999999998E-5</v>
      </c>
      <c r="CP11">
        <v>6.4381970000000006E-5</v>
      </c>
      <c r="CQ11">
        <v>-25.09761</v>
      </c>
      <c r="CR11">
        <v>-25.09761</v>
      </c>
      <c r="CS11">
        <v>1942.317</v>
      </c>
      <c r="CT11">
        <v>2710.98</v>
      </c>
      <c r="CU11">
        <v>2476.7979999999998</v>
      </c>
      <c r="CV11">
        <v>2675.7170000000001</v>
      </c>
      <c r="CW11">
        <v>2053.5949999999998</v>
      </c>
      <c r="CX11">
        <v>2406.777</v>
      </c>
      <c r="CY11">
        <v>2661.951</v>
      </c>
      <c r="CZ11">
        <v>2104.6370000000002</v>
      </c>
      <c r="DA11">
        <v>2411.4609999999998</v>
      </c>
      <c r="DB11">
        <v>2707.7719999999999</v>
      </c>
      <c r="DC11">
        <v>2710.7710000000002</v>
      </c>
      <c r="DD11">
        <v>2032.8019999999999</v>
      </c>
      <c r="DE11">
        <v>2758.2489999999998</v>
      </c>
      <c r="DF11">
        <v>2155.8249999999998</v>
      </c>
      <c r="DG11">
        <v>1888.944</v>
      </c>
      <c r="DH11">
        <v>1232.3030000000001</v>
      </c>
      <c r="DI11">
        <v>1736.846</v>
      </c>
      <c r="DJ11">
        <v>3000.1860000000001</v>
      </c>
      <c r="DK11">
        <v>2646.0140000000001</v>
      </c>
      <c r="DL11">
        <v>1236.58</v>
      </c>
      <c r="DM11">
        <v>2374.2750000000001</v>
      </c>
      <c r="DN11">
        <v>2448.2170000000001</v>
      </c>
      <c r="DO11">
        <v>2060.54</v>
      </c>
      <c r="DP11">
        <v>1803.175</v>
      </c>
      <c r="DQ11">
        <v>1811.1990000000001</v>
      </c>
      <c r="DR11">
        <v>2167.6880000000001</v>
      </c>
      <c r="DS11">
        <v>2039.4760000000001</v>
      </c>
      <c r="DT11">
        <v>2449.6350000000002</v>
      </c>
      <c r="DU11">
        <v>1618.431</v>
      </c>
      <c r="DV11">
        <v>1716.876</v>
      </c>
      <c r="DW11">
        <v>1377.027</v>
      </c>
      <c r="DX11">
        <v>2237.6039999999998</v>
      </c>
      <c r="DY11">
        <v>1651.12</v>
      </c>
      <c r="DZ11">
        <v>1942.6610000000001</v>
      </c>
      <c r="EA11">
        <v>1845.577</v>
      </c>
      <c r="EB11">
        <v>2238.0140000000001</v>
      </c>
      <c r="EC11">
        <v>2477.4670000000001</v>
      </c>
      <c r="ED11">
        <v>1894.1</v>
      </c>
      <c r="EE11">
        <v>1866.646</v>
      </c>
      <c r="EF11">
        <v>2284.5949999999998</v>
      </c>
      <c r="EG11">
        <v>2635.1759999999999</v>
      </c>
      <c r="EH11">
        <v>2651.9670000000001</v>
      </c>
      <c r="EI11">
        <v>2714.0219999999999</v>
      </c>
      <c r="EJ11">
        <v>2757.4810000000002</v>
      </c>
      <c r="EK11">
        <v>2694.3380000000002</v>
      </c>
      <c r="EL11">
        <v>2663.5390000000002</v>
      </c>
      <c r="EM11">
        <v>2534.364</v>
      </c>
      <c r="EN11">
        <v>2721.8939999999998</v>
      </c>
      <c r="EO11">
        <v>2731.069</v>
      </c>
      <c r="EP11">
        <v>2645.9169999999999</v>
      </c>
      <c r="EQ11">
        <v>2608.404</v>
      </c>
      <c r="ER11">
        <v>2752.576</v>
      </c>
      <c r="ES11">
        <v>2666.0050000000001</v>
      </c>
      <c r="ET11">
        <v>2682.2919999999999</v>
      </c>
      <c r="EU11">
        <v>2590.1120000000001</v>
      </c>
      <c r="EV11">
        <v>2676.65</v>
      </c>
      <c r="EW11">
        <v>2607.0070000000001</v>
      </c>
      <c r="EX11">
        <v>2662.4879999999998</v>
      </c>
      <c r="EY11">
        <v>2624.19</v>
      </c>
      <c r="EZ11">
        <v>2688.84</v>
      </c>
      <c r="FA11">
        <v>2618.0700000000002</v>
      </c>
      <c r="FB11">
        <v>2595.7759999999998</v>
      </c>
      <c r="FC11">
        <v>2619.866</v>
      </c>
      <c r="FD11">
        <v>2663.0529999999999</v>
      </c>
      <c r="FE11">
        <v>2653.7660000000001</v>
      </c>
      <c r="FF11">
        <v>2691.2620000000002</v>
      </c>
      <c r="FG11">
        <v>2610.989</v>
      </c>
      <c r="FH11">
        <v>2748.377</v>
      </c>
      <c r="FI11">
        <v>2629.3409999999999</v>
      </c>
      <c r="FJ11">
        <v>2679.2379999999998</v>
      </c>
      <c r="FK11">
        <v>2766.2959999999998</v>
      </c>
      <c r="FL11">
        <v>2732.3910000000001</v>
      </c>
      <c r="FM11">
        <v>2516.346</v>
      </c>
      <c r="FN11">
        <v>2641.7959999999998</v>
      </c>
      <c r="FO11">
        <v>2631.0630000000001</v>
      </c>
      <c r="FP11">
        <v>2642.0430000000001</v>
      </c>
      <c r="FQ11">
        <v>2679.223</v>
      </c>
      <c r="FR11">
        <v>2602.663</v>
      </c>
      <c r="FS11">
        <v>2589.2339999999999</v>
      </c>
      <c r="FT11">
        <v>2637.18</v>
      </c>
      <c r="FU11">
        <v>3.3893500000000002E-3</v>
      </c>
      <c r="FV11">
        <v>3.9457700000000001E-4</v>
      </c>
      <c r="FW11">
        <v>2.3014300000000001E-4</v>
      </c>
      <c r="FX11">
        <v>3.3275250000000002E-4</v>
      </c>
      <c r="FY11">
        <v>3.1851010000000002E-4</v>
      </c>
      <c r="FZ11">
        <v>1.790002E-4</v>
      </c>
      <c r="GA11">
        <v>2.359695E-4</v>
      </c>
      <c r="GB11">
        <v>3.136549E-4</v>
      </c>
      <c r="GC11">
        <v>2.4211950000000001E-4</v>
      </c>
      <c r="GD11">
        <v>3.0620989999999998E-4</v>
      </c>
      <c r="GE11">
        <v>1.3821530000000001E-4</v>
      </c>
      <c r="GF11">
        <v>1.3692049999999999E-4</v>
      </c>
      <c r="GG11">
        <v>-24.185079999999999</v>
      </c>
      <c r="GH11">
        <v>-24.185079999999999</v>
      </c>
      <c r="GI11">
        <v>1941.0730000000001</v>
      </c>
      <c r="GJ11">
        <v>2709.9070000000002</v>
      </c>
      <c r="GK11">
        <v>2475.645</v>
      </c>
      <c r="GL11">
        <v>2674.8890000000001</v>
      </c>
      <c r="GM11">
        <v>2052.8739999999998</v>
      </c>
      <c r="GN11">
        <v>2405.723</v>
      </c>
      <c r="GO11">
        <v>2659.9679999999998</v>
      </c>
      <c r="GP11">
        <v>2104.1170000000002</v>
      </c>
      <c r="GQ11">
        <v>2410.817</v>
      </c>
      <c r="GR11">
        <v>2706.5439999999999</v>
      </c>
      <c r="GS11">
        <v>2708.29</v>
      </c>
      <c r="GT11">
        <v>2032.3050000000001</v>
      </c>
      <c r="GU11">
        <v>2757.5030000000002</v>
      </c>
      <c r="GV11">
        <v>2155.33</v>
      </c>
      <c r="GW11">
        <v>1888.192</v>
      </c>
      <c r="GX11">
        <v>1232.175</v>
      </c>
      <c r="GY11">
        <v>1736.019</v>
      </c>
      <c r="GZ11">
        <v>2998.31</v>
      </c>
      <c r="HA11">
        <v>2644.1680000000001</v>
      </c>
      <c r="HB11">
        <v>1236.0830000000001</v>
      </c>
      <c r="HC11">
        <v>2373.1610000000001</v>
      </c>
      <c r="HD11">
        <v>2447.8240000000001</v>
      </c>
      <c r="HE11">
        <v>2060.2460000000001</v>
      </c>
      <c r="HF11">
        <v>1802.952</v>
      </c>
      <c r="HG11">
        <v>1810.923</v>
      </c>
      <c r="HH11">
        <v>2167.3130000000001</v>
      </c>
      <c r="HI11">
        <v>2039.0219999999999</v>
      </c>
      <c r="HJ11">
        <v>2449.0100000000002</v>
      </c>
      <c r="HK11">
        <v>1618.306</v>
      </c>
      <c r="HL11">
        <v>1716.63</v>
      </c>
      <c r="HM11">
        <v>1376.9090000000001</v>
      </c>
      <c r="HN11">
        <v>2237.413</v>
      </c>
      <c r="HO11">
        <v>1650.6959999999999</v>
      </c>
      <c r="HP11">
        <v>1942.5409999999999</v>
      </c>
      <c r="HQ11">
        <v>1845.345</v>
      </c>
      <c r="HR11">
        <v>2235.8270000000002</v>
      </c>
      <c r="HS11">
        <v>2476.86</v>
      </c>
      <c r="HT11">
        <v>1893.9459999999999</v>
      </c>
      <c r="HU11">
        <v>1865.93</v>
      </c>
      <c r="HV11">
        <v>2284.4839999999999</v>
      </c>
      <c r="HW11">
        <v>2634.5309999999999</v>
      </c>
      <c r="HX11">
        <v>2651.42</v>
      </c>
      <c r="HY11">
        <v>2713.5940000000001</v>
      </c>
      <c r="HZ11">
        <v>2757.1759999999999</v>
      </c>
      <c r="IA11">
        <v>2693.9870000000001</v>
      </c>
      <c r="IB11">
        <v>2663.2440000000001</v>
      </c>
      <c r="IC11">
        <v>2534.0189999999998</v>
      </c>
      <c r="ID11">
        <v>2721.4140000000002</v>
      </c>
      <c r="IE11">
        <v>2730.799</v>
      </c>
      <c r="IF11">
        <v>2645.7159999999999</v>
      </c>
      <c r="IG11">
        <v>2607.953</v>
      </c>
      <c r="IH11">
        <v>2752.3029999999999</v>
      </c>
      <c r="II11">
        <v>2665.6930000000002</v>
      </c>
      <c r="IJ11">
        <v>2682.16</v>
      </c>
      <c r="IK11">
        <v>2589.9160000000002</v>
      </c>
      <c r="IL11">
        <v>2676.48</v>
      </c>
      <c r="IM11">
        <v>2606.875</v>
      </c>
      <c r="IN11">
        <v>2662.0529999999999</v>
      </c>
      <c r="IO11">
        <v>2623.7820000000002</v>
      </c>
      <c r="IP11">
        <v>2688.58</v>
      </c>
      <c r="IQ11">
        <v>2617.8710000000001</v>
      </c>
      <c r="IR11">
        <v>2595.4160000000002</v>
      </c>
      <c r="IS11">
        <v>2619.3330000000001</v>
      </c>
      <c r="IT11">
        <v>2662.62</v>
      </c>
      <c r="IU11">
        <v>2653.502</v>
      </c>
      <c r="IV11">
        <v>2690.9940000000001</v>
      </c>
      <c r="IW11">
        <v>2610.8110000000001</v>
      </c>
      <c r="IX11">
        <v>2748.181</v>
      </c>
      <c r="IY11">
        <v>2629.239</v>
      </c>
      <c r="IZ11">
        <v>2678.83</v>
      </c>
      <c r="JA11">
        <v>2766.058</v>
      </c>
      <c r="JB11">
        <v>2732.076</v>
      </c>
      <c r="JC11">
        <v>2516.1379999999999</v>
      </c>
      <c r="JD11">
        <v>2641.538</v>
      </c>
      <c r="JE11">
        <v>2630.904</v>
      </c>
      <c r="JF11">
        <v>2641.9070000000002</v>
      </c>
      <c r="JG11">
        <v>2679.0889999999999</v>
      </c>
      <c r="JH11">
        <v>2602.319</v>
      </c>
      <c r="JI11">
        <v>2588.7620000000002</v>
      </c>
      <c r="JJ11">
        <v>2636.9479999999999</v>
      </c>
      <c r="JK11">
        <v>-1.246203E-4</v>
      </c>
      <c r="JL11">
        <v>-1.372442E-4</v>
      </c>
      <c r="JM11">
        <v>-8.8367180000000002E-5</v>
      </c>
      <c r="JN11">
        <v>-1.09407E-4</v>
      </c>
      <c r="JO11">
        <v>-1.297994E-4</v>
      </c>
      <c r="JP11">
        <v>3.3016289999999997E-5</v>
      </c>
      <c r="JQ11">
        <v>1.0293310000000001E-4</v>
      </c>
      <c r="JR11">
        <v>-2.045715E-4</v>
      </c>
      <c r="JS11">
        <v>-1.3141779999999999E-4</v>
      </c>
      <c r="JT11">
        <v>-2.0651379999999999E-4</v>
      </c>
      <c r="JU11">
        <v>-2.977942E-5</v>
      </c>
      <c r="JV11">
        <v>-1.165281E-5</v>
      </c>
      <c r="JW11">
        <v>-25.88927</v>
      </c>
      <c r="JX11">
        <v>-25.88927</v>
      </c>
      <c r="JY11">
        <v>75.36</v>
      </c>
      <c r="JZ11">
        <v>75.63</v>
      </c>
      <c r="KA11">
        <v>75.849999999999994</v>
      </c>
      <c r="KB11">
        <v>75.41</v>
      </c>
      <c r="KC11">
        <v>74.97</v>
      </c>
      <c r="KD11">
        <v>72.77</v>
      </c>
      <c r="KE11">
        <v>72.87</v>
      </c>
      <c r="KF11">
        <v>72.84</v>
      </c>
      <c r="KG11">
        <v>72.84</v>
      </c>
      <c r="KH11">
        <v>71.92</v>
      </c>
      <c r="KI11">
        <v>72.31</v>
      </c>
      <c r="KJ11">
        <v>72.52</v>
      </c>
      <c r="KK11">
        <v>72.78</v>
      </c>
      <c r="KL11">
        <v>71.75</v>
      </c>
      <c r="KM11">
        <v>71.77</v>
      </c>
      <c r="KN11">
        <v>71.94</v>
      </c>
      <c r="KO11">
        <v>72.959999999999994</v>
      </c>
      <c r="KP11">
        <v>73.25</v>
      </c>
      <c r="KQ11">
        <v>73.290000000000006</v>
      </c>
      <c r="KR11">
        <v>73.63</v>
      </c>
      <c r="KS11">
        <v>73.61</v>
      </c>
      <c r="KT11">
        <v>72.03</v>
      </c>
      <c r="KU11">
        <v>71.86</v>
      </c>
      <c r="KV11">
        <v>72.42</v>
      </c>
      <c r="KW11">
        <v>73.28</v>
      </c>
      <c r="KX11">
        <v>72.56</v>
      </c>
      <c r="KY11">
        <v>72.44</v>
      </c>
      <c r="KZ11">
        <v>72.040000000000006</v>
      </c>
      <c r="LA11">
        <v>71.59</v>
      </c>
      <c r="LB11">
        <v>71.55</v>
      </c>
      <c r="LC11">
        <v>71.459999999999994</v>
      </c>
      <c r="LD11">
        <v>71.150000000000006</v>
      </c>
      <c r="LE11">
        <v>71.64</v>
      </c>
      <c r="LF11">
        <v>71.62</v>
      </c>
      <c r="LG11">
        <v>71.2</v>
      </c>
      <c r="LH11">
        <v>71.3</v>
      </c>
      <c r="LI11">
        <v>72.540000000000006</v>
      </c>
      <c r="LJ11">
        <v>72.489999999999995</v>
      </c>
      <c r="LK11">
        <v>71.98</v>
      </c>
      <c r="LL11">
        <v>71.819999999999993</v>
      </c>
      <c r="LM11">
        <v>71.760000000000005</v>
      </c>
      <c r="LN11">
        <v>72.08</v>
      </c>
      <c r="LO11">
        <v>70.739999999999995</v>
      </c>
      <c r="LP11">
        <v>71.260000000000005</v>
      </c>
      <c r="LQ11">
        <v>70.08</v>
      </c>
      <c r="LR11">
        <v>70.47</v>
      </c>
      <c r="LS11">
        <v>70.739999999999995</v>
      </c>
      <c r="LT11">
        <v>71.28</v>
      </c>
      <c r="LU11">
        <v>70.260000000000005</v>
      </c>
      <c r="LV11">
        <v>69.91</v>
      </c>
      <c r="LW11">
        <v>69.44</v>
      </c>
      <c r="LX11">
        <v>69.900000000000006</v>
      </c>
      <c r="LY11">
        <v>69.180000000000007</v>
      </c>
      <c r="LZ11">
        <v>69.53</v>
      </c>
      <c r="MA11">
        <v>70.28</v>
      </c>
      <c r="MB11">
        <v>70.95</v>
      </c>
      <c r="MC11">
        <v>70.180000000000007</v>
      </c>
      <c r="MD11">
        <v>69.209999999999994</v>
      </c>
      <c r="ME11">
        <v>69.44</v>
      </c>
      <c r="MF11">
        <v>68.97</v>
      </c>
      <c r="MG11">
        <v>69.3</v>
      </c>
      <c r="MH11">
        <v>70.650000000000006</v>
      </c>
      <c r="MI11">
        <v>69.349999999999994</v>
      </c>
      <c r="MJ11">
        <v>69.58</v>
      </c>
      <c r="MK11">
        <v>69.040000000000006</v>
      </c>
      <c r="ML11">
        <v>68.77</v>
      </c>
      <c r="MM11">
        <v>70.38</v>
      </c>
      <c r="MN11">
        <v>71.010000000000005</v>
      </c>
      <c r="MO11">
        <v>70.13</v>
      </c>
      <c r="MP11">
        <v>68.91</v>
      </c>
      <c r="MQ11">
        <v>69.23</v>
      </c>
      <c r="MR11">
        <v>69.3</v>
      </c>
      <c r="MS11">
        <v>69.45</v>
      </c>
      <c r="MT11">
        <v>70.53</v>
      </c>
      <c r="MU11">
        <v>70.98</v>
      </c>
      <c r="MV11">
        <v>70.88</v>
      </c>
      <c r="MW11">
        <v>70.44</v>
      </c>
      <c r="MX11">
        <v>70.36</v>
      </c>
      <c r="MY11">
        <v>69.62</v>
      </c>
      <c r="MZ11">
        <v>70.290000000000006</v>
      </c>
    </row>
    <row r="12" spans="1:364" x14ac:dyDescent="0.3">
      <c r="A12" s="2">
        <v>43705.512499999997</v>
      </c>
      <c r="B12" s="1" t="s">
        <v>745</v>
      </c>
      <c r="C12">
        <v>1942.4839999999999</v>
      </c>
      <c r="D12">
        <v>2710.643</v>
      </c>
      <c r="E12">
        <v>2476.7809999999999</v>
      </c>
      <c r="F12">
        <v>2675.8739999999998</v>
      </c>
      <c r="G12">
        <v>2053.4430000000002</v>
      </c>
      <c r="H12">
        <v>2406.616</v>
      </c>
      <c r="I12">
        <v>2661.5639999999999</v>
      </c>
      <c r="J12">
        <v>2104.5349999999999</v>
      </c>
      <c r="K12">
        <v>2411.25</v>
      </c>
      <c r="L12">
        <v>2707.5790000000002</v>
      </c>
      <c r="M12">
        <v>2710.2730000000001</v>
      </c>
      <c r="N12">
        <v>2032.731</v>
      </c>
      <c r="O12">
        <v>2758.067</v>
      </c>
      <c r="P12">
        <v>2155.5329999999999</v>
      </c>
      <c r="Q12">
        <v>1888.5170000000001</v>
      </c>
      <c r="R12">
        <v>1232.319</v>
      </c>
      <c r="S12">
        <v>1736.662</v>
      </c>
      <c r="T12">
        <v>2999.6410000000001</v>
      </c>
      <c r="U12">
        <v>2645.5120000000002</v>
      </c>
      <c r="V12">
        <v>1236.444</v>
      </c>
      <c r="W12">
        <v>2373.9789999999998</v>
      </c>
      <c r="X12">
        <v>2447.9740000000002</v>
      </c>
      <c r="Y12">
        <v>2060.4499999999998</v>
      </c>
      <c r="Z12">
        <v>1803.126</v>
      </c>
      <c r="AA12">
        <v>1810.9169999999999</v>
      </c>
      <c r="AB12">
        <v>2167.4609999999998</v>
      </c>
      <c r="AC12">
        <v>2039.1559999999999</v>
      </c>
      <c r="AD12">
        <v>2449.3209999999999</v>
      </c>
      <c r="AE12">
        <v>1618.32</v>
      </c>
      <c r="AF12">
        <v>1716.645</v>
      </c>
      <c r="AG12">
        <v>1376.9179999999999</v>
      </c>
      <c r="AH12">
        <v>2237.5010000000002</v>
      </c>
      <c r="AI12">
        <v>1650.8030000000001</v>
      </c>
      <c r="AJ12">
        <v>1942.5540000000001</v>
      </c>
      <c r="AK12">
        <v>1845.4110000000001</v>
      </c>
      <c r="AL12">
        <v>2236.8159999999998</v>
      </c>
      <c r="AM12">
        <v>2477.0749999999998</v>
      </c>
      <c r="AN12">
        <v>1893.9670000000001</v>
      </c>
      <c r="AO12">
        <v>1866.212</v>
      </c>
      <c r="AP12">
        <v>2284.5039999999999</v>
      </c>
      <c r="AQ12">
        <v>2634.53</v>
      </c>
      <c r="AR12">
        <v>2651.4250000000002</v>
      </c>
      <c r="AS12">
        <v>2713.6469999999999</v>
      </c>
      <c r="AT12">
        <v>2757.5169999999998</v>
      </c>
      <c r="AU12">
        <v>2693.924</v>
      </c>
      <c r="AV12">
        <v>2663.1979999999999</v>
      </c>
      <c r="AW12">
        <v>2533.9760000000001</v>
      </c>
      <c r="AX12">
        <v>2721.63</v>
      </c>
      <c r="AY12">
        <v>2730.752</v>
      </c>
      <c r="AZ12">
        <v>2645.654</v>
      </c>
      <c r="BA12">
        <v>2608.056</v>
      </c>
      <c r="BB12">
        <v>2752.473</v>
      </c>
      <c r="BC12">
        <v>2665.6640000000002</v>
      </c>
      <c r="BD12">
        <v>2682.192</v>
      </c>
      <c r="BE12">
        <v>2589.931</v>
      </c>
      <c r="BF12">
        <v>2676.5740000000001</v>
      </c>
      <c r="BG12">
        <v>2606.8910000000001</v>
      </c>
      <c r="BH12">
        <v>2662.0970000000002</v>
      </c>
      <c r="BI12">
        <v>2623.886</v>
      </c>
      <c r="BJ12">
        <v>2688.5819999999999</v>
      </c>
      <c r="BK12">
        <v>2617.971</v>
      </c>
      <c r="BL12">
        <v>2595.5160000000001</v>
      </c>
      <c r="BM12">
        <v>2619.4569999999999</v>
      </c>
      <c r="BN12">
        <v>2662.8220000000001</v>
      </c>
      <c r="BO12">
        <v>2653.5030000000002</v>
      </c>
      <c r="BP12">
        <v>2691.1579999999999</v>
      </c>
      <c r="BQ12">
        <v>2610.8530000000001</v>
      </c>
      <c r="BR12">
        <v>2748.2719999999999</v>
      </c>
      <c r="BS12">
        <v>2629.2689999999998</v>
      </c>
      <c r="BT12">
        <v>2678.8739999999998</v>
      </c>
      <c r="BU12">
        <v>2766.2109999999998</v>
      </c>
      <c r="BV12">
        <v>2732.1559999999999</v>
      </c>
      <c r="BW12">
        <v>2516.232</v>
      </c>
      <c r="BX12">
        <v>2641.5909999999999</v>
      </c>
      <c r="BY12">
        <v>2631</v>
      </c>
      <c r="BZ12">
        <v>2641.9140000000002</v>
      </c>
      <c r="CA12">
        <v>2679.1219999999998</v>
      </c>
      <c r="CB12">
        <v>2602.4110000000001</v>
      </c>
      <c r="CC12">
        <v>2588.8969999999999</v>
      </c>
      <c r="CD12">
        <v>2637.01</v>
      </c>
      <c r="CE12">
        <v>5.1207890000000001E-5</v>
      </c>
      <c r="CF12">
        <v>1.201359E-4</v>
      </c>
      <c r="CG12">
        <v>7.602648E-5</v>
      </c>
      <c r="CH12">
        <v>1.020496E-4</v>
      </c>
      <c r="CI12">
        <v>8.9892600000000001E-5</v>
      </c>
      <c r="CJ12">
        <v>1.051601E-4</v>
      </c>
      <c r="CK12">
        <v>1.6625759999999999E-4</v>
      </c>
      <c r="CL12">
        <v>5.0874310000000003E-5</v>
      </c>
      <c r="CM12">
        <v>4.5025870000000003E-5</v>
      </c>
      <c r="CN12">
        <v>3.7179109999999999E-5</v>
      </c>
      <c r="CO12">
        <v>5.7016760000000003E-5</v>
      </c>
      <c r="CP12">
        <v>6.5824610000000001E-5</v>
      </c>
      <c r="CQ12">
        <v>-25.112559999999998</v>
      </c>
      <c r="CR12">
        <v>-25.112559999999998</v>
      </c>
      <c r="CS12">
        <v>1942.711</v>
      </c>
      <c r="CT12">
        <v>2710.7669999999998</v>
      </c>
      <c r="CU12">
        <v>2476.8690000000001</v>
      </c>
      <c r="CV12">
        <v>2676.085</v>
      </c>
      <c r="CW12">
        <v>2053.5929999999998</v>
      </c>
      <c r="CX12">
        <v>2406.6729999999998</v>
      </c>
      <c r="CY12">
        <v>2661.6819999999998</v>
      </c>
      <c r="CZ12">
        <v>2104.5880000000002</v>
      </c>
      <c r="DA12">
        <v>2411.3539999999998</v>
      </c>
      <c r="DB12">
        <v>2707.6190000000001</v>
      </c>
      <c r="DC12">
        <v>2710.3649999999998</v>
      </c>
      <c r="DD12">
        <v>2032.778</v>
      </c>
      <c r="DE12">
        <v>2758.1559999999999</v>
      </c>
      <c r="DF12">
        <v>2155.732</v>
      </c>
      <c r="DG12">
        <v>1888.9480000000001</v>
      </c>
      <c r="DH12">
        <v>1232.376</v>
      </c>
      <c r="DI12">
        <v>1736.6959999999999</v>
      </c>
      <c r="DJ12">
        <v>2999.7220000000002</v>
      </c>
      <c r="DK12">
        <v>2645.5909999999999</v>
      </c>
      <c r="DL12">
        <v>1236.4849999999999</v>
      </c>
      <c r="DM12">
        <v>2374.0569999999998</v>
      </c>
      <c r="DN12">
        <v>2448.1210000000001</v>
      </c>
      <c r="DO12">
        <v>2060.4920000000002</v>
      </c>
      <c r="DP12">
        <v>1803.213</v>
      </c>
      <c r="DQ12">
        <v>1811.0260000000001</v>
      </c>
      <c r="DR12">
        <v>2167.6280000000002</v>
      </c>
      <c r="DS12">
        <v>2039.356</v>
      </c>
      <c r="DT12">
        <v>2449.5830000000001</v>
      </c>
      <c r="DU12">
        <v>1618.356</v>
      </c>
      <c r="DV12">
        <v>1716.6869999999999</v>
      </c>
      <c r="DW12">
        <v>1376.95</v>
      </c>
      <c r="DX12">
        <v>2237.5830000000001</v>
      </c>
      <c r="DY12">
        <v>1650.94</v>
      </c>
      <c r="DZ12">
        <v>1942.5989999999999</v>
      </c>
      <c r="EA12">
        <v>1845.4870000000001</v>
      </c>
      <c r="EB12">
        <v>2237.7440000000001</v>
      </c>
      <c r="EC12">
        <v>2477.3220000000001</v>
      </c>
      <c r="ED12">
        <v>1894.0029999999999</v>
      </c>
      <c r="EE12">
        <v>1866.4760000000001</v>
      </c>
      <c r="EF12">
        <v>2284.5450000000001</v>
      </c>
      <c r="EG12">
        <v>2634.672</v>
      </c>
      <c r="EH12">
        <v>2651.5129999999999</v>
      </c>
      <c r="EI12">
        <v>2713.6930000000002</v>
      </c>
      <c r="EJ12">
        <v>2757.6320000000001</v>
      </c>
      <c r="EK12">
        <v>2694.0340000000001</v>
      </c>
      <c r="EL12">
        <v>2663.3490000000002</v>
      </c>
      <c r="EM12">
        <v>2534.067</v>
      </c>
      <c r="EN12">
        <v>2721.913</v>
      </c>
      <c r="EO12">
        <v>2730.8609999999999</v>
      </c>
      <c r="EP12">
        <v>2645.7669999999998</v>
      </c>
      <c r="EQ12">
        <v>2608.1089999999999</v>
      </c>
      <c r="ER12">
        <v>2752.549</v>
      </c>
      <c r="ES12">
        <v>2665.74</v>
      </c>
      <c r="ET12">
        <v>2682.2510000000002</v>
      </c>
      <c r="EU12">
        <v>2589.962</v>
      </c>
      <c r="EV12">
        <v>2676.6419999999998</v>
      </c>
      <c r="EW12">
        <v>2606.9589999999998</v>
      </c>
      <c r="EX12">
        <v>2662.14</v>
      </c>
      <c r="EY12">
        <v>2623.9490000000001</v>
      </c>
      <c r="EZ12">
        <v>2688.6350000000002</v>
      </c>
      <c r="FA12">
        <v>2618.0230000000001</v>
      </c>
      <c r="FB12">
        <v>2595.587</v>
      </c>
      <c r="FC12">
        <v>2619.5309999999999</v>
      </c>
      <c r="FD12">
        <v>2662.8609999999999</v>
      </c>
      <c r="FE12">
        <v>2653.558</v>
      </c>
      <c r="FF12">
        <v>2691.2150000000001</v>
      </c>
      <c r="FG12">
        <v>2610.9</v>
      </c>
      <c r="FH12">
        <v>2748.3220000000001</v>
      </c>
      <c r="FI12">
        <v>2629.317</v>
      </c>
      <c r="FJ12">
        <v>2678.9169999999999</v>
      </c>
      <c r="FK12">
        <v>2766.2809999999999</v>
      </c>
      <c r="FL12">
        <v>2732.259</v>
      </c>
      <c r="FM12">
        <v>2516.2959999999998</v>
      </c>
      <c r="FN12">
        <v>2641.6590000000001</v>
      </c>
      <c r="FO12">
        <v>2631.0630000000001</v>
      </c>
      <c r="FP12">
        <v>2641.9659999999999</v>
      </c>
      <c r="FQ12">
        <v>2679.1840000000002</v>
      </c>
      <c r="FR12">
        <v>2602.4720000000002</v>
      </c>
      <c r="FS12">
        <v>2588.9639999999999</v>
      </c>
      <c r="FT12">
        <v>2637.0610000000001</v>
      </c>
      <c r="FU12">
        <v>3.2038739999999998E-3</v>
      </c>
      <c r="FV12">
        <v>3.9490080000000001E-4</v>
      </c>
      <c r="FW12">
        <v>2.3046669999999999E-4</v>
      </c>
      <c r="FX12">
        <v>3.3210500000000002E-4</v>
      </c>
      <c r="FY12">
        <v>3.243365E-4</v>
      </c>
      <c r="FZ12">
        <v>1.799711E-4</v>
      </c>
      <c r="GA12">
        <v>2.36293E-4</v>
      </c>
      <c r="GB12">
        <v>3.1494949999999998E-4</v>
      </c>
      <c r="GC12">
        <v>2.401774E-4</v>
      </c>
      <c r="GD12">
        <v>3.058863E-4</v>
      </c>
      <c r="GE12">
        <v>1.411285E-4</v>
      </c>
      <c r="GF12">
        <v>1.333599E-4</v>
      </c>
      <c r="GG12">
        <v>-24.22345</v>
      </c>
      <c r="GH12">
        <v>-24.22345</v>
      </c>
      <c r="GI12">
        <v>1942.239</v>
      </c>
      <c r="GJ12">
        <v>2710.51</v>
      </c>
      <c r="GK12">
        <v>2476.7109999999998</v>
      </c>
      <c r="GL12">
        <v>2675.6529999999998</v>
      </c>
      <c r="GM12">
        <v>2053.3339999999998</v>
      </c>
      <c r="GN12">
        <v>2406.5450000000001</v>
      </c>
      <c r="GO12">
        <v>2661.4140000000002</v>
      </c>
      <c r="GP12">
        <v>2104.4870000000001</v>
      </c>
      <c r="GQ12">
        <v>2411.1689999999999</v>
      </c>
      <c r="GR12">
        <v>2707.527</v>
      </c>
      <c r="GS12">
        <v>2710.1489999999999</v>
      </c>
      <c r="GT12">
        <v>2032.684</v>
      </c>
      <c r="GU12">
        <v>2757.9859999999999</v>
      </c>
      <c r="GV12">
        <v>2155.3319999999999</v>
      </c>
      <c r="GW12">
        <v>1888.327</v>
      </c>
      <c r="GX12">
        <v>1232.2670000000001</v>
      </c>
      <c r="GY12">
        <v>1736.625</v>
      </c>
      <c r="GZ12">
        <v>2999.527</v>
      </c>
      <c r="HA12">
        <v>2645.4189999999999</v>
      </c>
      <c r="HB12">
        <v>1236.4079999999999</v>
      </c>
      <c r="HC12">
        <v>2373.9050000000002</v>
      </c>
      <c r="HD12">
        <v>2447.8209999999999</v>
      </c>
      <c r="HE12">
        <v>2060.4029999999998</v>
      </c>
      <c r="HF12">
        <v>1803.046</v>
      </c>
      <c r="HG12">
        <v>1810.807</v>
      </c>
      <c r="HH12">
        <v>2167.2730000000001</v>
      </c>
      <c r="HI12">
        <v>2038.9559999999999</v>
      </c>
      <c r="HJ12">
        <v>2448.9589999999998</v>
      </c>
      <c r="HK12">
        <v>1618.2809999999999</v>
      </c>
      <c r="HL12">
        <v>1716.6020000000001</v>
      </c>
      <c r="HM12">
        <v>1376.885</v>
      </c>
      <c r="HN12">
        <v>2237.4079999999999</v>
      </c>
      <c r="HO12">
        <v>1650.671</v>
      </c>
      <c r="HP12">
        <v>1942.508</v>
      </c>
      <c r="HQ12">
        <v>1845.329</v>
      </c>
      <c r="HR12">
        <v>2235.5410000000002</v>
      </c>
      <c r="HS12">
        <v>2476.8380000000002</v>
      </c>
      <c r="HT12">
        <v>1893.93</v>
      </c>
      <c r="HU12">
        <v>1865.8230000000001</v>
      </c>
      <c r="HV12">
        <v>2284.4549999999999</v>
      </c>
      <c r="HW12">
        <v>2634.39</v>
      </c>
      <c r="HX12">
        <v>2651.3580000000002</v>
      </c>
      <c r="HY12">
        <v>2713.5949999999998</v>
      </c>
      <c r="HZ12">
        <v>2757.3910000000001</v>
      </c>
      <c r="IA12">
        <v>2693.8110000000001</v>
      </c>
      <c r="IB12">
        <v>2663.047</v>
      </c>
      <c r="IC12">
        <v>2533.8960000000002</v>
      </c>
      <c r="ID12">
        <v>2721.4319999999998</v>
      </c>
      <c r="IE12">
        <v>2730.6460000000002</v>
      </c>
      <c r="IF12">
        <v>2645.5459999999998</v>
      </c>
      <c r="IG12">
        <v>2608.0039999999999</v>
      </c>
      <c r="IH12">
        <v>2752.3960000000002</v>
      </c>
      <c r="II12">
        <v>2665.5839999999998</v>
      </c>
      <c r="IJ12">
        <v>2682.125</v>
      </c>
      <c r="IK12">
        <v>2589.8969999999999</v>
      </c>
      <c r="IL12">
        <v>2676.4989999999998</v>
      </c>
      <c r="IM12">
        <v>2606.8159999999998</v>
      </c>
      <c r="IN12">
        <v>2662.0459999999998</v>
      </c>
      <c r="IO12">
        <v>2623.8209999999999</v>
      </c>
      <c r="IP12">
        <v>2688.5259999999998</v>
      </c>
      <c r="IQ12">
        <v>2617.9209999999998</v>
      </c>
      <c r="IR12">
        <v>2595.4389999999999</v>
      </c>
      <c r="IS12">
        <v>2619.3919999999998</v>
      </c>
      <c r="IT12">
        <v>2662.7809999999999</v>
      </c>
      <c r="IU12">
        <v>2653.444</v>
      </c>
      <c r="IV12">
        <v>2691.0949999999998</v>
      </c>
      <c r="IW12">
        <v>2610.8049999999998</v>
      </c>
      <c r="IX12">
        <v>2748.223</v>
      </c>
      <c r="IY12">
        <v>2629.221</v>
      </c>
      <c r="IZ12">
        <v>2678.8209999999999</v>
      </c>
      <c r="JA12">
        <v>2766.1419999999998</v>
      </c>
      <c r="JB12">
        <v>2732.0509999999999</v>
      </c>
      <c r="JC12">
        <v>2516.1640000000002</v>
      </c>
      <c r="JD12">
        <v>2641.52</v>
      </c>
      <c r="JE12">
        <v>2630.924</v>
      </c>
      <c r="JF12">
        <v>2641.8609999999999</v>
      </c>
      <c r="JG12">
        <v>2679.0529999999999</v>
      </c>
      <c r="JH12">
        <v>2602.36</v>
      </c>
      <c r="JI12">
        <v>2588.8139999999999</v>
      </c>
      <c r="JJ12">
        <v>2636.9609999999998</v>
      </c>
      <c r="JK12">
        <v>-1.2267819999999999E-4</v>
      </c>
      <c r="JL12">
        <v>-1.4048110000000001E-4</v>
      </c>
      <c r="JM12">
        <v>-9.5164610000000001E-5</v>
      </c>
      <c r="JN12">
        <v>-1.081122E-4</v>
      </c>
      <c r="JO12">
        <v>-1.29152E-4</v>
      </c>
      <c r="JP12">
        <v>3.0750470000000001E-5</v>
      </c>
      <c r="JQ12">
        <v>1.0163840000000001E-4</v>
      </c>
      <c r="JR12">
        <v>-2.045716E-4</v>
      </c>
      <c r="JS12">
        <v>-1.3174150000000001E-4</v>
      </c>
      <c r="JT12">
        <v>-2.0813210000000001E-4</v>
      </c>
      <c r="JU12">
        <v>-2.9455710000000001E-5</v>
      </c>
      <c r="JV12">
        <v>-1.035805E-5</v>
      </c>
      <c r="JW12">
        <v>-25.929200000000002</v>
      </c>
      <c r="JX12">
        <v>-25.929200000000002</v>
      </c>
      <c r="JY12">
        <v>75.28</v>
      </c>
      <c r="JZ12">
        <v>75.61</v>
      </c>
      <c r="KA12">
        <v>75.75</v>
      </c>
      <c r="KB12">
        <v>75.34</v>
      </c>
      <c r="KC12">
        <v>74.819999999999993</v>
      </c>
      <c r="KD12">
        <v>72.77</v>
      </c>
      <c r="KE12">
        <v>72.84</v>
      </c>
      <c r="KF12">
        <v>72.84</v>
      </c>
      <c r="KG12">
        <v>72.819999999999993</v>
      </c>
      <c r="KH12">
        <v>71.89</v>
      </c>
      <c r="KI12">
        <v>72.28</v>
      </c>
      <c r="KJ12">
        <v>72.489999999999995</v>
      </c>
      <c r="KK12">
        <v>72.760000000000005</v>
      </c>
      <c r="KL12">
        <v>71.66</v>
      </c>
      <c r="KM12">
        <v>71.69</v>
      </c>
      <c r="KN12">
        <v>71.849999999999994</v>
      </c>
      <c r="KO12">
        <v>72.92</v>
      </c>
      <c r="KP12">
        <v>73.209999999999994</v>
      </c>
      <c r="KQ12">
        <v>73.27</v>
      </c>
      <c r="KR12">
        <v>73.599999999999994</v>
      </c>
      <c r="KS12">
        <v>73.58</v>
      </c>
      <c r="KT12">
        <v>71.989999999999995</v>
      </c>
      <c r="KU12">
        <v>71.8</v>
      </c>
      <c r="KV12">
        <v>72.38</v>
      </c>
      <c r="KW12">
        <v>73.180000000000007</v>
      </c>
      <c r="KX12">
        <v>72.540000000000006</v>
      </c>
      <c r="KY12">
        <v>72.38</v>
      </c>
      <c r="KZ12">
        <v>72.02</v>
      </c>
      <c r="LA12">
        <v>71.56</v>
      </c>
      <c r="LB12">
        <v>71.489999999999995</v>
      </c>
      <c r="LC12">
        <v>71.430000000000007</v>
      </c>
      <c r="LD12">
        <v>71.16</v>
      </c>
      <c r="LE12">
        <v>71.62</v>
      </c>
      <c r="LF12">
        <v>71.58</v>
      </c>
      <c r="LG12">
        <v>71.17</v>
      </c>
      <c r="LH12">
        <v>71.28</v>
      </c>
      <c r="LI12">
        <v>72.48</v>
      </c>
      <c r="LJ12">
        <v>72.459999999999994</v>
      </c>
      <c r="LK12">
        <v>71.930000000000007</v>
      </c>
      <c r="LL12">
        <v>71.8</v>
      </c>
      <c r="LM12">
        <v>71.84</v>
      </c>
      <c r="LN12">
        <v>72.150000000000006</v>
      </c>
      <c r="LO12">
        <v>70.78</v>
      </c>
      <c r="LP12">
        <v>71.260000000000005</v>
      </c>
      <c r="LQ12">
        <v>70.13</v>
      </c>
      <c r="LR12">
        <v>70.52</v>
      </c>
      <c r="LS12">
        <v>70.790000000000006</v>
      </c>
      <c r="LT12">
        <v>71.3</v>
      </c>
      <c r="LU12">
        <v>70.31</v>
      </c>
      <c r="LV12">
        <v>69.959999999999994</v>
      </c>
      <c r="LW12">
        <v>69.459999999999994</v>
      </c>
      <c r="LX12">
        <v>69.89</v>
      </c>
      <c r="LY12">
        <v>69.209999999999994</v>
      </c>
      <c r="LZ12">
        <v>69.56</v>
      </c>
      <c r="MA12">
        <v>70.31</v>
      </c>
      <c r="MB12">
        <v>70.959999999999994</v>
      </c>
      <c r="MC12">
        <v>70.22</v>
      </c>
      <c r="MD12">
        <v>69.23</v>
      </c>
      <c r="ME12">
        <v>69.45</v>
      </c>
      <c r="MF12">
        <v>69</v>
      </c>
      <c r="MG12">
        <v>69.33</v>
      </c>
      <c r="MH12">
        <v>70.67</v>
      </c>
      <c r="MI12">
        <v>69.37</v>
      </c>
      <c r="MJ12">
        <v>69.599999999999994</v>
      </c>
      <c r="MK12">
        <v>69.069999999999993</v>
      </c>
      <c r="ML12">
        <v>68.790000000000006</v>
      </c>
      <c r="MM12">
        <v>70.400000000000006</v>
      </c>
      <c r="MN12">
        <v>71.02</v>
      </c>
      <c r="MO12">
        <v>70.16</v>
      </c>
      <c r="MP12">
        <v>68.930000000000007</v>
      </c>
      <c r="MQ12">
        <v>69.25</v>
      </c>
      <c r="MR12">
        <v>69.319999999999993</v>
      </c>
      <c r="MS12">
        <v>69.48</v>
      </c>
      <c r="MT12">
        <v>70.56</v>
      </c>
      <c r="MU12">
        <v>70.989999999999995</v>
      </c>
      <c r="MV12">
        <v>70.900000000000006</v>
      </c>
      <c r="MW12">
        <v>70.459999999999994</v>
      </c>
      <c r="MX12">
        <v>70.38</v>
      </c>
      <c r="MY12">
        <v>69.64</v>
      </c>
      <c r="MZ12">
        <v>70.31</v>
      </c>
    </row>
    <row r="13" spans="1:364" x14ac:dyDescent="0.3">
      <c r="A13" s="2">
        <v>43705.51458333333</v>
      </c>
      <c r="B13" s="1" t="s">
        <v>746</v>
      </c>
      <c r="C13">
        <v>1942.8810000000001</v>
      </c>
      <c r="D13">
        <v>2710.49</v>
      </c>
      <c r="E13">
        <v>2476.8560000000002</v>
      </c>
      <c r="F13">
        <v>2676.2179999999998</v>
      </c>
      <c r="G13">
        <v>2053.4340000000002</v>
      </c>
      <c r="H13">
        <v>2406.5419999999999</v>
      </c>
      <c r="I13">
        <v>2661.3539999999998</v>
      </c>
      <c r="J13">
        <v>2104.5050000000001</v>
      </c>
      <c r="K13">
        <v>2411.1350000000002</v>
      </c>
      <c r="L13">
        <v>2707.5650000000001</v>
      </c>
      <c r="M13">
        <v>2710.1190000000001</v>
      </c>
      <c r="N13">
        <v>2032.7270000000001</v>
      </c>
      <c r="O13">
        <v>2757.9789999999998</v>
      </c>
      <c r="P13">
        <v>2155.5360000000001</v>
      </c>
      <c r="Q13">
        <v>1888.5129999999999</v>
      </c>
      <c r="R13">
        <v>1232.3869999999999</v>
      </c>
      <c r="S13">
        <v>1736.66</v>
      </c>
      <c r="T13">
        <v>2999.54</v>
      </c>
      <c r="U13">
        <v>2645.4189999999999</v>
      </c>
      <c r="V13">
        <v>1236.422</v>
      </c>
      <c r="W13">
        <v>2373.9119999999998</v>
      </c>
      <c r="X13">
        <v>2447.9899999999998</v>
      </c>
      <c r="Y13">
        <v>2060.44</v>
      </c>
      <c r="Z13">
        <v>1803.1679999999999</v>
      </c>
      <c r="AA13">
        <v>1810.8040000000001</v>
      </c>
      <c r="AB13">
        <v>2167.4290000000001</v>
      </c>
      <c r="AC13">
        <v>2039.097</v>
      </c>
      <c r="AD13">
        <v>2449.2719999999999</v>
      </c>
      <c r="AE13">
        <v>1618.298</v>
      </c>
      <c r="AF13">
        <v>1716.624</v>
      </c>
      <c r="AG13">
        <v>1376.895</v>
      </c>
      <c r="AH13">
        <v>2237.4969999999998</v>
      </c>
      <c r="AI13">
        <v>1650.771</v>
      </c>
      <c r="AJ13">
        <v>1942.5329999999999</v>
      </c>
      <c r="AK13">
        <v>1845.402</v>
      </c>
      <c r="AL13">
        <v>2236.81</v>
      </c>
      <c r="AM13">
        <v>2477.0520000000001</v>
      </c>
      <c r="AN13">
        <v>1893.9490000000001</v>
      </c>
      <c r="AO13">
        <v>1866.203</v>
      </c>
      <c r="AP13">
        <v>2284.4859999999999</v>
      </c>
      <c r="AQ13">
        <v>2634.4459999999999</v>
      </c>
      <c r="AR13">
        <v>2651.3760000000002</v>
      </c>
      <c r="AS13">
        <v>2713.68</v>
      </c>
      <c r="AT13">
        <v>2757.6709999999998</v>
      </c>
      <c r="AU13">
        <v>2693.7440000000001</v>
      </c>
      <c r="AV13">
        <v>2663</v>
      </c>
      <c r="AW13">
        <v>2533.873</v>
      </c>
      <c r="AX13">
        <v>2721.6930000000002</v>
      </c>
      <c r="AY13">
        <v>2730.5909999999999</v>
      </c>
      <c r="AZ13">
        <v>2645.4780000000001</v>
      </c>
      <c r="BA13">
        <v>2608.116</v>
      </c>
      <c r="BB13">
        <v>2752.5520000000001</v>
      </c>
      <c r="BC13">
        <v>2665.5540000000001</v>
      </c>
      <c r="BD13">
        <v>2682.1350000000002</v>
      </c>
      <c r="BE13">
        <v>2589.933</v>
      </c>
      <c r="BF13">
        <v>2676.625</v>
      </c>
      <c r="BG13">
        <v>2606.8330000000001</v>
      </c>
      <c r="BH13">
        <v>2662.0880000000002</v>
      </c>
      <c r="BI13">
        <v>2623.9279999999999</v>
      </c>
      <c r="BJ13">
        <v>2688.529</v>
      </c>
      <c r="BK13">
        <v>2617.915</v>
      </c>
      <c r="BL13">
        <v>2595.549</v>
      </c>
      <c r="BM13">
        <v>2619.489</v>
      </c>
      <c r="BN13">
        <v>2662.8429999999998</v>
      </c>
      <c r="BO13">
        <v>2653.4349999999999</v>
      </c>
      <c r="BP13">
        <v>2691.14</v>
      </c>
      <c r="BQ13">
        <v>2610.8609999999999</v>
      </c>
      <c r="BR13">
        <v>2748.3090000000002</v>
      </c>
      <c r="BS13">
        <v>2629.24</v>
      </c>
      <c r="BT13">
        <v>2678.8490000000002</v>
      </c>
      <c r="BU13">
        <v>2766.232</v>
      </c>
      <c r="BV13">
        <v>2732.123</v>
      </c>
      <c r="BW13">
        <v>2516.2060000000001</v>
      </c>
      <c r="BX13">
        <v>2641.576</v>
      </c>
      <c r="BY13">
        <v>2631.0390000000002</v>
      </c>
      <c r="BZ13">
        <v>2641.8710000000001</v>
      </c>
      <c r="CA13">
        <v>2679.08</v>
      </c>
      <c r="CB13">
        <v>2602.42</v>
      </c>
      <c r="CC13">
        <v>2588.9090000000001</v>
      </c>
      <c r="CD13">
        <v>2637.03</v>
      </c>
      <c r="CE13">
        <v>5.9741190000000003E-5</v>
      </c>
      <c r="CF13">
        <v>1.222719E-4</v>
      </c>
      <c r="CG13">
        <v>8.1906890000000006E-5</v>
      </c>
      <c r="CH13">
        <v>8.5296720000000001E-5</v>
      </c>
      <c r="CI13">
        <v>7.5128390000000003E-5</v>
      </c>
      <c r="CJ13">
        <v>1.06908E-4</v>
      </c>
      <c r="CK13">
        <v>1.6360109999999999E-4</v>
      </c>
      <c r="CL13">
        <v>5.6057699999999997E-5</v>
      </c>
      <c r="CM13">
        <v>3.2613770000000001E-5</v>
      </c>
      <c r="CN13">
        <v>1.6844609999999999E-5</v>
      </c>
      <c r="CO13">
        <v>5.6516520000000001E-5</v>
      </c>
      <c r="CP13">
        <v>7.0690250000000006E-5</v>
      </c>
      <c r="CQ13">
        <v>-25.132210000000001</v>
      </c>
      <c r="CR13">
        <v>-25.132210000000001</v>
      </c>
      <c r="CS13">
        <v>1943.0840000000001</v>
      </c>
      <c r="CT13">
        <v>2710.9340000000002</v>
      </c>
      <c r="CU13">
        <v>2477.038</v>
      </c>
      <c r="CV13">
        <v>2676.3820000000001</v>
      </c>
      <c r="CW13">
        <v>2053.703</v>
      </c>
      <c r="CX13">
        <v>2406.7069999999999</v>
      </c>
      <c r="CY13">
        <v>2661.6610000000001</v>
      </c>
      <c r="CZ13">
        <v>2104.6390000000001</v>
      </c>
      <c r="DA13">
        <v>2411.3449999999998</v>
      </c>
      <c r="DB13">
        <v>2707.7020000000002</v>
      </c>
      <c r="DC13">
        <v>2710.4459999999999</v>
      </c>
      <c r="DD13">
        <v>2032.8440000000001</v>
      </c>
      <c r="DE13">
        <v>2758.1840000000002</v>
      </c>
      <c r="DF13">
        <v>2155.741</v>
      </c>
      <c r="DG13">
        <v>1888.9680000000001</v>
      </c>
      <c r="DH13">
        <v>1232.43</v>
      </c>
      <c r="DI13">
        <v>1736.799</v>
      </c>
      <c r="DJ13">
        <v>2999.835</v>
      </c>
      <c r="DK13">
        <v>2645.7919999999999</v>
      </c>
      <c r="DL13">
        <v>1236.5170000000001</v>
      </c>
      <c r="DM13">
        <v>2374.127</v>
      </c>
      <c r="DN13">
        <v>2448.14</v>
      </c>
      <c r="DO13">
        <v>2060.5169999999998</v>
      </c>
      <c r="DP13">
        <v>1803.2539999999999</v>
      </c>
      <c r="DQ13">
        <v>1810.915</v>
      </c>
      <c r="DR13">
        <v>2167.5990000000002</v>
      </c>
      <c r="DS13">
        <v>2039.298</v>
      </c>
      <c r="DT13">
        <v>2449.5259999999998</v>
      </c>
      <c r="DU13">
        <v>1618.329</v>
      </c>
      <c r="DV13">
        <v>1716.671</v>
      </c>
      <c r="DW13">
        <v>1376.931</v>
      </c>
      <c r="DX13">
        <v>2237.5819999999999</v>
      </c>
      <c r="DY13">
        <v>1650.931</v>
      </c>
      <c r="DZ13">
        <v>1942.576</v>
      </c>
      <c r="EA13">
        <v>1845.481</v>
      </c>
      <c r="EB13">
        <v>2238.0239999999999</v>
      </c>
      <c r="EC13">
        <v>2477.297</v>
      </c>
      <c r="ED13">
        <v>1893.982</v>
      </c>
      <c r="EE13">
        <v>1866.3589999999999</v>
      </c>
      <c r="EF13">
        <v>2284.5320000000002</v>
      </c>
      <c r="EG13">
        <v>2634.5529999999999</v>
      </c>
      <c r="EH13">
        <v>2651.4430000000002</v>
      </c>
      <c r="EI13">
        <v>2713.7449999999999</v>
      </c>
      <c r="EJ13">
        <v>2757.8090000000002</v>
      </c>
      <c r="EK13">
        <v>2693.8560000000002</v>
      </c>
      <c r="EL13">
        <v>2663.1439999999998</v>
      </c>
      <c r="EM13">
        <v>2533.9409999999998</v>
      </c>
      <c r="EN13">
        <v>2721.998</v>
      </c>
      <c r="EO13">
        <v>2730.7060000000001</v>
      </c>
      <c r="EP13">
        <v>2645.598</v>
      </c>
      <c r="EQ13">
        <v>2608.1709999999998</v>
      </c>
      <c r="ER13">
        <v>2752.616</v>
      </c>
      <c r="ES13">
        <v>2665.6390000000001</v>
      </c>
      <c r="ET13">
        <v>2682.1950000000002</v>
      </c>
      <c r="EU13">
        <v>2589.9769999999999</v>
      </c>
      <c r="EV13">
        <v>2676.7020000000002</v>
      </c>
      <c r="EW13">
        <v>2606.902</v>
      </c>
      <c r="EX13">
        <v>2662.1559999999999</v>
      </c>
      <c r="EY13">
        <v>2623.9859999999999</v>
      </c>
      <c r="EZ13">
        <v>2688.5889999999999</v>
      </c>
      <c r="FA13">
        <v>2617.9690000000001</v>
      </c>
      <c r="FB13">
        <v>2595.6210000000001</v>
      </c>
      <c r="FC13">
        <v>2619.567</v>
      </c>
      <c r="FD13">
        <v>2662.8780000000002</v>
      </c>
      <c r="FE13">
        <v>2653.4949999999999</v>
      </c>
      <c r="FF13">
        <v>2691.1990000000001</v>
      </c>
      <c r="FG13">
        <v>2610.9070000000002</v>
      </c>
      <c r="FH13">
        <v>2748.357</v>
      </c>
      <c r="FI13">
        <v>2629.2840000000001</v>
      </c>
      <c r="FJ13">
        <v>2678.922</v>
      </c>
      <c r="FK13">
        <v>2766.2939999999999</v>
      </c>
      <c r="FL13">
        <v>2732.2130000000002</v>
      </c>
      <c r="FM13">
        <v>2516.27</v>
      </c>
      <c r="FN13">
        <v>2641.6619999999998</v>
      </c>
      <c r="FO13">
        <v>2631.1030000000001</v>
      </c>
      <c r="FP13">
        <v>2641.924</v>
      </c>
      <c r="FQ13">
        <v>2679.1379999999999</v>
      </c>
      <c r="FR13">
        <v>2602.4740000000002</v>
      </c>
      <c r="FS13">
        <v>2589.0129999999999</v>
      </c>
      <c r="FT13">
        <v>2637.0880000000002</v>
      </c>
      <c r="FU13">
        <v>3.1802459999999999E-3</v>
      </c>
      <c r="FV13">
        <v>3.949011E-4</v>
      </c>
      <c r="FW13">
        <v>2.327327E-4</v>
      </c>
      <c r="FX13">
        <v>3.7904019999999999E-4</v>
      </c>
      <c r="FY13">
        <v>3.1915779999999998E-4</v>
      </c>
      <c r="FZ13">
        <v>1.925951E-4</v>
      </c>
      <c r="GA13">
        <v>2.5571449999999999E-4</v>
      </c>
      <c r="GB13">
        <v>3.85514E-4</v>
      </c>
      <c r="GC13">
        <v>3.165682E-4</v>
      </c>
      <c r="GD13">
        <v>3.8227710000000002E-4</v>
      </c>
      <c r="GE13">
        <v>1.446892E-4</v>
      </c>
      <c r="GF13">
        <v>2.1978500000000001E-4</v>
      </c>
      <c r="GG13">
        <v>-24.202999999999999</v>
      </c>
      <c r="GH13">
        <v>-24.202999999999999</v>
      </c>
      <c r="GI13">
        <v>1942.5830000000001</v>
      </c>
      <c r="GJ13">
        <v>2710.1469999999999</v>
      </c>
      <c r="GK13">
        <v>2476.5439999999999</v>
      </c>
      <c r="GL13">
        <v>2676.0059999999999</v>
      </c>
      <c r="GM13">
        <v>2053.2049999999999</v>
      </c>
      <c r="GN13">
        <v>2406.3119999999999</v>
      </c>
      <c r="GO13">
        <v>2661.0729999999999</v>
      </c>
      <c r="GP13">
        <v>2104.2939999999999</v>
      </c>
      <c r="GQ13">
        <v>2410.944</v>
      </c>
      <c r="GR13">
        <v>2707.4189999999999</v>
      </c>
      <c r="GS13">
        <v>2709.8510000000001</v>
      </c>
      <c r="GT13">
        <v>2032.598</v>
      </c>
      <c r="GU13">
        <v>2757.806</v>
      </c>
      <c r="GV13">
        <v>2155.2809999999999</v>
      </c>
      <c r="GW13">
        <v>1888.296</v>
      </c>
      <c r="GX13">
        <v>1232.335</v>
      </c>
      <c r="GY13">
        <v>1736.521</v>
      </c>
      <c r="GZ13">
        <v>2999.212</v>
      </c>
      <c r="HA13">
        <v>2645.1579999999999</v>
      </c>
      <c r="HB13">
        <v>1236.336</v>
      </c>
      <c r="HC13">
        <v>2373.712</v>
      </c>
      <c r="HD13">
        <v>2447.81</v>
      </c>
      <c r="HE13">
        <v>2060.373</v>
      </c>
      <c r="HF13">
        <v>1803.087</v>
      </c>
      <c r="HG13">
        <v>1810.693</v>
      </c>
      <c r="HH13">
        <v>2167.2559999999999</v>
      </c>
      <c r="HI13">
        <v>2038.8920000000001</v>
      </c>
      <c r="HJ13">
        <v>2448.9169999999999</v>
      </c>
      <c r="HK13">
        <v>1618.2660000000001</v>
      </c>
      <c r="HL13">
        <v>1716.585</v>
      </c>
      <c r="HM13">
        <v>1376.838</v>
      </c>
      <c r="HN13">
        <v>2237.3960000000002</v>
      </c>
      <c r="HO13">
        <v>1650.643</v>
      </c>
      <c r="HP13">
        <v>1942.4970000000001</v>
      </c>
      <c r="HQ13">
        <v>1845.2909999999999</v>
      </c>
      <c r="HR13">
        <v>2235.8069999999998</v>
      </c>
      <c r="HS13">
        <v>2476.8150000000001</v>
      </c>
      <c r="HT13">
        <v>1893.903</v>
      </c>
      <c r="HU13">
        <v>1865.9639999999999</v>
      </c>
      <c r="HV13">
        <v>2284.4450000000002</v>
      </c>
      <c r="HW13">
        <v>2634.3429999999998</v>
      </c>
      <c r="HX13">
        <v>2651.2730000000001</v>
      </c>
      <c r="HY13">
        <v>2713.5949999999998</v>
      </c>
      <c r="HZ13">
        <v>2757.5419999999999</v>
      </c>
      <c r="IA13">
        <v>2693.605</v>
      </c>
      <c r="IB13">
        <v>2662.8229999999999</v>
      </c>
      <c r="IC13">
        <v>2533.806</v>
      </c>
      <c r="ID13">
        <v>2721.482</v>
      </c>
      <c r="IE13">
        <v>2730.4639999999999</v>
      </c>
      <c r="IF13">
        <v>2645.3389999999999</v>
      </c>
      <c r="IG13">
        <v>2608.038</v>
      </c>
      <c r="IH13">
        <v>2752.4859999999999</v>
      </c>
      <c r="II13">
        <v>2665.4690000000001</v>
      </c>
      <c r="IJ13">
        <v>2682.076</v>
      </c>
      <c r="IK13">
        <v>2589.8820000000001</v>
      </c>
      <c r="IL13">
        <v>2676.5419999999999</v>
      </c>
      <c r="IM13">
        <v>2606.759</v>
      </c>
      <c r="IN13">
        <v>2662.0320000000002</v>
      </c>
      <c r="IO13">
        <v>2623.86</v>
      </c>
      <c r="IP13">
        <v>2688.4540000000002</v>
      </c>
      <c r="IQ13">
        <v>2617.8629999999998</v>
      </c>
      <c r="IR13">
        <v>2595.4659999999999</v>
      </c>
      <c r="IS13">
        <v>2619.4</v>
      </c>
      <c r="IT13">
        <v>2662.8020000000001</v>
      </c>
      <c r="IU13">
        <v>2653.364</v>
      </c>
      <c r="IV13">
        <v>2691.0729999999999</v>
      </c>
      <c r="IW13">
        <v>2610.8020000000001</v>
      </c>
      <c r="IX13">
        <v>2748.2429999999999</v>
      </c>
      <c r="IY13">
        <v>2629.19</v>
      </c>
      <c r="IZ13">
        <v>2678.7910000000002</v>
      </c>
      <c r="JA13">
        <v>2766.1579999999999</v>
      </c>
      <c r="JB13">
        <v>2732.0189999999998</v>
      </c>
      <c r="JC13">
        <v>2516.1280000000002</v>
      </c>
      <c r="JD13">
        <v>2641.491</v>
      </c>
      <c r="JE13">
        <v>2630.9679999999998</v>
      </c>
      <c r="JF13">
        <v>2641.819</v>
      </c>
      <c r="JG13">
        <v>2679.0149999999999</v>
      </c>
      <c r="JH13">
        <v>2602.3649999999998</v>
      </c>
      <c r="JI13">
        <v>2588.8090000000002</v>
      </c>
      <c r="JJ13">
        <v>2636.9659999999999</v>
      </c>
      <c r="JK13">
        <v>-1.6670000000000001E-4</v>
      </c>
      <c r="JL13">
        <v>-1.488971E-4</v>
      </c>
      <c r="JM13">
        <v>-9.0956719999999997E-5</v>
      </c>
      <c r="JN13">
        <v>-1.527814E-4</v>
      </c>
      <c r="JO13">
        <v>-1.3174160000000001E-4</v>
      </c>
      <c r="JP13">
        <v>1.391864E-5</v>
      </c>
      <c r="JQ13">
        <v>6.9269509999999999E-5</v>
      </c>
      <c r="JR13">
        <v>-2.777255E-4</v>
      </c>
      <c r="JS13">
        <v>-2.0489529999999999E-4</v>
      </c>
      <c r="JT13">
        <v>-2.7999120000000001E-4</v>
      </c>
      <c r="JU13">
        <v>-3.2692630000000001E-5</v>
      </c>
      <c r="JV13">
        <v>-9.4840969999999993E-5</v>
      </c>
      <c r="JW13">
        <v>-26.09168</v>
      </c>
      <c r="JX13">
        <v>-26.09168</v>
      </c>
      <c r="JY13">
        <v>75.180000000000007</v>
      </c>
      <c r="JZ13">
        <v>75.58</v>
      </c>
      <c r="KA13">
        <v>75.66</v>
      </c>
      <c r="KB13">
        <v>75.27</v>
      </c>
      <c r="KC13">
        <v>74.64</v>
      </c>
      <c r="KD13">
        <v>72.760000000000005</v>
      </c>
      <c r="KE13">
        <v>72.81</v>
      </c>
      <c r="KF13">
        <v>72.83</v>
      </c>
      <c r="KG13">
        <v>72.8</v>
      </c>
      <c r="KH13">
        <v>71.849999999999994</v>
      </c>
      <c r="KI13">
        <v>72.25</v>
      </c>
      <c r="KJ13">
        <v>72.47</v>
      </c>
      <c r="KK13">
        <v>72.739999999999995</v>
      </c>
      <c r="KL13">
        <v>71.59</v>
      </c>
      <c r="KM13">
        <v>71.63</v>
      </c>
      <c r="KN13">
        <v>71.78</v>
      </c>
      <c r="KO13">
        <v>72.89</v>
      </c>
      <c r="KP13">
        <v>73.19</v>
      </c>
      <c r="KQ13">
        <v>73.260000000000005</v>
      </c>
      <c r="KR13">
        <v>73.58</v>
      </c>
      <c r="KS13">
        <v>73.55</v>
      </c>
      <c r="KT13">
        <v>71.95</v>
      </c>
      <c r="KU13">
        <v>71.739999999999995</v>
      </c>
      <c r="KV13">
        <v>72.33</v>
      </c>
      <c r="KW13">
        <v>73.099999999999994</v>
      </c>
      <c r="KX13">
        <v>72.52</v>
      </c>
      <c r="KY13">
        <v>72.33</v>
      </c>
      <c r="KZ13">
        <v>72</v>
      </c>
      <c r="LA13">
        <v>71.540000000000006</v>
      </c>
      <c r="LB13">
        <v>71.45</v>
      </c>
      <c r="LC13">
        <v>71.41</v>
      </c>
      <c r="LD13">
        <v>71.16</v>
      </c>
      <c r="LE13">
        <v>71.599999999999994</v>
      </c>
      <c r="LF13">
        <v>71.55</v>
      </c>
      <c r="LG13">
        <v>71.150000000000006</v>
      </c>
      <c r="LH13">
        <v>71.27</v>
      </c>
      <c r="LI13">
        <v>72.44</v>
      </c>
      <c r="LJ13">
        <v>72.44</v>
      </c>
      <c r="LK13">
        <v>71.900000000000006</v>
      </c>
      <c r="LL13">
        <v>71.790000000000006</v>
      </c>
      <c r="LM13">
        <v>71.900000000000006</v>
      </c>
      <c r="LN13">
        <v>72.209999999999994</v>
      </c>
      <c r="LO13">
        <v>70.8</v>
      </c>
      <c r="LP13">
        <v>71.25</v>
      </c>
      <c r="LQ13">
        <v>70.17</v>
      </c>
      <c r="LR13">
        <v>70.569999999999993</v>
      </c>
      <c r="LS13">
        <v>70.83</v>
      </c>
      <c r="LT13">
        <v>71.3</v>
      </c>
      <c r="LU13">
        <v>70.349999999999994</v>
      </c>
      <c r="LV13">
        <v>70.010000000000005</v>
      </c>
      <c r="LW13">
        <v>69.48</v>
      </c>
      <c r="LX13">
        <v>69.89</v>
      </c>
      <c r="LY13">
        <v>69.25</v>
      </c>
      <c r="LZ13">
        <v>69.599999999999994</v>
      </c>
      <c r="MA13">
        <v>70.34</v>
      </c>
      <c r="MB13">
        <v>70.959999999999994</v>
      </c>
      <c r="MC13">
        <v>70.25</v>
      </c>
      <c r="MD13">
        <v>69.260000000000005</v>
      </c>
      <c r="ME13">
        <v>69.459999999999994</v>
      </c>
      <c r="MF13">
        <v>69.03</v>
      </c>
      <c r="MG13">
        <v>69.36</v>
      </c>
      <c r="MH13">
        <v>70.69</v>
      </c>
      <c r="MI13">
        <v>69.39</v>
      </c>
      <c r="MJ13">
        <v>69.61</v>
      </c>
      <c r="MK13">
        <v>69.099999999999994</v>
      </c>
      <c r="ML13">
        <v>68.819999999999993</v>
      </c>
      <c r="MM13">
        <v>70.42</v>
      </c>
      <c r="MN13">
        <v>71.03</v>
      </c>
      <c r="MO13">
        <v>70.180000000000007</v>
      </c>
      <c r="MP13">
        <v>68.959999999999994</v>
      </c>
      <c r="MQ13">
        <v>69.27</v>
      </c>
      <c r="MR13">
        <v>69.34</v>
      </c>
      <c r="MS13">
        <v>69.5</v>
      </c>
      <c r="MT13">
        <v>70.59</v>
      </c>
      <c r="MU13">
        <v>71.010000000000005</v>
      </c>
      <c r="MV13">
        <v>70.930000000000007</v>
      </c>
      <c r="MW13">
        <v>70.489999999999995</v>
      </c>
      <c r="MX13">
        <v>70.400000000000006</v>
      </c>
      <c r="MY13">
        <v>69.66</v>
      </c>
      <c r="MZ13">
        <v>70.319999999999993</v>
      </c>
    </row>
    <row r="14" spans="1:364" x14ac:dyDescent="0.3">
      <c r="A14" s="2">
        <v>43705.51666666667</v>
      </c>
      <c r="B14" s="1" t="s">
        <v>747</v>
      </c>
      <c r="C14">
        <v>1941.82</v>
      </c>
      <c r="D14">
        <v>2707.884</v>
      </c>
      <c r="E14">
        <v>2474.913</v>
      </c>
      <c r="F14">
        <v>2675.2359999999999</v>
      </c>
      <c r="G14">
        <v>2052.056</v>
      </c>
      <c r="H14">
        <v>2403.442</v>
      </c>
      <c r="I14">
        <v>2657.73</v>
      </c>
      <c r="J14">
        <v>2102.797</v>
      </c>
      <c r="K14">
        <v>2409.337</v>
      </c>
      <c r="L14">
        <v>2705.9059999999999</v>
      </c>
      <c r="M14">
        <v>2706.58</v>
      </c>
      <c r="N14">
        <v>2031.76</v>
      </c>
      <c r="O14">
        <v>2756.3829999999998</v>
      </c>
      <c r="P14">
        <v>2155.2739999999999</v>
      </c>
      <c r="Q14">
        <v>1888.1320000000001</v>
      </c>
      <c r="R14">
        <v>1232.3430000000001</v>
      </c>
      <c r="S14">
        <v>1735.691</v>
      </c>
      <c r="T14">
        <v>2997.1370000000002</v>
      </c>
      <c r="U14">
        <v>2642.64</v>
      </c>
      <c r="V14">
        <v>1235.5260000000001</v>
      </c>
      <c r="W14">
        <v>2372.4540000000002</v>
      </c>
      <c r="X14">
        <v>2447.92</v>
      </c>
      <c r="Y14">
        <v>2060.1640000000002</v>
      </c>
      <c r="Z14">
        <v>1803.068</v>
      </c>
      <c r="AA14">
        <v>1810.3789999999999</v>
      </c>
      <c r="AB14">
        <v>2166.9740000000002</v>
      </c>
      <c r="AC14">
        <v>2038.5909999999999</v>
      </c>
      <c r="AD14">
        <v>2448.777</v>
      </c>
      <c r="AE14">
        <v>1617.835</v>
      </c>
      <c r="AF14">
        <v>1716.212</v>
      </c>
      <c r="AG14">
        <v>1376.422</v>
      </c>
      <c r="AH14">
        <v>2237.1350000000002</v>
      </c>
      <c r="AI14">
        <v>1650.4280000000001</v>
      </c>
      <c r="AJ14">
        <v>1942.1469999999999</v>
      </c>
      <c r="AK14">
        <v>1845.027</v>
      </c>
      <c r="AL14">
        <v>2236.4490000000001</v>
      </c>
      <c r="AM14">
        <v>2476.5160000000001</v>
      </c>
      <c r="AN14">
        <v>1893.5309999999999</v>
      </c>
      <c r="AO14">
        <v>1865.8810000000001</v>
      </c>
      <c r="AP14">
        <v>2284.1640000000002</v>
      </c>
      <c r="AQ14">
        <v>2634.4740000000002</v>
      </c>
      <c r="AR14">
        <v>2651.4050000000002</v>
      </c>
      <c r="AS14">
        <v>2713.8609999999999</v>
      </c>
      <c r="AT14">
        <v>2757.857</v>
      </c>
      <c r="AU14">
        <v>2693.335</v>
      </c>
      <c r="AV14">
        <v>2662.3270000000002</v>
      </c>
      <c r="AW14">
        <v>2533.7759999999998</v>
      </c>
      <c r="AX14">
        <v>2721.7460000000001</v>
      </c>
      <c r="AY14">
        <v>2730.2</v>
      </c>
      <c r="AZ14">
        <v>2644.857</v>
      </c>
      <c r="BA14">
        <v>2608.3850000000002</v>
      </c>
      <c r="BB14">
        <v>2752.4540000000002</v>
      </c>
      <c r="BC14">
        <v>2665.2449999999999</v>
      </c>
      <c r="BD14">
        <v>2681.9090000000001</v>
      </c>
      <c r="BE14">
        <v>2589.944</v>
      </c>
      <c r="BF14">
        <v>2676.55</v>
      </c>
      <c r="BG14">
        <v>2606.6570000000002</v>
      </c>
      <c r="BH14">
        <v>2662.203</v>
      </c>
      <c r="BI14">
        <v>2624.0329999999999</v>
      </c>
      <c r="BJ14">
        <v>2688.28</v>
      </c>
      <c r="BK14">
        <v>2617.4879999999998</v>
      </c>
      <c r="BL14">
        <v>2595.5239999999999</v>
      </c>
      <c r="BM14">
        <v>2619.8270000000002</v>
      </c>
      <c r="BN14">
        <v>2662.7890000000002</v>
      </c>
      <c r="BO14">
        <v>2653.2049999999999</v>
      </c>
      <c r="BP14">
        <v>2690.8429999999998</v>
      </c>
      <c r="BQ14">
        <v>2610.8649999999998</v>
      </c>
      <c r="BR14">
        <v>2748.2570000000001</v>
      </c>
      <c r="BS14">
        <v>2629.0949999999998</v>
      </c>
      <c r="BT14">
        <v>2678.9740000000002</v>
      </c>
      <c r="BU14">
        <v>2766.1660000000002</v>
      </c>
      <c r="BV14">
        <v>2731.9079999999999</v>
      </c>
      <c r="BW14">
        <v>2515.9259999999999</v>
      </c>
      <c r="BX14">
        <v>2641.5390000000002</v>
      </c>
      <c r="BY14">
        <v>2630.8420000000001</v>
      </c>
      <c r="BZ14">
        <v>2641.6309999999999</v>
      </c>
      <c r="CA14">
        <v>2678.8249999999998</v>
      </c>
      <c r="CB14">
        <v>2602.36</v>
      </c>
      <c r="CC14">
        <v>2589.0369999999998</v>
      </c>
      <c r="CD14">
        <v>2637.0610000000001</v>
      </c>
      <c r="CE14">
        <v>1.354946E-5</v>
      </c>
      <c r="CF14">
        <v>1.0030069999999999E-4</v>
      </c>
      <c r="CG14">
        <v>4.9819930000000003E-5</v>
      </c>
      <c r="CH14">
        <v>8.7124590000000002E-5</v>
      </c>
      <c r="CI14">
        <v>6.66561E-5</v>
      </c>
      <c r="CJ14">
        <v>8.3810369999999998E-5</v>
      </c>
      <c r="CK14">
        <v>1.233808E-4</v>
      </c>
      <c r="CL14">
        <v>3.8220250000000001E-5</v>
      </c>
      <c r="CM14">
        <v>4.8847329999999998E-5</v>
      </c>
      <c r="CN14">
        <v>3.9783490000000002E-5</v>
      </c>
      <c r="CO14">
        <v>3.2184339999999999E-5</v>
      </c>
      <c r="CP14">
        <v>2.8645250000000002E-5</v>
      </c>
      <c r="CQ14">
        <v>-25.073270000000001</v>
      </c>
      <c r="CR14">
        <v>-25.073270000000001</v>
      </c>
      <c r="CS14">
        <v>1942.921</v>
      </c>
      <c r="CT14">
        <v>2710.1930000000002</v>
      </c>
      <c r="CU14">
        <v>2476.7629999999999</v>
      </c>
      <c r="CV14">
        <v>2676.2280000000001</v>
      </c>
      <c r="CW14">
        <v>2053.4059999999999</v>
      </c>
      <c r="CX14">
        <v>2406.3290000000002</v>
      </c>
      <c r="CY14">
        <v>2661.0859999999998</v>
      </c>
      <c r="CZ14">
        <v>2104.3440000000001</v>
      </c>
      <c r="DA14">
        <v>2410.9630000000002</v>
      </c>
      <c r="DB14">
        <v>2707.509</v>
      </c>
      <c r="DC14">
        <v>2709.9189999999999</v>
      </c>
      <c r="DD14">
        <v>2032.69</v>
      </c>
      <c r="DE14">
        <v>2757.8530000000001</v>
      </c>
      <c r="DF14">
        <v>2155.6770000000001</v>
      </c>
      <c r="DG14">
        <v>1888.8989999999999</v>
      </c>
      <c r="DH14">
        <v>1232.4259999999999</v>
      </c>
      <c r="DI14">
        <v>1736.645</v>
      </c>
      <c r="DJ14">
        <v>2999.4189999999999</v>
      </c>
      <c r="DK14">
        <v>2645.2840000000001</v>
      </c>
      <c r="DL14">
        <v>1236.3879999999999</v>
      </c>
      <c r="DM14">
        <v>2373.8510000000001</v>
      </c>
      <c r="DN14">
        <v>2448.1849999999999</v>
      </c>
      <c r="DO14">
        <v>2060.4690000000001</v>
      </c>
      <c r="DP14">
        <v>1803.241</v>
      </c>
      <c r="DQ14">
        <v>1810.7950000000001</v>
      </c>
      <c r="DR14">
        <v>2167.5479999999998</v>
      </c>
      <c r="DS14">
        <v>2039.2260000000001</v>
      </c>
      <c r="DT14">
        <v>2449.498</v>
      </c>
      <c r="DU14">
        <v>1618.3040000000001</v>
      </c>
      <c r="DV14">
        <v>1716.626</v>
      </c>
      <c r="DW14">
        <v>1376.86</v>
      </c>
      <c r="DX14">
        <v>2237.5219999999999</v>
      </c>
      <c r="DY14">
        <v>1650.874</v>
      </c>
      <c r="DZ14">
        <v>1942.5509999999999</v>
      </c>
      <c r="EA14">
        <v>1845.4280000000001</v>
      </c>
      <c r="EB14">
        <v>2237.6120000000001</v>
      </c>
      <c r="EC14">
        <v>2477.2339999999999</v>
      </c>
      <c r="ED14">
        <v>1893.942</v>
      </c>
      <c r="EE14">
        <v>1866.365</v>
      </c>
      <c r="EF14">
        <v>2284.5320000000002</v>
      </c>
      <c r="EG14">
        <v>2634.9920000000002</v>
      </c>
      <c r="EH14">
        <v>2651.69</v>
      </c>
      <c r="EI14">
        <v>2714.5239999999999</v>
      </c>
      <c r="EJ14">
        <v>2758.0050000000001</v>
      </c>
      <c r="EK14">
        <v>2693.6509999999998</v>
      </c>
      <c r="EL14">
        <v>2662.9090000000001</v>
      </c>
      <c r="EM14">
        <v>2533.9499999999998</v>
      </c>
      <c r="EN14">
        <v>2722.0680000000002</v>
      </c>
      <c r="EO14">
        <v>2730.5129999999999</v>
      </c>
      <c r="EP14">
        <v>2645.386</v>
      </c>
      <c r="EQ14">
        <v>2609.2910000000002</v>
      </c>
      <c r="ER14">
        <v>2752.5920000000001</v>
      </c>
      <c r="ES14">
        <v>2665.5050000000001</v>
      </c>
      <c r="ET14">
        <v>2682.1390000000001</v>
      </c>
      <c r="EU14">
        <v>2590.13</v>
      </c>
      <c r="EV14">
        <v>2676.6990000000001</v>
      </c>
      <c r="EW14">
        <v>2606.848</v>
      </c>
      <c r="EX14">
        <v>2662.9160000000002</v>
      </c>
      <c r="EY14">
        <v>2624.6460000000002</v>
      </c>
      <c r="EZ14">
        <v>2688.51</v>
      </c>
      <c r="FA14">
        <v>2617.9140000000002</v>
      </c>
      <c r="FB14">
        <v>2596.1370000000002</v>
      </c>
      <c r="FC14">
        <v>2620.913</v>
      </c>
      <c r="FD14">
        <v>2663.2310000000002</v>
      </c>
      <c r="FE14">
        <v>2653.4059999999999</v>
      </c>
      <c r="FF14">
        <v>2691.1750000000002</v>
      </c>
      <c r="FG14">
        <v>2611.0250000000001</v>
      </c>
      <c r="FH14">
        <v>2748.3649999999998</v>
      </c>
      <c r="FI14">
        <v>2629.2640000000001</v>
      </c>
      <c r="FJ14">
        <v>2679.6880000000001</v>
      </c>
      <c r="FK14">
        <v>2766.2939999999999</v>
      </c>
      <c r="FL14">
        <v>2732.1660000000002</v>
      </c>
      <c r="FM14">
        <v>2516.2350000000001</v>
      </c>
      <c r="FN14">
        <v>2641.7460000000001</v>
      </c>
      <c r="FO14">
        <v>2631.1109999999999</v>
      </c>
      <c r="FP14">
        <v>2641.8710000000001</v>
      </c>
      <c r="FQ14">
        <v>2679.0990000000002</v>
      </c>
      <c r="FR14">
        <v>2602.7979999999998</v>
      </c>
      <c r="FS14">
        <v>2589.7730000000001</v>
      </c>
      <c r="FT14">
        <v>2637.3649999999998</v>
      </c>
      <c r="FU14">
        <v>3.356983E-3</v>
      </c>
      <c r="FV14">
        <v>3.9198789999999998E-4</v>
      </c>
      <c r="FW14">
        <v>2.2528779999999999E-4</v>
      </c>
      <c r="FX14">
        <v>3.7159539999999998E-4</v>
      </c>
      <c r="FY14">
        <v>3.1494980000000002E-4</v>
      </c>
      <c r="FZ14">
        <v>2.1331130000000001E-4</v>
      </c>
      <c r="GA14">
        <v>2.502119E-4</v>
      </c>
      <c r="GB14">
        <v>3.7289019999999998E-4</v>
      </c>
      <c r="GC14">
        <v>3.0232590000000003E-4</v>
      </c>
      <c r="GD14">
        <v>3.7709810000000001E-4</v>
      </c>
      <c r="GE14">
        <v>1.8417919999999999E-4</v>
      </c>
      <c r="GF14">
        <v>2.113692E-4</v>
      </c>
      <c r="GG14">
        <v>-24.200240000000001</v>
      </c>
      <c r="GH14">
        <v>-24.200240000000001</v>
      </c>
      <c r="GI14">
        <v>1939.587</v>
      </c>
      <c r="GJ14">
        <v>2703.79</v>
      </c>
      <c r="GK14">
        <v>2470.8580000000002</v>
      </c>
      <c r="GL14">
        <v>2673.5430000000001</v>
      </c>
      <c r="GM14">
        <v>2049.5700000000002</v>
      </c>
      <c r="GN14">
        <v>2398.1190000000001</v>
      </c>
      <c r="GO14">
        <v>2650.9839999999999</v>
      </c>
      <c r="GP14">
        <v>2100.3679999999999</v>
      </c>
      <c r="GQ14">
        <v>2406.395</v>
      </c>
      <c r="GR14">
        <v>2702.471</v>
      </c>
      <c r="GS14">
        <v>2699.2910000000002</v>
      </c>
      <c r="GT14">
        <v>2029.847</v>
      </c>
      <c r="GU14">
        <v>2753.4270000000001</v>
      </c>
      <c r="GV14">
        <v>2154.84</v>
      </c>
      <c r="GW14">
        <v>1887.1980000000001</v>
      </c>
      <c r="GX14">
        <v>1232.2180000000001</v>
      </c>
      <c r="GY14">
        <v>1733.443</v>
      </c>
      <c r="GZ14">
        <v>2991.913</v>
      </c>
      <c r="HA14">
        <v>2636.9580000000001</v>
      </c>
      <c r="HB14">
        <v>1233.8900000000001</v>
      </c>
      <c r="HC14">
        <v>2369.3110000000001</v>
      </c>
      <c r="HD14">
        <v>2447.5590000000002</v>
      </c>
      <c r="HE14">
        <v>2059.4630000000002</v>
      </c>
      <c r="HF14">
        <v>1802.7809999999999</v>
      </c>
      <c r="HG14">
        <v>1809.9939999999999</v>
      </c>
      <c r="HH14">
        <v>2166.34</v>
      </c>
      <c r="HI14">
        <v>2037.93</v>
      </c>
      <c r="HJ14">
        <v>2447.7829999999999</v>
      </c>
      <c r="HK14">
        <v>1617.364</v>
      </c>
      <c r="HL14">
        <v>1714.82</v>
      </c>
      <c r="HM14">
        <v>1375.894</v>
      </c>
      <c r="HN14">
        <v>2236.6849999999999</v>
      </c>
      <c r="HO14">
        <v>1649.3869999999999</v>
      </c>
      <c r="HP14">
        <v>1941.749</v>
      </c>
      <c r="HQ14">
        <v>1844.63</v>
      </c>
      <c r="HR14">
        <v>2235.0819999999999</v>
      </c>
      <c r="HS14">
        <v>2475.9479999999999</v>
      </c>
      <c r="HT14">
        <v>1893.1880000000001</v>
      </c>
      <c r="HU14">
        <v>1865.2270000000001</v>
      </c>
      <c r="HV14">
        <v>2283.6060000000002</v>
      </c>
      <c r="HW14">
        <v>2634.1770000000001</v>
      </c>
      <c r="HX14">
        <v>2651.1489999999999</v>
      </c>
      <c r="HY14">
        <v>2713.5569999999998</v>
      </c>
      <c r="HZ14">
        <v>2757.6959999999999</v>
      </c>
      <c r="IA14">
        <v>2693.0520000000001</v>
      </c>
      <c r="IB14">
        <v>2661.5250000000001</v>
      </c>
      <c r="IC14">
        <v>2533.5819999999999</v>
      </c>
      <c r="ID14">
        <v>2721.51</v>
      </c>
      <c r="IE14">
        <v>2729.866</v>
      </c>
      <c r="IF14">
        <v>2644.1260000000002</v>
      </c>
      <c r="IG14">
        <v>2607.9969999999998</v>
      </c>
      <c r="IH14">
        <v>2752.1869999999999</v>
      </c>
      <c r="II14">
        <v>2664.9250000000002</v>
      </c>
      <c r="IJ14">
        <v>2681.4780000000001</v>
      </c>
      <c r="IK14">
        <v>2589.7919999999999</v>
      </c>
      <c r="IL14">
        <v>2676.375</v>
      </c>
      <c r="IM14">
        <v>2606.35</v>
      </c>
      <c r="IN14">
        <v>2661.8069999999998</v>
      </c>
      <c r="IO14">
        <v>2623.6640000000002</v>
      </c>
      <c r="IP14">
        <v>2687.9720000000002</v>
      </c>
      <c r="IQ14">
        <v>2616.64</v>
      </c>
      <c r="IR14">
        <v>2593.9360000000001</v>
      </c>
      <c r="IS14">
        <v>2619.3919999999998</v>
      </c>
      <c r="IT14">
        <v>2662.3449999999998</v>
      </c>
      <c r="IU14">
        <v>2652.9270000000001</v>
      </c>
      <c r="IV14">
        <v>2690.134</v>
      </c>
      <c r="IW14">
        <v>2610.694</v>
      </c>
      <c r="IX14">
        <v>2748.049</v>
      </c>
      <c r="IY14">
        <v>2628.81</v>
      </c>
      <c r="IZ14">
        <v>2678.6370000000002</v>
      </c>
      <c r="JA14">
        <v>2765.8809999999999</v>
      </c>
      <c r="JB14">
        <v>2731.596</v>
      </c>
      <c r="JC14">
        <v>2515.3110000000001</v>
      </c>
      <c r="JD14">
        <v>2641.2919999999999</v>
      </c>
      <c r="JE14">
        <v>2630.547</v>
      </c>
      <c r="JF14">
        <v>2641.3029999999999</v>
      </c>
      <c r="JG14">
        <v>2678.337</v>
      </c>
      <c r="JH14">
        <v>2601.9740000000002</v>
      </c>
      <c r="JI14">
        <v>2588.66</v>
      </c>
      <c r="JJ14">
        <v>2636.8229999999999</v>
      </c>
      <c r="JK14">
        <v>-2.0942700000000001E-4</v>
      </c>
      <c r="JL14">
        <v>-2.0554270000000001E-4</v>
      </c>
      <c r="JM14">
        <v>-1.3886279999999999E-4</v>
      </c>
      <c r="JN14">
        <v>-1.9518469999999999E-4</v>
      </c>
      <c r="JO14">
        <v>-1.6993689999999999E-4</v>
      </c>
      <c r="JP14">
        <v>-4.2079619999999997E-5</v>
      </c>
      <c r="JQ14">
        <v>8.7396130000000007E-6</v>
      </c>
      <c r="JR14">
        <v>-2.9876529999999998E-4</v>
      </c>
      <c r="JS14">
        <v>-2.0165849999999999E-4</v>
      </c>
      <c r="JT14">
        <v>-2.9229149999999998E-4</v>
      </c>
      <c r="JU14">
        <v>-1.2170720000000001E-4</v>
      </c>
      <c r="JV14">
        <v>-1.2462040000000001E-4</v>
      </c>
      <c r="JW14">
        <v>-25.804320000000001</v>
      </c>
      <c r="JX14">
        <v>-25.804320000000001</v>
      </c>
      <c r="JY14">
        <v>74.819999999999993</v>
      </c>
      <c r="JZ14">
        <v>75.31</v>
      </c>
      <c r="KA14">
        <v>75.27</v>
      </c>
      <c r="KB14">
        <v>75.040000000000006</v>
      </c>
      <c r="KC14">
        <v>72.56</v>
      </c>
      <c r="KD14">
        <v>72.59</v>
      </c>
      <c r="KE14">
        <v>72.5</v>
      </c>
      <c r="KF14">
        <v>72.709999999999994</v>
      </c>
      <c r="KG14">
        <v>72.599999999999994</v>
      </c>
      <c r="KH14">
        <v>71.67</v>
      </c>
      <c r="KI14">
        <v>71.95</v>
      </c>
      <c r="KJ14">
        <v>72.36</v>
      </c>
      <c r="KK14">
        <v>72.64</v>
      </c>
      <c r="KL14">
        <v>71.39</v>
      </c>
      <c r="KM14">
        <v>71.45</v>
      </c>
      <c r="KN14">
        <v>71.510000000000005</v>
      </c>
      <c r="KO14">
        <v>72.78</v>
      </c>
      <c r="KP14">
        <v>73.040000000000006</v>
      </c>
      <c r="KQ14">
        <v>73.150000000000006</v>
      </c>
      <c r="KR14">
        <v>73.48</v>
      </c>
      <c r="KS14">
        <v>73.430000000000007</v>
      </c>
      <c r="KT14">
        <v>71.87</v>
      </c>
      <c r="KU14">
        <v>71.61</v>
      </c>
      <c r="KV14">
        <v>72.209999999999994</v>
      </c>
      <c r="KW14">
        <v>72.89</v>
      </c>
      <c r="KX14">
        <v>72.38</v>
      </c>
      <c r="KY14">
        <v>72.13</v>
      </c>
      <c r="KZ14">
        <v>71.900000000000006</v>
      </c>
      <c r="LA14">
        <v>71.12</v>
      </c>
      <c r="LB14">
        <v>71.17</v>
      </c>
      <c r="LC14">
        <v>71.27</v>
      </c>
      <c r="LD14">
        <v>71.040000000000006</v>
      </c>
      <c r="LE14">
        <v>71.430000000000007</v>
      </c>
      <c r="LF14">
        <v>71.28</v>
      </c>
      <c r="LG14">
        <v>70.599999999999994</v>
      </c>
      <c r="LH14">
        <v>70.92</v>
      </c>
      <c r="LI14">
        <v>72.06</v>
      </c>
      <c r="LJ14">
        <v>72.17</v>
      </c>
      <c r="LK14">
        <v>71.69</v>
      </c>
      <c r="LL14">
        <v>71.75</v>
      </c>
      <c r="LM14">
        <v>71.94</v>
      </c>
      <c r="LN14">
        <v>72.25</v>
      </c>
      <c r="LO14">
        <v>70.819999999999993</v>
      </c>
      <c r="LP14">
        <v>71.239999999999995</v>
      </c>
      <c r="LQ14">
        <v>70.22</v>
      </c>
      <c r="LR14">
        <v>70.62</v>
      </c>
      <c r="LS14">
        <v>70.87</v>
      </c>
      <c r="LT14">
        <v>71.31</v>
      </c>
      <c r="LU14">
        <v>70.39</v>
      </c>
      <c r="LV14">
        <v>70.06</v>
      </c>
      <c r="LW14">
        <v>69.5</v>
      </c>
      <c r="LX14">
        <v>69.88</v>
      </c>
      <c r="LY14">
        <v>69.28</v>
      </c>
      <c r="LZ14">
        <v>69.63</v>
      </c>
      <c r="MA14">
        <v>70.36</v>
      </c>
      <c r="MB14">
        <v>70.97</v>
      </c>
      <c r="MC14">
        <v>70.28</v>
      </c>
      <c r="MD14">
        <v>69.290000000000006</v>
      </c>
      <c r="ME14">
        <v>69.459999999999994</v>
      </c>
      <c r="MF14">
        <v>69.06</v>
      </c>
      <c r="MG14">
        <v>69.38</v>
      </c>
      <c r="MH14">
        <v>70.7</v>
      </c>
      <c r="MI14">
        <v>69.41</v>
      </c>
      <c r="MJ14">
        <v>69.62</v>
      </c>
      <c r="MK14">
        <v>69.13</v>
      </c>
      <c r="ML14">
        <v>68.849999999999994</v>
      </c>
      <c r="MM14">
        <v>70.430000000000007</v>
      </c>
      <c r="MN14">
        <v>71.040000000000006</v>
      </c>
      <c r="MO14">
        <v>70.209999999999994</v>
      </c>
      <c r="MP14">
        <v>68.98</v>
      </c>
      <c r="MQ14">
        <v>69.290000000000006</v>
      </c>
      <c r="MR14">
        <v>69.36</v>
      </c>
      <c r="MS14">
        <v>69.53</v>
      </c>
      <c r="MT14">
        <v>70.61</v>
      </c>
      <c r="MU14">
        <v>71.02</v>
      </c>
      <c r="MV14">
        <v>70.95</v>
      </c>
      <c r="MW14">
        <v>70.52</v>
      </c>
      <c r="MX14">
        <v>70.42</v>
      </c>
      <c r="MY14">
        <v>69.680000000000007</v>
      </c>
      <c r="MZ14">
        <v>70.34</v>
      </c>
    </row>
    <row r="15" spans="1:364" x14ac:dyDescent="0.3">
      <c r="A15" s="2">
        <v>43705.518750000003</v>
      </c>
      <c r="B15" s="1" t="s">
        <v>748</v>
      </c>
      <c r="C15">
        <v>1939.9290000000001</v>
      </c>
      <c r="D15">
        <v>2702.6990000000001</v>
      </c>
      <c r="E15">
        <v>2469.6619999999998</v>
      </c>
      <c r="F15">
        <v>2673.1849999999999</v>
      </c>
      <c r="G15">
        <v>2048.549</v>
      </c>
      <c r="H15">
        <v>2396.627</v>
      </c>
      <c r="I15">
        <v>2649.5659999999998</v>
      </c>
      <c r="J15">
        <v>2098.587</v>
      </c>
      <c r="K15">
        <v>2404.7620000000002</v>
      </c>
      <c r="L15">
        <v>2702.0070000000001</v>
      </c>
      <c r="M15">
        <v>2697.8490000000002</v>
      </c>
      <c r="N15">
        <v>2029.0650000000001</v>
      </c>
      <c r="O15">
        <v>2752.0569999999998</v>
      </c>
      <c r="P15">
        <v>2154.4</v>
      </c>
      <c r="Q15">
        <v>1887.172</v>
      </c>
      <c r="R15">
        <v>1232.2280000000001</v>
      </c>
      <c r="S15">
        <v>1732.8510000000001</v>
      </c>
      <c r="T15">
        <v>2990.4789999999998</v>
      </c>
      <c r="U15">
        <v>2634.877</v>
      </c>
      <c r="V15">
        <v>1233.2729999999999</v>
      </c>
      <c r="W15">
        <v>2368.42</v>
      </c>
      <c r="X15">
        <v>2447.8000000000002</v>
      </c>
      <c r="Y15">
        <v>2059.29</v>
      </c>
      <c r="Z15">
        <v>1802.655</v>
      </c>
      <c r="AA15">
        <v>1809.4870000000001</v>
      </c>
      <c r="AB15">
        <v>2166.0639999999999</v>
      </c>
      <c r="AC15">
        <v>2037.4459999999999</v>
      </c>
      <c r="AD15">
        <v>2447.317</v>
      </c>
      <c r="AE15">
        <v>1616.876</v>
      </c>
      <c r="AF15">
        <v>1715.5530000000001</v>
      </c>
      <c r="AG15">
        <v>1375.002</v>
      </c>
      <c r="AH15">
        <v>2236.2089999999998</v>
      </c>
      <c r="AI15">
        <v>1649.8779999999999</v>
      </c>
      <c r="AJ15">
        <v>1941.4870000000001</v>
      </c>
      <c r="AK15">
        <v>1844.0160000000001</v>
      </c>
      <c r="AL15">
        <v>2235.2429999999999</v>
      </c>
      <c r="AM15">
        <v>2475.5349999999999</v>
      </c>
      <c r="AN15">
        <v>1892.7619999999999</v>
      </c>
      <c r="AO15">
        <v>1864.6990000000001</v>
      </c>
      <c r="AP15">
        <v>2283.018</v>
      </c>
      <c r="AQ15">
        <v>2634.56</v>
      </c>
      <c r="AR15">
        <v>2651.42</v>
      </c>
      <c r="AS15">
        <v>2714.163</v>
      </c>
      <c r="AT15">
        <v>2758.1219999999998</v>
      </c>
      <c r="AU15">
        <v>2692.4059999999999</v>
      </c>
      <c r="AV15">
        <v>2660.8890000000001</v>
      </c>
      <c r="AW15">
        <v>2533.5300000000002</v>
      </c>
      <c r="AX15">
        <v>2721.53</v>
      </c>
      <c r="AY15">
        <v>2729.3119999999999</v>
      </c>
      <c r="AZ15">
        <v>2643.3530000000001</v>
      </c>
      <c r="BA15">
        <v>2608.9769999999999</v>
      </c>
      <c r="BB15">
        <v>2753.1010000000001</v>
      </c>
      <c r="BC15">
        <v>2664.39</v>
      </c>
      <c r="BD15">
        <v>2681.1120000000001</v>
      </c>
      <c r="BE15">
        <v>2589.8240000000001</v>
      </c>
      <c r="BF15">
        <v>2676.1509999999998</v>
      </c>
      <c r="BG15">
        <v>2606.0940000000001</v>
      </c>
      <c r="BH15">
        <v>2662.4450000000002</v>
      </c>
      <c r="BI15">
        <v>2624.7269999999999</v>
      </c>
      <c r="BJ15">
        <v>2687.502</v>
      </c>
      <c r="BK15">
        <v>2616.0309999999999</v>
      </c>
      <c r="BL15">
        <v>2595.5889999999999</v>
      </c>
      <c r="BM15">
        <v>2620.8629999999998</v>
      </c>
      <c r="BN15">
        <v>2663.3539999999998</v>
      </c>
      <c r="BO15">
        <v>2652.4789999999998</v>
      </c>
      <c r="BP15">
        <v>2689.7469999999998</v>
      </c>
      <c r="BQ15">
        <v>2610.6509999999998</v>
      </c>
      <c r="BR15">
        <v>2747.9259999999999</v>
      </c>
      <c r="BS15">
        <v>2628.5740000000001</v>
      </c>
      <c r="BT15">
        <v>2679.165</v>
      </c>
      <c r="BU15">
        <v>2766.03</v>
      </c>
      <c r="BV15">
        <v>2731.1329999999998</v>
      </c>
      <c r="BW15">
        <v>2514.8429999999998</v>
      </c>
      <c r="BX15">
        <v>2641.23</v>
      </c>
      <c r="BY15">
        <v>2630.0160000000001</v>
      </c>
      <c r="BZ15">
        <v>2640.7820000000002</v>
      </c>
      <c r="CA15">
        <v>2677.9070000000002</v>
      </c>
      <c r="CB15">
        <v>2602.1419999999998</v>
      </c>
      <c r="CC15">
        <v>2589.2739999999999</v>
      </c>
      <c r="CD15">
        <v>2636.9119999999998</v>
      </c>
      <c r="CE15">
        <v>-4.6724439999999999E-5</v>
      </c>
      <c r="CF15">
        <v>3.6009249999999997E-5</v>
      </c>
      <c r="CG15">
        <v>4.2560679999999998E-6</v>
      </c>
      <c r="CH15">
        <v>6.9783780000000006E-5</v>
      </c>
      <c r="CI15">
        <v>5.3523000000000002E-5</v>
      </c>
      <c r="CJ15">
        <v>2.7392199999999998E-5</v>
      </c>
      <c r="CK15">
        <v>7.500571E-5</v>
      </c>
      <c r="CL15">
        <v>-7.4021440000000002E-6</v>
      </c>
      <c r="CM15">
        <v>1.6976330000000001E-5</v>
      </c>
      <c r="CN15">
        <v>3.1524540000000002E-5</v>
      </c>
      <c r="CO15">
        <v>1.8524200000000001E-5</v>
      </c>
      <c r="CP15">
        <v>1.3216950000000001E-5</v>
      </c>
      <c r="CQ15">
        <v>-25.04524</v>
      </c>
      <c r="CR15">
        <v>-25.04524</v>
      </c>
      <c r="CS15">
        <v>1940.7190000000001</v>
      </c>
      <c r="CT15">
        <v>2703.8249999999998</v>
      </c>
      <c r="CU15">
        <v>2470.8910000000001</v>
      </c>
      <c r="CV15">
        <v>2673.7260000000001</v>
      </c>
      <c r="CW15">
        <v>2049.8000000000002</v>
      </c>
      <c r="CX15">
        <v>2398.1390000000001</v>
      </c>
      <c r="CY15">
        <v>2651.0239999999999</v>
      </c>
      <c r="CZ15">
        <v>2100.4140000000002</v>
      </c>
      <c r="DA15">
        <v>2406.4229999999998</v>
      </c>
      <c r="DB15">
        <v>2702.52</v>
      </c>
      <c r="DC15">
        <v>2699.3069999999998</v>
      </c>
      <c r="DD15">
        <v>2029.9290000000001</v>
      </c>
      <c r="DE15">
        <v>2753.4659999999999</v>
      </c>
      <c r="DF15">
        <v>2155.2640000000001</v>
      </c>
      <c r="DG15">
        <v>1887.8030000000001</v>
      </c>
      <c r="DH15">
        <v>1232.288</v>
      </c>
      <c r="DI15">
        <v>1733.489</v>
      </c>
      <c r="DJ15">
        <v>2991.95</v>
      </c>
      <c r="DK15">
        <v>2636.9920000000002</v>
      </c>
      <c r="DL15">
        <v>1233.9259999999999</v>
      </c>
      <c r="DM15">
        <v>2369.366</v>
      </c>
      <c r="DN15">
        <v>2448.1840000000002</v>
      </c>
      <c r="DO15">
        <v>2059.5590000000002</v>
      </c>
      <c r="DP15">
        <v>1802.902</v>
      </c>
      <c r="DQ15">
        <v>1810.1020000000001</v>
      </c>
      <c r="DR15">
        <v>2166.623</v>
      </c>
      <c r="DS15">
        <v>2038.2380000000001</v>
      </c>
      <c r="DT15">
        <v>2448.3339999999998</v>
      </c>
      <c r="DU15">
        <v>1617.463</v>
      </c>
      <c r="DV15">
        <v>1716.25</v>
      </c>
      <c r="DW15">
        <v>1375.924</v>
      </c>
      <c r="DX15">
        <v>2236.8220000000001</v>
      </c>
      <c r="DY15">
        <v>1650.5139999999999</v>
      </c>
      <c r="DZ15">
        <v>1941.854</v>
      </c>
      <c r="EA15">
        <v>1844.7760000000001</v>
      </c>
      <c r="EB15">
        <v>2236.5749999999998</v>
      </c>
      <c r="EC15">
        <v>2476.402</v>
      </c>
      <c r="ED15">
        <v>1893.3140000000001</v>
      </c>
      <c r="EE15">
        <v>1865.575</v>
      </c>
      <c r="EF15">
        <v>2283.6489999999999</v>
      </c>
      <c r="EG15">
        <v>2634.88</v>
      </c>
      <c r="EH15">
        <v>2651.6210000000001</v>
      </c>
      <c r="EI15">
        <v>2714.43</v>
      </c>
      <c r="EJ15">
        <v>2758.4839999999999</v>
      </c>
      <c r="EK15">
        <v>2693.107</v>
      </c>
      <c r="EL15">
        <v>2661.5990000000002</v>
      </c>
      <c r="EM15">
        <v>2533.8629999999998</v>
      </c>
      <c r="EN15">
        <v>2721.9560000000001</v>
      </c>
      <c r="EO15">
        <v>2729.913</v>
      </c>
      <c r="EP15">
        <v>2644.174</v>
      </c>
      <c r="EQ15">
        <v>2609.1669999999999</v>
      </c>
      <c r="ER15">
        <v>2754.0140000000001</v>
      </c>
      <c r="ES15">
        <v>2665.1080000000002</v>
      </c>
      <c r="ET15">
        <v>2681.518</v>
      </c>
      <c r="EU15">
        <v>2590.0749999999998</v>
      </c>
      <c r="EV15">
        <v>2676.48</v>
      </c>
      <c r="EW15">
        <v>2606.4229999999998</v>
      </c>
      <c r="EX15">
        <v>2662.7950000000001</v>
      </c>
      <c r="EY15">
        <v>2625.1689999999999</v>
      </c>
      <c r="EZ15">
        <v>2688.1619999999998</v>
      </c>
      <c r="FA15">
        <v>2616.6840000000002</v>
      </c>
      <c r="FB15">
        <v>2595.92</v>
      </c>
      <c r="FC15">
        <v>2621.0729999999999</v>
      </c>
      <c r="FD15">
        <v>2663.6469999999999</v>
      </c>
      <c r="FE15">
        <v>2653.1060000000002</v>
      </c>
      <c r="FF15">
        <v>2690.2109999999998</v>
      </c>
      <c r="FG15">
        <v>2610.9780000000001</v>
      </c>
      <c r="FH15">
        <v>2748.2910000000002</v>
      </c>
      <c r="FI15">
        <v>2628.855</v>
      </c>
      <c r="FJ15">
        <v>2679.558</v>
      </c>
      <c r="FK15">
        <v>2766.2179999999998</v>
      </c>
      <c r="FL15">
        <v>2731.808</v>
      </c>
      <c r="FM15">
        <v>2515.4110000000001</v>
      </c>
      <c r="FN15">
        <v>2641.6669999999999</v>
      </c>
      <c r="FO15">
        <v>2630.6320000000001</v>
      </c>
      <c r="FP15">
        <v>2641.355</v>
      </c>
      <c r="FQ15">
        <v>2678.413</v>
      </c>
      <c r="FR15">
        <v>2602.5949999999998</v>
      </c>
      <c r="FS15">
        <v>2589.6529999999998</v>
      </c>
      <c r="FT15">
        <v>2637.3049999999998</v>
      </c>
      <c r="FU15">
        <v>3.23398E-3</v>
      </c>
      <c r="FV15">
        <v>3.3566569999999999E-4</v>
      </c>
      <c r="FW15">
        <v>2.029531E-4</v>
      </c>
      <c r="FX15">
        <v>3.2174699999999999E-4</v>
      </c>
      <c r="FY15">
        <v>2.7092780000000002E-4</v>
      </c>
      <c r="FZ15">
        <v>1.854739E-4</v>
      </c>
      <c r="GA15">
        <v>1.8320810000000001E-4</v>
      </c>
      <c r="GB15">
        <v>3.408447E-4</v>
      </c>
      <c r="GC15">
        <v>2.7092780000000002E-4</v>
      </c>
      <c r="GD15">
        <v>3.4634740000000002E-4</v>
      </c>
      <c r="GE15">
        <v>1.7252629999999999E-4</v>
      </c>
      <c r="GF15">
        <v>1.6702359999999999E-4</v>
      </c>
      <c r="GG15">
        <v>-23.868130000000001</v>
      </c>
      <c r="GH15">
        <v>-23.868130000000001</v>
      </c>
      <c r="GI15">
        <v>1939.3589999999999</v>
      </c>
      <c r="GJ15">
        <v>2701.9360000000001</v>
      </c>
      <c r="GK15">
        <v>2468.665</v>
      </c>
      <c r="GL15">
        <v>2672.6590000000001</v>
      </c>
      <c r="GM15">
        <v>2047.17</v>
      </c>
      <c r="GN15">
        <v>2395.7159999999999</v>
      </c>
      <c r="GO15">
        <v>2648.645</v>
      </c>
      <c r="GP15">
        <v>2096.6480000000001</v>
      </c>
      <c r="GQ15">
        <v>2402.904</v>
      </c>
      <c r="GR15">
        <v>2701.5239999999999</v>
      </c>
      <c r="GS15">
        <v>2696.5279999999998</v>
      </c>
      <c r="GT15">
        <v>2028.162</v>
      </c>
      <c r="GU15">
        <v>2750.5070000000001</v>
      </c>
      <c r="GV15">
        <v>2153.3870000000002</v>
      </c>
      <c r="GW15">
        <v>1886.3510000000001</v>
      </c>
      <c r="GX15">
        <v>1232.1579999999999</v>
      </c>
      <c r="GY15">
        <v>1732.1310000000001</v>
      </c>
      <c r="GZ15">
        <v>2988.9029999999998</v>
      </c>
      <c r="HA15">
        <v>2632.6489999999999</v>
      </c>
      <c r="HB15">
        <v>1232.576</v>
      </c>
      <c r="HC15">
        <v>2367.297</v>
      </c>
      <c r="HD15">
        <v>2447.4009999999998</v>
      </c>
      <c r="HE15">
        <v>2058.9470000000001</v>
      </c>
      <c r="HF15">
        <v>1802.347</v>
      </c>
      <c r="HG15">
        <v>1808.809</v>
      </c>
      <c r="HH15">
        <v>2165.431</v>
      </c>
      <c r="HI15">
        <v>2036.6790000000001</v>
      </c>
      <c r="HJ15">
        <v>2446.163</v>
      </c>
      <c r="HK15">
        <v>1616.43</v>
      </c>
      <c r="HL15">
        <v>1714.8920000000001</v>
      </c>
      <c r="HM15">
        <v>1373.98</v>
      </c>
      <c r="HN15">
        <v>2235.5309999999999</v>
      </c>
      <c r="HO15">
        <v>1649.288</v>
      </c>
      <c r="HP15">
        <v>1941.24</v>
      </c>
      <c r="HQ15">
        <v>1843.201</v>
      </c>
      <c r="HR15">
        <v>2233.7449999999999</v>
      </c>
      <c r="HS15">
        <v>2474.7399999999998</v>
      </c>
      <c r="HT15">
        <v>1892.27</v>
      </c>
      <c r="HU15">
        <v>1863.7239999999999</v>
      </c>
      <c r="HV15">
        <v>2282.3119999999999</v>
      </c>
      <c r="HW15">
        <v>2634.2460000000001</v>
      </c>
      <c r="HX15">
        <v>2651.2</v>
      </c>
      <c r="HY15">
        <v>2713.8789999999999</v>
      </c>
      <c r="HZ15">
        <v>2757.8159999999998</v>
      </c>
      <c r="IA15">
        <v>2691.7289999999998</v>
      </c>
      <c r="IB15">
        <v>2660.2660000000001</v>
      </c>
      <c r="IC15">
        <v>2533.1680000000001</v>
      </c>
      <c r="ID15">
        <v>2721.1680000000001</v>
      </c>
      <c r="IE15">
        <v>2728.6439999999998</v>
      </c>
      <c r="IF15">
        <v>2642.4810000000002</v>
      </c>
      <c r="IG15">
        <v>2608.8020000000001</v>
      </c>
      <c r="IH15">
        <v>2752.433</v>
      </c>
      <c r="II15">
        <v>2663.681</v>
      </c>
      <c r="IJ15">
        <v>2680.663</v>
      </c>
      <c r="IK15">
        <v>2589.5450000000001</v>
      </c>
      <c r="IL15">
        <v>2675.8389999999999</v>
      </c>
      <c r="IM15">
        <v>2605.7269999999999</v>
      </c>
      <c r="IN15">
        <v>2662.0990000000002</v>
      </c>
      <c r="IO15">
        <v>2624.5059999999999</v>
      </c>
      <c r="IP15">
        <v>2686.8330000000001</v>
      </c>
      <c r="IQ15">
        <v>2615.3130000000001</v>
      </c>
      <c r="IR15">
        <v>2595.2719999999999</v>
      </c>
      <c r="IS15">
        <v>2620.7220000000002</v>
      </c>
      <c r="IT15">
        <v>2663.18</v>
      </c>
      <c r="IU15">
        <v>2651.7669999999998</v>
      </c>
      <c r="IV15">
        <v>2689.174</v>
      </c>
      <c r="IW15">
        <v>2610.277</v>
      </c>
      <c r="IX15">
        <v>2747.5140000000001</v>
      </c>
      <c r="IY15">
        <v>2628.23</v>
      </c>
      <c r="IZ15">
        <v>2678.6840000000002</v>
      </c>
      <c r="JA15">
        <v>2765.8710000000001</v>
      </c>
      <c r="JB15">
        <v>2730.3510000000001</v>
      </c>
      <c r="JC15">
        <v>2514.1619999999998</v>
      </c>
      <c r="JD15">
        <v>2640.7260000000001</v>
      </c>
      <c r="JE15">
        <v>2629.3449999999998</v>
      </c>
      <c r="JF15">
        <v>2640.105</v>
      </c>
      <c r="JG15">
        <v>2677.28</v>
      </c>
      <c r="JH15">
        <v>2601.6439999999998</v>
      </c>
      <c r="JI15">
        <v>2588.837</v>
      </c>
      <c r="JJ15">
        <v>2636.4349999999999</v>
      </c>
      <c r="JK15">
        <v>-2.3014300000000001E-4</v>
      </c>
      <c r="JL15">
        <v>-1.854739E-4</v>
      </c>
      <c r="JM15">
        <v>-1.6508150000000001E-4</v>
      </c>
      <c r="JN15">
        <v>-2.084559E-4</v>
      </c>
      <c r="JO15">
        <v>-1.799712E-4</v>
      </c>
      <c r="JP15">
        <v>-9.4840930000000004E-5</v>
      </c>
      <c r="JQ15">
        <v>7.1211619999999999E-6</v>
      </c>
      <c r="JR15">
        <v>-2.8614139999999998E-4</v>
      </c>
      <c r="JS15">
        <v>-2.15577E-4</v>
      </c>
      <c r="JT15">
        <v>-3.1689169999999999E-4</v>
      </c>
      <c r="JU15">
        <v>-1.3821530000000001E-4</v>
      </c>
      <c r="JV15">
        <v>-1.2656249999999999E-4</v>
      </c>
      <c r="JW15">
        <v>-26.01942</v>
      </c>
      <c r="JX15">
        <v>-26.01942</v>
      </c>
      <c r="JY15">
        <v>73.569999999999993</v>
      </c>
      <c r="JZ15">
        <v>74.290000000000006</v>
      </c>
      <c r="KA15">
        <v>74.06</v>
      </c>
      <c r="KB15">
        <v>74.25</v>
      </c>
      <c r="KC15">
        <v>69.17</v>
      </c>
      <c r="KD15">
        <v>71.67</v>
      </c>
      <c r="KE15">
        <v>71.3</v>
      </c>
      <c r="KF15">
        <v>72.040000000000006</v>
      </c>
      <c r="KG15">
        <v>71.709999999999994</v>
      </c>
      <c r="KH15">
        <v>70.75</v>
      </c>
      <c r="KI15">
        <v>70.739999999999995</v>
      </c>
      <c r="KJ15">
        <v>71.709999999999994</v>
      </c>
      <c r="KK15">
        <v>72.02</v>
      </c>
      <c r="KL15">
        <v>70.33</v>
      </c>
      <c r="KM15">
        <v>70.42</v>
      </c>
      <c r="KN15">
        <v>70.180000000000007</v>
      </c>
      <c r="KO15">
        <v>72.209999999999994</v>
      </c>
      <c r="KP15">
        <v>72.22</v>
      </c>
      <c r="KQ15">
        <v>72.48</v>
      </c>
      <c r="KR15">
        <v>73.040000000000006</v>
      </c>
      <c r="KS15">
        <v>72.89</v>
      </c>
      <c r="KT15">
        <v>71.5</v>
      </c>
      <c r="KU15">
        <v>71.05</v>
      </c>
      <c r="KV15">
        <v>71.680000000000007</v>
      </c>
      <c r="KW15">
        <v>72.14</v>
      </c>
      <c r="KX15">
        <v>71.819999999999993</v>
      </c>
      <c r="KY15">
        <v>71.25</v>
      </c>
      <c r="KZ15">
        <v>71.22</v>
      </c>
      <c r="LA15">
        <v>69.739999999999995</v>
      </c>
      <c r="LB15">
        <v>70.12</v>
      </c>
      <c r="LC15">
        <v>70.42</v>
      </c>
      <c r="LD15">
        <v>70.44</v>
      </c>
      <c r="LE15">
        <v>70.83</v>
      </c>
      <c r="LF15">
        <v>70.31</v>
      </c>
      <c r="LG15">
        <v>68.5</v>
      </c>
      <c r="LH15">
        <v>69.44</v>
      </c>
      <c r="LI15">
        <v>70.58</v>
      </c>
      <c r="LJ15">
        <v>71.19</v>
      </c>
      <c r="LK15">
        <v>70.3</v>
      </c>
      <c r="LL15">
        <v>71.040000000000006</v>
      </c>
      <c r="LM15">
        <v>71.98</v>
      </c>
      <c r="LN15">
        <v>72.28</v>
      </c>
      <c r="LO15">
        <v>70.84</v>
      </c>
      <c r="LP15">
        <v>71.209999999999994</v>
      </c>
      <c r="LQ15">
        <v>70.260000000000005</v>
      </c>
      <c r="LR15">
        <v>70.66</v>
      </c>
      <c r="LS15">
        <v>70.900000000000006</v>
      </c>
      <c r="LT15">
        <v>71.3</v>
      </c>
      <c r="LU15">
        <v>70.44</v>
      </c>
      <c r="LV15">
        <v>70.099999999999994</v>
      </c>
      <c r="LW15">
        <v>69.510000000000005</v>
      </c>
      <c r="LX15">
        <v>69.59</v>
      </c>
      <c r="LY15">
        <v>69.319999999999993</v>
      </c>
      <c r="LZ15">
        <v>69.67</v>
      </c>
      <c r="MA15">
        <v>70.38</v>
      </c>
      <c r="MB15">
        <v>70.959999999999994</v>
      </c>
      <c r="MC15">
        <v>70.319999999999993</v>
      </c>
      <c r="MD15">
        <v>69.31</v>
      </c>
      <c r="ME15">
        <v>69.209999999999994</v>
      </c>
      <c r="MF15">
        <v>69.08</v>
      </c>
      <c r="MG15">
        <v>69.41</v>
      </c>
      <c r="MH15">
        <v>70.72</v>
      </c>
      <c r="MI15">
        <v>69.41</v>
      </c>
      <c r="MJ15">
        <v>69.55</v>
      </c>
      <c r="MK15">
        <v>69.16</v>
      </c>
      <c r="ML15">
        <v>68.87</v>
      </c>
      <c r="MM15">
        <v>70.45</v>
      </c>
      <c r="MN15">
        <v>71.040000000000006</v>
      </c>
      <c r="MO15">
        <v>70.239999999999995</v>
      </c>
      <c r="MP15">
        <v>69.010000000000005</v>
      </c>
      <c r="MQ15">
        <v>69.23</v>
      </c>
      <c r="MR15">
        <v>69.37</v>
      </c>
      <c r="MS15">
        <v>69.56</v>
      </c>
      <c r="MT15">
        <v>70.63</v>
      </c>
      <c r="MU15">
        <v>71.02</v>
      </c>
      <c r="MV15">
        <v>70.959999999999994</v>
      </c>
      <c r="MW15">
        <v>70.540000000000006</v>
      </c>
      <c r="MX15">
        <v>70.430000000000007</v>
      </c>
      <c r="MY15">
        <v>69.7</v>
      </c>
      <c r="MZ15">
        <v>70.349999999999994</v>
      </c>
    </row>
    <row r="16" spans="1:364" x14ac:dyDescent="0.3">
      <c r="A16" s="2">
        <v>43705.520833333336</v>
      </c>
      <c r="B16" s="1" t="s">
        <v>749</v>
      </c>
      <c r="C16">
        <v>1941.3109999999999</v>
      </c>
      <c r="D16">
        <v>2701.038</v>
      </c>
      <c r="E16">
        <v>2467.6759999999999</v>
      </c>
      <c r="F16">
        <v>2672.585</v>
      </c>
      <c r="G16">
        <v>2045.9369999999999</v>
      </c>
      <c r="H16">
        <v>2395.2849999999999</v>
      </c>
      <c r="I16">
        <v>2647.98</v>
      </c>
      <c r="J16">
        <v>2095.2109999999998</v>
      </c>
      <c r="K16">
        <v>2401.3429999999998</v>
      </c>
      <c r="L16">
        <v>2701.3960000000002</v>
      </c>
      <c r="M16">
        <v>2695.7849999999999</v>
      </c>
      <c r="N16">
        <v>2027.5920000000001</v>
      </c>
      <c r="O16">
        <v>2749.2040000000002</v>
      </c>
      <c r="P16">
        <v>2152.7539999999999</v>
      </c>
      <c r="Q16">
        <v>1886.336</v>
      </c>
      <c r="R16">
        <v>1232.345</v>
      </c>
      <c r="S16">
        <v>1731.5930000000001</v>
      </c>
      <c r="T16">
        <v>2988.0169999999998</v>
      </c>
      <c r="U16">
        <v>2631.1950000000002</v>
      </c>
      <c r="V16">
        <v>1231.7639999999999</v>
      </c>
      <c r="W16">
        <v>2366.306</v>
      </c>
      <c r="X16">
        <v>2447.3389999999999</v>
      </c>
      <c r="Y16">
        <v>2058.6579999999999</v>
      </c>
      <c r="Z16">
        <v>1802.1120000000001</v>
      </c>
      <c r="AA16">
        <v>1808.1559999999999</v>
      </c>
      <c r="AB16">
        <v>2165.123</v>
      </c>
      <c r="AC16">
        <v>2036.249</v>
      </c>
      <c r="AD16">
        <v>2445.7080000000001</v>
      </c>
      <c r="AE16">
        <v>1616.029</v>
      </c>
      <c r="AF16">
        <v>1714.2739999999999</v>
      </c>
      <c r="AG16">
        <v>1372.979</v>
      </c>
      <c r="AH16">
        <v>2235.0619999999999</v>
      </c>
      <c r="AI16">
        <v>1648.9110000000001</v>
      </c>
      <c r="AJ16">
        <v>1941.085</v>
      </c>
      <c r="AK16">
        <v>1842.654</v>
      </c>
      <c r="AL16">
        <v>2233.4659999999999</v>
      </c>
      <c r="AM16">
        <v>2474.5250000000001</v>
      </c>
      <c r="AN16">
        <v>1891.867</v>
      </c>
      <c r="AO16">
        <v>1863.125</v>
      </c>
      <c r="AP16">
        <v>2281.7919999999999</v>
      </c>
      <c r="AQ16">
        <v>2634.08</v>
      </c>
      <c r="AR16">
        <v>2651.0239999999999</v>
      </c>
      <c r="AS16">
        <v>2713.7660000000001</v>
      </c>
      <c r="AT16">
        <v>2758.9540000000002</v>
      </c>
      <c r="AU16">
        <v>2691.0520000000001</v>
      </c>
      <c r="AV16">
        <v>2659.674</v>
      </c>
      <c r="AW16">
        <v>2532.8490000000002</v>
      </c>
      <c r="AX16">
        <v>2721.24</v>
      </c>
      <c r="AY16">
        <v>2727.9839999999999</v>
      </c>
      <c r="AZ16">
        <v>2641.625</v>
      </c>
      <c r="BA16">
        <v>2608.9769999999999</v>
      </c>
      <c r="BB16">
        <v>2755.13</v>
      </c>
      <c r="BC16">
        <v>2662.942</v>
      </c>
      <c r="BD16">
        <v>2680.2159999999999</v>
      </c>
      <c r="BE16">
        <v>2589.3249999999998</v>
      </c>
      <c r="BF16">
        <v>2675.739</v>
      </c>
      <c r="BG16">
        <v>2605.404</v>
      </c>
      <c r="BH16">
        <v>2661.8560000000002</v>
      </c>
      <c r="BI16">
        <v>2625.8609999999999</v>
      </c>
      <c r="BJ16">
        <v>2686.2040000000002</v>
      </c>
      <c r="BK16">
        <v>2614.5819999999999</v>
      </c>
      <c r="BL16">
        <v>2595.1860000000001</v>
      </c>
      <c r="BM16">
        <v>2621.482</v>
      </c>
      <c r="BN16">
        <v>2664.2959999999998</v>
      </c>
      <c r="BO16">
        <v>2651.0210000000002</v>
      </c>
      <c r="BP16">
        <v>2688.61</v>
      </c>
      <c r="BQ16">
        <v>2609.9609999999998</v>
      </c>
      <c r="BR16">
        <v>2747.2179999999998</v>
      </c>
      <c r="BS16">
        <v>2627.9140000000002</v>
      </c>
      <c r="BT16">
        <v>2678.232</v>
      </c>
      <c r="BU16">
        <v>2766.0740000000001</v>
      </c>
      <c r="BV16">
        <v>2729.6990000000001</v>
      </c>
      <c r="BW16">
        <v>2513.498</v>
      </c>
      <c r="BX16">
        <v>2640.2809999999999</v>
      </c>
      <c r="BY16">
        <v>2628.8560000000002</v>
      </c>
      <c r="BZ16">
        <v>2639.4470000000001</v>
      </c>
      <c r="CA16">
        <v>2676.6680000000001</v>
      </c>
      <c r="CB16">
        <v>2601.1970000000001</v>
      </c>
      <c r="CC16">
        <v>2588.569</v>
      </c>
      <c r="CD16">
        <v>2635.9580000000001</v>
      </c>
      <c r="CE16">
        <v>-4.2541650000000003E-5</v>
      </c>
      <c r="CF16">
        <v>2.645098E-5</v>
      </c>
      <c r="CG16">
        <v>5.5601710000000004E-6</v>
      </c>
      <c r="CH16">
        <v>5.656019E-6</v>
      </c>
      <c r="CI16">
        <v>3.9074680000000002E-6</v>
      </c>
      <c r="CJ16">
        <v>2.610517E-5</v>
      </c>
      <c r="CK16">
        <v>3.2914599999999998E-5</v>
      </c>
      <c r="CL16">
        <v>-5.1313780000000001E-7</v>
      </c>
      <c r="CM16">
        <v>-8.3648470000000002E-6</v>
      </c>
      <c r="CN16">
        <v>-1.9165010000000001E-5</v>
      </c>
      <c r="CO16">
        <v>8.5121329999999996E-7</v>
      </c>
      <c r="CP16">
        <v>8.4968410000000002E-6</v>
      </c>
      <c r="CQ16">
        <v>-25.039840000000002</v>
      </c>
      <c r="CR16">
        <v>-25.039840000000002</v>
      </c>
      <c r="CS16">
        <v>1942.0329999999999</v>
      </c>
      <c r="CT16">
        <v>2702.0169999999998</v>
      </c>
      <c r="CU16">
        <v>2468.7269999999999</v>
      </c>
      <c r="CV16">
        <v>2672.8420000000001</v>
      </c>
      <c r="CW16">
        <v>2047.3679999999999</v>
      </c>
      <c r="CX16">
        <v>2395.77</v>
      </c>
      <c r="CY16">
        <v>2648.7159999999999</v>
      </c>
      <c r="CZ16">
        <v>2096.6779999999999</v>
      </c>
      <c r="DA16">
        <v>2402.9349999999999</v>
      </c>
      <c r="DB16">
        <v>2701.6019999999999</v>
      </c>
      <c r="DC16">
        <v>2696.5940000000001</v>
      </c>
      <c r="DD16">
        <v>2028.22</v>
      </c>
      <c r="DE16">
        <v>2750.5360000000001</v>
      </c>
      <c r="DF16">
        <v>2153.7310000000002</v>
      </c>
      <c r="DG16">
        <v>1886.9369999999999</v>
      </c>
      <c r="DH16">
        <v>1232.4970000000001</v>
      </c>
      <c r="DI16">
        <v>1732.175</v>
      </c>
      <c r="DJ16">
        <v>2988.9569999999999</v>
      </c>
      <c r="DK16">
        <v>2632.7190000000001</v>
      </c>
      <c r="DL16">
        <v>1232.6020000000001</v>
      </c>
      <c r="DM16">
        <v>2367.357</v>
      </c>
      <c r="DN16">
        <v>2447.6410000000001</v>
      </c>
      <c r="DO16">
        <v>2059.0059999999999</v>
      </c>
      <c r="DP16">
        <v>1802.4549999999999</v>
      </c>
      <c r="DQ16">
        <v>1808.9</v>
      </c>
      <c r="DR16">
        <v>2165.7040000000002</v>
      </c>
      <c r="DS16">
        <v>2036.9680000000001</v>
      </c>
      <c r="DT16">
        <v>2446.7060000000001</v>
      </c>
      <c r="DU16">
        <v>1616.4580000000001</v>
      </c>
      <c r="DV16">
        <v>1714.924</v>
      </c>
      <c r="DW16">
        <v>1374.002</v>
      </c>
      <c r="DX16">
        <v>2235.674</v>
      </c>
      <c r="DY16">
        <v>1649.498</v>
      </c>
      <c r="DZ16">
        <v>1941.287</v>
      </c>
      <c r="EA16">
        <v>1843.3130000000001</v>
      </c>
      <c r="EB16">
        <v>2235.0569999999998</v>
      </c>
      <c r="EC16">
        <v>2475.1590000000001</v>
      </c>
      <c r="ED16">
        <v>1892.3130000000001</v>
      </c>
      <c r="EE16">
        <v>1864.07</v>
      </c>
      <c r="EF16">
        <v>2282.3820000000001</v>
      </c>
      <c r="EG16">
        <v>2634.3739999999998</v>
      </c>
      <c r="EH16">
        <v>2651.2440000000001</v>
      </c>
      <c r="EI16">
        <v>2713.9589999999998</v>
      </c>
      <c r="EJ16">
        <v>2759.585</v>
      </c>
      <c r="EK16">
        <v>2691.748</v>
      </c>
      <c r="EL16">
        <v>2660.355</v>
      </c>
      <c r="EM16">
        <v>2533.2020000000002</v>
      </c>
      <c r="EN16">
        <v>2721.6030000000001</v>
      </c>
      <c r="EO16">
        <v>2728.694</v>
      </c>
      <c r="EP16">
        <v>2642.5149999999999</v>
      </c>
      <c r="EQ16">
        <v>2609.1819999999998</v>
      </c>
      <c r="ER16">
        <v>2756.328</v>
      </c>
      <c r="ES16">
        <v>2663.7109999999998</v>
      </c>
      <c r="ET16">
        <v>2680.7</v>
      </c>
      <c r="EU16">
        <v>2589.585</v>
      </c>
      <c r="EV16">
        <v>2675.9160000000002</v>
      </c>
      <c r="EW16">
        <v>2605.7930000000001</v>
      </c>
      <c r="EX16">
        <v>2662.1439999999998</v>
      </c>
      <c r="EY16">
        <v>2626.7130000000002</v>
      </c>
      <c r="EZ16">
        <v>2686.8629999999998</v>
      </c>
      <c r="FA16">
        <v>2615.3330000000001</v>
      </c>
      <c r="FB16">
        <v>2595.3609999999999</v>
      </c>
      <c r="FC16">
        <v>2622.0970000000002</v>
      </c>
      <c r="FD16">
        <v>2665.116</v>
      </c>
      <c r="FE16">
        <v>2651.8009999999999</v>
      </c>
      <c r="FF16">
        <v>2689.2550000000001</v>
      </c>
      <c r="FG16">
        <v>2610.3310000000001</v>
      </c>
      <c r="FH16">
        <v>2747.5650000000001</v>
      </c>
      <c r="FI16">
        <v>2628.279</v>
      </c>
      <c r="FJ16">
        <v>2678.741</v>
      </c>
      <c r="FK16">
        <v>2766.3850000000002</v>
      </c>
      <c r="FL16">
        <v>2730.5039999999999</v>
      </c>
      <c r="FM16">
        <v>2514.2530000000002</v>
      </c>
      <c r="FN16">
        <v>2640.8119999999999</v>
      </c>
      <c r="FO16">
        <v>2629.4090000000001</v>
      </c>
      <c r="FP16">
        <v>2640.152</v>
      </c>
      <c r="FQ16">
        <v>2677.3470000000002</v>
      </c>
      <c r="FR16">
        <v>2601.6860000000001</v>
      </c>
      <c r="FS16">
        <v>2588.9540000000002</v>
      </c>
      <c r="FT16">
        <v>2636.4830000000002</v>
      </c>
      <c r="FU16">
        <v>2.9853850000000001E-3</v>
      </c>
      <c r="FV16">
        <v>2.3791160000000001E-4</v>
      </c>
      <c r="FW16">
        <v>1.7479219999999999E-4</v>
      </c>
      <c r="FX16">
        <v>2.7481210000000002E-4</v>
      </c>
      <c r="FY16">
        <v>2.113691E-4</v>
      </c>
      <c r="FZ16">
        <v>1.505155E-4</v>
      </c>
      <c r="GA16">
        <v>8.2217060000000007E-5</v>
      </c>
      <c r="GB16">
        <v>2.2820079999999999E-4</v>
      </c>
      <c r="GC16">
        <v>1.466312E-4</v>
      </c>
      <c r="GD16">
        <v>2.275535E-4</v>
      </c>
      <c r="GE16">
        <v>1.5245760000000001E-4</v>
      </c>
      <c r="GF16">
        <v>5.6969309999999998E-5</v>
      </c>
      <c r="GG16">
        <v>-23.99896</v>
      </c>
      <c r="GH16">
        <v>-23.99896</v>
      </c>
      <c r="GI16">
        <v>1940.675</v>
      </c>
      <c r="GJ16">
        <v>2700.0509999999999</v>
      </c>
      <c r="GK16">
        <v>2466.5369999999998</v>
      </c>
      <c r="GL16">
        <v>2672.3090000000002</v>
      </c>
      <c r="GM16">
        <v>2044.5129999999999</v>
      </c>
      <c r="GN16">
        <v>2394.6590000000001</v>
      </c>
      <c r="GO16">
        <v>2647.1959999999999</v>
      </c>
      <c r="GP16">
        <v>2094.0990000000002</v>
      </c>
      <c r="GQ16">
        <v>2399.9850000000001</v>
      </c>
      <c r="GR16">
        <v>2701.1790000000001</v>
      </c>
      <c r="GS16">
        <v>2694.9580000000001</v>
      </c>
      <c r="GT16">
        <v>2027.068</v>
      </c>
      <c r="GU16">
        <v>2748.04</v>
      </c>
      <c r="GV16">
        <v>2151.8530000000001</v>
      </c>
      <c r="GW16">
        <v>1885.75</v>
      </c>
      <c r="GX16">
        <v>1232.2159999999999</v>
      </c>
      <c r="GY16">
        <v>1730.9849999999999</v>
      </c>
      <c r="GZ16">
        <v>2987.1</v>
      </c>
      <c r="HA16">
        <v>2629.8339999999998</v>
      </c>
      <c r="HB16">
        <v>1230.925</v>
      </c>
      <c r="HC16">
        <v>2365.3440000000001</v>
      </c>
      <c r="HD16">
        <v>2447.0770000000002</v>
      </c>
      <c r="HE16">
        <v>2058.3069999999998</v>
      </c>
      <c r="HF16">
        <v>1801.7619999999999</v>
      </c>
      <c r="HG16">
        <v>1807.3810000000001</v>
      </c>
      <c r="HH16">
        <v>2164.5720000000001</v>
      </c>
      <c r="HI16">
        <v>2035.537</v>
      </c>
      <c r="HJ16">
        <v>2444.6419999999998</v>
      </c>
      <c r="HK16">
        <v>1615.6410000000001</v>
      </c>
      <c r="HL16">
        <v>1713.663</v>
      </c>
      <c r="HM16">
        <v>1371.925</v>
      </c>
      <c r="HN16">
        <v>2234.4119999999998</v>
      </c>
      <c r="HO16">
        <v>1648.319</v>
      </c>
      <c r="HP16">
        <v>1940.8710000000001</v>
      </c>
      <c r="HQ16">
        <v>1842.0519999999999</v>
      </c>
      <c r="HR16">
        <v>2231.9540000000002</v>
      </c>
      <c r="HS16">
        <v>2473.9630000000002</v>
      </c>
      <c r="HT16">
        <v>1891.4690000000001</v>
      </c>
      <c r="HU16">
        <v>1862.135</v>
      </c>
      <c r="HV16">
        <v>2281.2060000000001</v>
      </c>
      <c r="HW16">
        <v>2633.7719999999999</v>
      </c>
      <c r="HX16">
        <v>2650.797</v>
      </c>
      <c r="HY16">
        <v>2713.6080000000002</v>
      </c>
      <c r="HZ16">
        <v>2758.413</v>
      </c>
      <c r="IA16">
        <v>2690.3229999999999</v>
      </c>
      <c r="IB16">
        <v>2659</v>
      </c>
      <c r="IC16">
        <v>2532.4899999999998</v>
      </c>
      <c r="ID16">
        <v>2721.0129999999999</v>
      </c>
      <c r="IE16">
        <v>2727.2730000000001</v>
      </c>
      <c r="IF16">
        <v>2640.7350000000001</v>
      </c>
      <c r="IG16">
        <v>2608.8510000000001</v>
      </c>
      <c r="IH16">
        <v>2753.9870000000001</v>
      </c>
      <c r="II16">
        <v>2662.1379999999999</v>
      </c>
      <c r="IJ16">
        <v>2679.72</v>
      </c>
      <c r="IK16">
        <v>2589.0920000000001</v>
      </c>
      <c r="IL16">
        <v>2675.598</v>
      </c>
      <c r="IM16">
        <v>2605.0039999999999</v>
      </c>
      <c r="IN16">
        <v>2661.623</v>
      </c>
      <c r="IO16">
        <v>2625.1019999999999</v>
      </c>
      <c r="IP16">
        <v>2685.5450000000001</v>
      </c>
      <c r="IQ16">
        <v>2613.8139999999999</v>
      </c>
      <c r="IR16">
        <v>2595.0369999999998</v>
      </c>
      <c r="IS16">
        <v>2621.0160000000001</v>
      </c>
      <c r="IT16">
        <v>2663.6210000000001</v>
      </c>
      <c r="IU16">
        <v>2650.203</v>
      </c>
      <c r="IV16">
        <v>2687.944</v>
      </c>
      <c r="IW16">
        <v>2609.5970000000002</v>
      </c>
      <c r="IX16">
        <v>2746.8980000000001</v>
      </c>
      <c r="IY16">
        <v>2627.527</v>
      </c>
      <c r="IZ16">
        <v>2677.741</v>
      </c>
      <c r="JA16">
        <v>2765.8789999999999</v>
      </c>
      <c r="JB16">
        <v>2728.893</v>
      </c>
      <c r="JC16">
        <v>2512.7220000000002</v>
      </c>
      <c r="JD16">
        <v>2639.7559999999999</v>
      </c>
      <c r="JE16">
        <v>2628.3649999999998</v>
      </c>
      <c r="JF16">
        <v>2638.7660000000001</v>
      </c>
      <c r="JG16">
        <v>2675.9520000000002</v>
      </c>
      <c r="JH16">
        <v>2600.7020000000002</v>
      </c>
      <c r="JI16">
        <v>2588.1909999999998</v>
      </c>
      <c r="JJ16">
        <v>2635.4160000000002</v>
      </c>
      <c r="JK16">
        <v>-2.4826960000000001E-4</v>
      </c>
      <c r="JL16">
        <v>-1.9065290000000001E-4</v>
      </c>
      <c r="JM16">
        <v>-1.6670000000000001E-4</v>
      </c>
      <c r="JN16">
        <v>-2.3337990000000001E-4</v>
      </c>
      <c r="JO16">
        <v>-1.8450279999999999E-4</v>
      </c>
      <c r="JP16">
        <v>-1.119965E-4</v>
      </c>
      <c r="JQ16">
        <v>-1.456601E-5</v>
      </c>
      <c r="JR16">
        <v>-2.3920629999999999E-4</v>
      </c>
      <c r="JS16">
        <v>-1.508391E-4</v>
      </c>
      <c r="JT16">
        <v>-2.417958E-4</v>
      </c>
      <c r="JU16">
        <v>-1.4760230000000001E-4</v>
      </c>
      <c r="JV16">
        <v>-4.9848129999999997E-5</v>
      </c>
      <c r="JW16">
        <v>-25.750050000000002</v>
      </c>
      <c r="JX16">
        <v>-25.750050000000002</v>
      </c>
      <c r="JY16">
        <v>72.17</v>
      </c>
      <c r="JZ16">
        <v>73.099999999999994</v>
      </c>
      <c r="KA16">
        <v>72.75</v>
      </c>
      <c r="KB16">
        <v>73.03</v>
      </c>
      <c r="KC16">
        <v>66.680000000000007</v>
      </c>
      <c r="KD16">
        <v>70.400000000000006</v>
      </c>
      <c r="KE16">
        <v>69.97</v>
      </c>
      <c r="KF16">
        <v>70.8</v>
      </c>
      <c r="KG16">
        <v>70.2</v>
      </c>
      <c r="KH16">
        <v>69.36</v>
      </c>
      <c r="KI16">
        <v>69.260000000000005</v>
      </c>
      <c r="KJ16">
        <v>70.510000000000005</v>
      </c>
      <c r="KK16">
        <v>70.87</v>
      </c>
      <c r="KL16">
        <v>68.239999999999995</v>
      </c>
      <c r="KM16">
        <v>68.459999999999994</v>
      </c>
      <c r="KN16">
        <v>67.900000000000006</v>
      </c>
      <c r="KO16">
        <v>71.23</v>
      </c>
      <c r="KP16">
        <v>70.8</v>
      </c>
      <c r="KQ16">
        <v>71.239999999999995</v>
      </c>
      <c r="KR16">
        <v>72.31</v>
      </c>
      <c r="KS16">
        <v>72.040000000000006</v>
      </c>
      <c r="KT16">
        <v>70.7</v>
      </c>
      <c r="KU16">
        <v>69.97</v>
      </c>
      <c r="KV16">
        <v>70.63</v>
      </c>
      <c r="KW16">
        <v>71.11</v>
      </c>
      <c r="KX16">
        <v>71.25</v>
      </c>
      <c r="KY16">
        <v>70.42</v>
      </c>
      <c r="KZ16">
        <v>70.48</v>
      </c>
      <c r="LA16">
        <v>68.88</v>
      </c>
      <c r="LB16">
        <v>69.02</v>
      </c>
      <c r="LC16">
        <v>68.97</v>
      </c>
      <c r="LD16">
        <v>69.489999999999995</v>
      </c>
      <c r="LE16">
        <v>70.19</v>
      </c>
      <c r="LF16">
        <v>69.58</v>
      </c>
      <c r="LG16">
        <v>65.989999999999995</v>
      </c>
      <c r="LH16">
        <v>67.599999999999994</v>
      </c>
      <c r="LI16">
        <v>68.86</v>
      </c>
      <c r="LJ16">
        <v>69.989999999999995</v>
      </c>
      <c r="LK16">
        <v>68.239999999999995</v>
      </c>
      <c r="LL16">
        <v>69.95</v>
      </c>
      <c r="LM16">
        <v>72</v>
      </c>
      <c r="LN16">
        <v>72.3</v>
      </c>
      <c r="LO16">
        <v>70.84</v>
      </c>
      <c r="LP16">
        <v>71.099999999999994</v>
      </c>
      <c r="LQ16">
        <v>70.290000000000006</v>
      </c>
      <c r="LR16">
        <v>70.7</v>
      </c>
      <c r="LS16">
        <v>70.930000000000007</v>
      </c>
      <c r="LT16">
        <v>71.260000000000005</v>
      </c>
      <c r="LU16">
        <v>70.48</v>
      </c>
      <c r="LV16">
        <v>70.150000000000006</v>
      </c>
      <c r="LW16">
        <v>69.459999999999994</v>
      </c>
      <c r="LX16">
        <v>68.97</v>
      </c>
      <c r="LY16">
        <v>69.349999999999994</v>
      </c>
      <c r="LZ16">
        <v>69.7</v>
      </c>
      <c r="MA16">
        <v>70.39</v>
      </c>
      <c r="MB16">
        <v>70.900000000000006</v>
      </c>
      <c r="MC16">
        <v>70.349999999999994</v>
      </c>
      <c r="MD16">
        <v>69.319999999999993</v>
      </c>
      <c r="ME16">
        <v>68.64</v>
      </c>
      <c r="MF16">
        <v>69.099999999999994</v>
      </c>
      <c r="MG16">
        <v>69.44</v>
      </c>
      <c r="MH16">
        <v>70.7</v>
      </c>
      <c r="MI16">
        <v>69.34</v>
      </c>
      <c r="MJ16">
        <v>69.25</v>
      </c>
      <c r="MK16">
        <v>69.180000000000007</v>
      </c>
      <c r="ML16">
        <v>68.900000000000006</v>
      </c>
      <c r="MM16">
        <v>70.459999999999994</v>
      </c>
      <c r="MN16">
        <v>70.98</v>
      </c>
      <c r="MO16">
        <v>70.260000000000005</v>
      </c>
      <c r="MP16">
        <v>69.03</v>
      </c>
      <c r="MQ16">
        <v>68.95</v>
      </c>
      <c r="MR16">
        <v>69.33</v>
      </c>
      <c r="MS16">
        <v>69.58</v>
      </c>
      <c r="MT16">
        <v>70.650000000000006</v>
      </c>
      <c r="MU16">
        <v>70.95</v>
      </c>
      <c r="MV16">
        <v>70.930000000000007</v>
      </c>
      <c r="MW16">
        <v>70.56</v>
      </c>
      <c r="MX16">
        <v>70.45</v>
      </c>
      <c r="MY16">
        <v>69.7</v>
      </c>
      <c r="MZ16">
        <v>70.36</v>
      </c>
    </row>
    <row r="17" spans="1:364" x14ac:dyDescent="0.3">
      <c r="A17" s="2">
        <v>43705.522916666669</v>
      </c>
      <c r="B17" s="1" t="s">
        <v>750</v>
      </c>
      <c r="C17">
        <v>1943.3710000000001</v>
      </c>
      <c r="D17">
        <v>2699.99</v>
      </c>
      <c r="E17">
        <v>2466.3130000000001</v>
      </c>
      <c r="F17">
        <v>2673.538</v>
      </c>
      <c r="G17">
        <v>2043.797</v>
      </c>
      <c r="H17">
        <v>2395.0459999999998</v>
      </c>
      <c r="I17">
        <v>2647.91</v>
      </c>
      <c r="J17">
        <v>2093.9160000000002</v>
      </c>
      <c r="K17">
        <v>2399.7420000000002</v>
      </c>
      <c r="L17">
        <v>2701.828</v>
      </c>
      <c r="M17">
        <v>2695.54</v>
      </c>
      <c r="N17">
        <v>2027.7329999999999</v>
      </c>
      <c r="O17">
        <v>2748.0279999999998</v>
      </c>
      <c r="P17">
        <v>2151.0740000000001</v>
      </c>
      <c r="Q17">
        <v>1886.1210000000001</v>
      </c>
      <c r="R17">
        <v>1232.6790000000001</v>
      </c>
      <c r="S17">
        <v>1730.915</v>
      </c>
      <c r="T17">
        <v>2987.2640000000001</v>
      </c>
      <c r="U17">
        <v>2629.7420000000002</v>
      </c>
      <c r="V17">
        <v>1230.385</v>
      </c>
      <c r="W17">
        <v>2365.0819999999999</v>
      </c>
      <c r="X17">
        <v>2447.076</v>
      </c>
      <c r="Y17">
        <v>2058.194</v>
      </c>
      <c r="Z17">
        <v>1801.557</v>
      </c>
      <c r="AA17">
        <v>1806.7280000000001</v>
      </c>
      <c r="AB17">
        <v>2164.2759999999998</v>
      </c>
      <c r="AC17">
        <v>2035.077</v>
      </c>
      <c r="AD17">
        <v>2444.125</v>
      </c>
      <c r="AE17">
        <v>1615.163</v>
      </c>
      <c r="AF17">
        <v>1712.8320000000001</v>
      </c>
      <c r="AG17">
        <v>1370.6489999999999</v>
      </c>
      <c r="AH17">
        <v>2233.8429999999998</v>
      </c>
      <c r="AI17">
        <v>1647.712</v>
      </c>
      <c r="AJ17">
        <v>1940.6089999999999</v>
      </c>
      <c r="AK17">
        <v>1841.546</v>
      </c>
      <c r="AL17">
        <v>2231.692</v>
      </c>
      <c r="AM17">
        <v>2473.7179999999998</v>
      </c>
      <c r="AN17">
        <v>1891.018</v>
      </c>
      <c r="AO17">
        <v>1861.4549999999999</v>
      </c>
      <c r="AP17">
        <v>2280.652</v>
      </c>
      <c r="AQ17">
        <v>2633.51</v>
      </c>
      <c r="AR17">
        <v>2650.5529999999999</v>
      </c>
      <c r="AS17">
        <v>2713.4520000000002</v>
      </c>
      <c r="AT17">
        <v>2760.1680000000001</v>
      </c>
      <c r="AU17">
        <v>2689.5729999999999</v>
      </c>
      <c r="AV17">
        <v>2658.4540000000002</v>
      </c>
      <c r="AW17">
        <v>2532.0920000000001</v>
      </c>
      <c r="AX17">
        <v>2721.194</v>
      </c>
      <c r="AY17">
        <v>2726.5639999999999</v>
      </c>
      <c r="AZ17">
        <v>2639.93</v>
      </c>
      <c r="BA17">
        <v>2609.2469999999998</v>
      </c>
      <c r="BB17">
        <v>2757.5230000000001</v>
      </c>
      <c r="BC17">
        <v>2661.241</v>
      </c>
      <c r="BD17">
        <v>2679.3339999999998</v>
      </c>
      <c r="BE17">
        <v>2588.7739999999999</v>
      </c>
      <c r="BF17">
        <v>2675.6350000000002</v>
      </c>
      <c r="BG17">
        <v>2604.6950000000002</v>
      </c>
      <c r="BH17">
        <v>2661.319</v>
      </c>
      <c r="BI17">
        <v>2627.4769999999999</v>
      </c>
      <c r="BJ17">
        <v>2684.8530000000001</v>
      </c>
      <c r="BK17">
        <v>2613.163</v>
      </c>
      <c r="BL17">
        <v>2594.922</v>
      </c>
      <c r="BM17">
        <v>2622.6030000000001</v>
      </c>
      <c r="BN17">
        <v>2665.8879999999999</v>
      </c>
      <c r="BO17">
        <v>2649.2570000000001</v>
      </c>
      <c r="BP17">
        <v>2687.4059999999999</v>
      </c>
      <c r="BQ17">
        <v>2609.165</v>
      </c>
      <c r="BR17">
        <v>2746.636</v>
      </c>
      <c r="BS17">
        <v>2627.25</v>
      </c>
      <c r="BT17">
        <v>2677.1120000000001</v>
      </c>
      <c r="BU17">
        <v>2766.76</v>
      </c>
      <c r="BV17">
        <v>2728.154</v>
      </c>
      <c r="BW17">
        <v>2512.0250000000001</v>
      </c>
      <c r="BX17">
        <v>2639.223</v>
      </c>
      <c r="BY17">
        <v>2628.0509999999999</v>
      </c>
      <c r="BZ17">
        <v>2638.1179999999999</v>
      </c>
      <c r="CA17">
        <v>2675.3380000000002</v>
      </c>
      <c r="CB17">
        <v>2600.1709999999998</v>
      </c>
      <c r="CC17">
        <v>2587.8229999999999</v>
      </c>
      <c r="CD17">
        <v>2634.7939999999999</v>
      </c>
      <c r="CE17">
        <v>-6.1460389999999998E-5</v>
      </c>
      <c r="CF17">
        <v>1.1110179999999999E-5</v>
      </c>
      <c r="CG17">
        <v>-9.7885389999999996E-6</v>
      </c>
      <c r="CH17">
        <v>-7.4466520000000002E-7</v>
      </c>
      <c r="CI17">
        <v>-2.13482E-6</v>
      </c>
      <c r="CJ17">
        <v>8.2763719999999993E-6</v>
      </c>
      <c r="CK17">
        <v>1.33466E-5</v>
      </c>
      <c r="CL17">
        <v>-8.4063850000000003E-6</v>
      </c>
      <c r="CM17">
        <v>-1.022723E-5</v>
      </c>
      <c r="CN17">
        <v>-1.68098E-5</v>
      </c>
      <c r="CO17">
        <v>-7.2241129999999997E-6</v>
      </c>
      <c r="CP17">
        <v>-2.0221570000000001E-7</v>
      </c>
      <c r="CQ17">
        <v>-25.042069999999999</v>
      </c>
      <c r="CR17">
        <v>-25.042069999999999</v>
      </c>
      <c r="CS17">
        <v>1946.0920000000001</v>
      </c>
      <c r="CT17">
        <v>2703.0279999999998</v>
      </c>
      <c r="CU17">
        <v>2469.424</v>
      </c>
      <c r="CV17">
        <v>2675.3850000000002</v>
      </c>
      <c r="CW17">
        <v>2045.5319999999999</v>
      </c>
      <c r="CX17">
        <v>2398.7379999999998</v>
      </c>
      <c r="CY17">
        <v>2654.6709999999998</v>
      </c>
      <c r="CZ17">
        <v>2096.9479999999999</v>
      </c>
      <c r="DA17">
        <v>2404.0300000000002</v>
      </c>
      <c r="DB17">
        <v>2705.431</v>
      </c>
      <c r="DC17">
        <v>2703.0549999999998</v>
      </c>
      <c r="DD17">
        <v>2031.9490000000001</v>
      </c>
      <c r="DE17">
        <v>2754.1370000000002</v>
      </c>
      <c r="DF17">
        <v>2152.223</v>
      </c>
      <c r="DG17">
        <v>1888.5029999999999</v>
      </c>
      <c r="DH17">
        <v>1233.463</v>
      </c>
      <c r="DI17">
        <v>1732.7090000000001</v>
      </c>
      <c r="DJ17">
        <v>2991.23</v>
      </c>
      <c r="DK17">
        <v>2633.732</v>
      </c>
      <c r="DL17">
        <v>1231.627</v>
      </c>
      <c r="DM17">
        <v>2368.0189999999998</v>
      </c>
      <c r="DN17">
        <v>2447.3440000000001</v>
      </c>
      <c r="DO17">
        <v>2058.819</v>
      </c>
      <c r="DP17">
        <v>1801.8679999999999</v>
      </c>
      <c r="DQ17">
        <v>1807.4829999999999</v>
      </c>
      <c r="DR17">
        <v>2164.8339999999998</v>
      </c>
      <c r="DS17">
        <v>2035.847</v>
      </c>
      <c r="DT17">
        <v>2445.1239999999998</v>
      </c>
      <c r="DU17">
        <v>1615.6790000000001</v>
      </c>
      <c r="DV17">
        <v>1713.7</v>
      </c>
      <c r="DW17">
        <v>1371.943</v>
      </c>
      <c r="DX17">
        <v>2234.5349999999999</v>
      </c>
      <c r="DY17">
        <v>1648.511</v>
      </c>
      <c r="DZ17">
        <v>1940.902</v>
      </c>
      <c r="EA17">
        <v>1842.181</v>
      </c>
      <c r="EB17">
        <v>2232.9639999999999</v>
      </c>
      <c r="EC17">
        <v>2474.3530000000001</v>
      </c>
      <c r="ED17">
        <v>1891.501</v>
      </c>
      <c r="EE17">
        <v>1862.482</v>
      </c>
      <c r="EF17">
        <v>2281.2429999999999</v>
      </c>
      <c r="EG17">
        <v>2633.915</v>
      </c>
      <c r="EH17">
        <v>2650.8420000000001</v>
      </c>
      <c r="EI17">
        <v>2713.6959999999999</v>
      </c>
      <c r="EJ17">
        <v>2760.7959999999998</v>
      </c>
      <c r="EK17">
        <v>2690.3649999999998</v>
      </c>
      <c r="EL17">
        <v>2659.0729999999999</v>
      </c>
      <c r="EM17">
        <v>2532.5329999999999</v>
      </c>
      <c r="EN17">
        <v>2721.578</v>
      </c>
      <c r="EO17">
        <v>2727.308</v>
      </c>
      <c r="EP17">
        <v>2640.7620000000002</v>
      </c>
      <c r="EQ17">
        <v>2609.884</v>
      </c>
      <c r="ER17">
        <v>2758.82</v>
      </c>
      <c r="ES17">
        <v>2662.1759999999999</v>
      </c>
      <c r="ET17">
        <v>2679.7629999999999</v>
      </c>
      <c r="EU17">
        <v>2589.123</v>
      </c>
      <c r="EV17">
        <v>2675.8980000000001</v>
      </c>
      <c r="EW17">
        <v>2605.0680000000002</v>
      </c>
      <c r="EX17">
        <v>2661.67</v>
      </c>
      <c r="EY17">
        <v>2628.6680000000001</v>
      </c>
      <c r="EZ17">
        <v>2685.5709999999999</v>
      </c>
      <c r="FA17">
        <v>2613.8429999999998</v>
      </c>
      <c r="FB17">
        <v>2595.1909999999998</v>
      </c>
      <c r="FC17">
        <v>2623.7669999999998</v>
      </c>
      <c r="FD17">
        <v>2667.0230000000001</v>
      </c>
      <c r="FE17">
        <v>2650.2359999999999</v>
      </c>
      <c r="FF17">
        <v>2688.2060000000001</v>
      </c>
      <c r="FG17">
        <v>2609.6439999999998</v>
      </c>
      <c r="FH17">
        <v>2746.9720000000002</v>
      </c>
      <c r="FI17">
        <v>2628.0120000000002</v>
      </c>
      <c r="FJ17">
        <v>2677.7640000000001</v>
      </c>
      <c r="FK17">
        <v>2767.3850000000002</v>
      </c>
      <c r="FL17">
        <v>2729.0320000000002</v>
      </c>
      <c r="FM17">
        <v>2512.8110000000001</v>
      </c>
      <c r="FN17">
        <v>2639.84</v>
      </c>
      <c r="FO17">
        <v>2628.442</v>
      </c>
      <c r="FP17">
        <v>2638.8110000000001</v>
      </c>
      <c r="FQ17">
        <v>2676.0140000000001</v>
      </c>
      <c r="FR17">
        <v>2600.7620000000002</v>
      </c>
      <c r="FS17">
        <v>2588.3229999999999</v>
      </c>
      <c r="FT17">
        <v>2635.47</v>
      </c>
      <c r="FU17">
        <v>3.0575680000000001E-3</v>
      </c>
      <c r="FV17">
        <v>2.2528770000000001E-4</v>
      </c>
      <c r="FW17">
        <v>1.4695490000000001E-4</v>
      </c>
      <c r="FX17">
        <v>2.58304E-4</v>
      </c>
      <c r="FY17">
        <v>1.948609E-4</v>
      </c>
      <c r="FZ17">
        <v>1.3497840000000001E-4</v>
      </c>
      <c r="GA17">
        <v>6.4737840000000005E-5</v>
      </c>
      <c r="GB17">
        <v>2.2464030000000001E-4</v>
      </c>
      <c r="GC17">
        <v>1.427469E-4</v>
      </c>
      <c r="GD17">
        <v>2.2852460000000001E-4</v>
      </c>
      <c r="GE17">
        <v>1.4209960000000001E-4</v>
      </c>
      <c r="GF17">
        <v>5.2761340000000002E-5</v>
      </c>
      <c r="GG17">
        <v>-24.261230000000001</v>
      </c>
      <c r="GH17">
        <v>-24.261230000000001</v>
      </c>
      <c r="GI17">
        <v>1941.9949999999999</v>
      </c>
      <c r="GJ17">
        <v>2698.578</v>
      </c>
      <c r="GK17">
        <v>2464.6799999999998</v>
      </c>
      <c r="GL17">
        <v>2672.6350000000002</v>
      </c>
      <c r="GM17">
        <v>2042.0920000000001</v>
      </c>
      <c r="GN17">
        <v>2394.1320000000001</v>
      </c>
      <c r="GO17">
        <v>2646.2689999999998</v>
      </c>
      <c r="GP17">
        <v>2092.9479999999999</v>
      </c>
      <c r="GQ17">
        <v>2398.2429999999999</v>
      </c>
      <c r="GR17">
        <v>2700.9540000000002</v>
      </c>
      <c r="GS17">
        <v>2693.6579999999999</v>
      </c>
      <c r="GT17">
        <v>2026.9110000000001</v>
      </c>
      <c r="GU17">
        <v>2746.3110000000001</v>
      </c>
      <c r="GV17">
        <v>2149.0239999999999</v>
      </c>
      <c r="GW17">
        <v>1885.2560000000001</v>
      </c>
      <c r="GX17">
        <v>1232.422</v>
      </c>
      <c r="GY17">
        <v>1729.9590000000001</v>
      </c>
      <c r="GZ17">
        <v>2985.5830000000001</v>
      </c>
      <c r="HA17">
        <v>2627.8119999999999</v>
      </c>
      <c r="HB17">
        <v>1229.212</v>
      </c>
      <c r="HC17">
        <v>2363.4189999999999</v>
      </c>
      <c r="HD17">
        <v>2446.52</v>
      </c>
      <c r="HE17">
        <v>2057.7289999999998</v>
      </c>
      <c r="HF17">
        <v>1801.152</v>
      </c>
      <c r="HG17">
        <v>1806.0440000000001</v>
      </c>
      <c r="HH17">
        <v>2163.8409999999999</v>
      </c>
      <c r="HI17">
        <v>2034.4259999999999</v>
      </c>
      <c r="HJ17">
        <v>2443.0940000000001</v>
      </c>
      <c r="HK17">
        <v>1614.828</v>
      </c>
      <c r="HL17">
        <v>1711.4590000000001</v>
      </c>
      <c r="HM17">
        <v>1369.5170000000001</v>
      </c>
      <c r="HN17">
        <v>2233.212</v>
      </c>
      <c r="HO17">
        <v>1646.8219999999999</v>
      </c>
      <c r="HP17">
        <v>1940.39</v>
      </c>
      <c r="HQ17">
        <v>1840.645</v>
      </c>
      <c r="HR17">
        <v>2229.989</v>
      </c>
      <c r="HS17">
        <v>2473.232</v>
      </c>
      <c r="HT17">
        <v>1890.7380000000001</v>
      </c>
      <c r="HU17">
        <v>1860.424</v>
      </c>
      <c r="HV17">
        <v>2280.1120000000001</v>
      </c>
      <c r="HW17">
        <v>2632.76</v>
      </c>
      <c r="HX17">
        <v>2649.895</v>
      </c>
      <c r="HY17">
        <v>2712.5149999999999</v>
      </c>
      <c r="HZ17">
        <v>2759.5050000000001</v>
      </c>
      <c r="IA17">
        <v>2688.9259999999999</v>
      </c>
      <c r="IB17">
        <v>2657.7890000000002</v>
      </c>
      <c r="IC17">
        <v>2531.4569999999999</v>
      </c>
      <c r="ID17">
        <v>2720.9609999999998</v>
      </c>
      <c r="IE17">
        <v>2725.902</v>
      </c>
      <c r="IF17">
        <v>2639.1010000000001</v>
      </c>
      <c r="IG17">
        <v>2607.453</v>
      </c>
      <c r="IH17">
        <v>2756.299</v>
      </c>
      <c r="II17">
        <v>2660.491</v>
      </c>
      <c r="IJ17">
        <v>2678.8069999999998</v>
      </c>
      <c r="IK17">
        <v>2587.5859999999998</v>
      </c>
      <c r="IL17">
        <v>2675.24</v>
      </c>
      <c r="IM17">
        <v>2604.241</v>
      </c>
      <c r="IN17">
        <v>2659.9740000000002</v>
      </c>
      <c r="IO17">
        <v>2626.386</v>
      </c>
      <c r="IP17">
        <v>2684.3</v>
      </c>
      <c r="IQ17">
        <v>2612.308</v>
      </c>
      <c r="IR17">
        <v>2593.0430000000001</v>
      </c>
      <c r="IS17">
        <v>2620.3139999999999</v>
      </c>
      <c r="IT17">
        <v>2665.069</v>
      </c>
      <c r="IU17">
        <v>2648.4450000000002</v>
      </c>
      <c r="IV17">
        <v>2686.5990000000002</v>
      </c>
      <c r="IW17">
        <v>2607.6849999999999</v>
      </c>
      <c r="IX17">
        <v>2746.056</v>
      </c>
      <c r="IY17">
        <v>2626.759</v>
      </c>
      <c r="IZ17">
        <v>2676.1170000000002</v>
      </c>
      <c r="JA17">
        <v>2766.2979999999998</v>
      </c>
      <c r="JB17">
        <v>2727.433</v>
      </c>
      <c r="JC17">
        <v>2511.1460000000002</v>
      </c>
      <c r="JD17">
        <v>2638.348</v>
      </c>
      <c r="JE17">
        <v>2627.7579999999998</v>
      </c>
      <c r="JF17">
        <v>2637.5079999999998</v>
      </c>
      <c r="JG17">
        <v>2674.578</v>
      </c>
      <c r="JH17">
        <v>2599.5419999999999</v>
      </c>
      <c r="JI17">
        <v>2586.92</v>
      </c>
      <c r="JJ17">
        <v>2634.0619999999999</v>
      </c>
      <c r="JK17">
        <v>-2.576565E-4</v>
      </c>
      <c r="JL17">
        <v>-2.0683729999999999E-4</v>
      </c>
      <c r="JM17">
        <v>-1.6443410000000001E-4</v>
      </c>
      <c r="JN17">
        <v>-2.4794580000000001E-4</v>
      </c>
      <c r="JO17">
        <v>-1.9259499999999999E-4</v>
      </c>
      <c r="JP17">
        <v>-1.1490959999999999E-4</v>
      </c>
      <c r="JQ17">
        <v>-3.3663669999999999E-5</v>
      </c>
      <c r="JR17">
        <v>-2.4082469999999999E-4</v>
      </c>
      <c r="JS17">
        <v>-1.5731290000000001E-4</v>
      </c>
      <c r="JT17">
        <v>-2.4956430000000002E-4</v>
      </c>
      <c r="JU17">
        <v>-1.5407600000000001E-4</v>
      </c>
      <c r="JV17">
        <v>-5.2437630000000003E-5</v>
      </c>
      <c r="JW17">
        <v>-25.865410000000001</v>
      </c>
      <c r="JX17">
        <v>-25.865410000000001</v>
      </c>
      <c r="JY17">
        <v>70.72</v>
      </c>
      <c r="JZ17">
        <v>71.88</v>
      </c>
      <c r="KA17">
        <v>71.41</v>
      </c>
      <c r="KB17">
        <v>71.59</v>
      </c>
      <c r="KC17">
        <v>64.650000000000006</v>
      </c>
      <c r="KD17">
        <v>69.08</v>
      </c>
      <c r="KE17">
        <v>68.63</v>
      </c>
      <c r="KF17">
        <v>69.27</v>
      </c>
      <c r="KG17">
        <v>68.48</v>
      </c>
      <c r="KH17">
        <v>67.84</v>
      </c>
      <c r="KI17">
        <v>67.8</v>
      </c>
      <c r="KJ17">
        <v>69.03</v>
      </c>
      <c r="KK17">
        <v>69.45</v>
      </c>
      <c r="KL17">
        <v>66.05</v>
      </c>
      <c r="KM17">
        <v>66.45</v>
      </c>
      <c r="KN17">
        <v>65.64</v>
      </c>
      <c r="KO17">
        <v>69.959999999999994</v>
      </c>
      <c r="KP17">
        <v>69.16</v>
      </c>
      <c r="KQ17">
        <v>69.72</v>
      </c>
      <c r="KR17">
        <v>71.37</v>
      </c>
      <c r="KS17">
        <v>71.05</v>
      </c>
      <c r="KT17">
        <v>69.650000000000006</v>
      </c>
      <c r="KU17">
        <v>68.63</v>
      </c>
      <c r="KV17">
        <v>69.37</v>
      </c>
      <c r="KW17">
        <v>70.040000000000006</v>
      </c>
      <c r="KX17">
        <v>70.64</v>
      </c>
      <c r="KY17">
        <v>69.56</v>
      </c>
      <c r="KZ17">
        <v>69.75</v>
      </c>
      <c r="LA17">
        <v>68.14</v>
      </c>
      <c r="LB17">
        <v>68.069999999999993</v>
      </c>
      <c r="LC17">
        <v>67.63</v>
      </c>
      <c r="LD17">
        <v>68.510000000000005</v>
      </c>
      <c r="LE17">
        <v>69.55</v>
      </c>
      <c r="LF17">
        <v>69.02</v>
      </c>
      <c r="LG17">
        <v>64.37</v>
      </c>
      <c r="LH17">
        <v>66.17</v>
      </c>
      <c r="LI17">
        <v>67.510000000000005</v>
      </c>
      <c r="LJ17">
        <v>69.02</v>
      </c>
      <c r="LK17">
        <v>66.48</v>
      </c>
      <c r="LL17">
        <v>69.03</v>
      </c>
      <c r="LM17">
        <v>72.010000000000005</v>
      </c>
      <c r="LN17">
        <v>72.3</v>
      </c>
      <c r="LO17">
        <v>70.8</v>
      </c>
      <c r="LP17">
        <v>70.91</v>
      </c>
      <c r="LQ17">
        <v>70.3</v>
      </c>
      <c r="LR17">
        <v>70.73</v>
      </c>
      <c r="LS17">
        <v>70.94</v>
      </c>
      <c r="LT17">
        <v>71.17</v>
      </c>
      <c r="LU17">
        <v>70.52</v>
      </c>
      <c r="LV17">
        <v>70.19</v>
      </c>
      <c r="LW17">
        <v>69.31</v>
      </c>
      <c r="LX17">
        <v>68.260000000000005</v>
      </c>
      <c r="LY17">
        <v>69.39</v>
      </c>
      <c r="LZ17">
        <v>69.73</v>
      </c>
      <c r="MA17">
        <v>70.38</v>
      </c>
      <c r="MB17">
        <v>70.77</v>
      </c>
      <c r="MC17">
        <v>70.37</v>
      </c>
      <c r="MD17">
        <v>69.3</v>
      </c>
      <c r="ME17">
        <v>67.95</v>
      </c>
      <c r="MF17">
        <v>69.099999999999994</v>
      </c>
      <c r="MG17">
        <v>69.45</v>
      </c>
      <c r="MH17">
        <v>70.63</v>
      </c>
      <c r="MI17">
        <v>69.150000000000006</v>
      </c>
      <c r="MJ17">
        <v>68.77</v>
      </c>
      <c r="MK17">
        <v>69.209999999999994</v>
      </c>
      <c r="ML17">
        <v>68.92</v>
      </c>
      <c r="MM17">
        <v>70.44</v>
      </c>
      <c r="MN17">
        <v>70.849999999999994</v>
      </c>
      <c r="MO17">
        <v>70.28</v>
      </c>
      <c r="MP17">
        <v>69.02</v>
      </c>
      <c r="MQ17">
        <v>68.47</v>
      </c>
      <c r="MR17">
        <v>69.25</v>
      </c>
      <c r="MS17">
        <v>69.59</v>
      </c>
      <c r="MT17">
        <v>70.66</v>
      </c>
      <c r="MU17">
        <v>70.78</v>
      </c>
      <c r="MV17">
        <v>70.849999999999994</v>
      </c>
      <c r="MW17">
        <v>70.56</v>
      </c>
      <c r="MX17">
        <v>70.44</v>
      </c>
      <c r="MY17">
        <v>69.66</v>
      </c>
      <c r="MZ17">
        <v>70.349999999999994</v>
      </c>
    </row>
    <row r="18" spans="1:364" x14ac:dyDescent="0.3">
      <c r="A18" s="2">
        <v>43705.525000000001</v>
      </c>
      <c r="B18" s="1" t="s">
        <v>751</v>
      </c>
      <c r="C18">
        <v>1944.0229999999999</v>
      </c>
      <c r="D18">
        <v>2697.9859999999999</v>
      </c>
      <c r="E18">
        <v>2463.9540000000002</v>
      </c>
      <c r="F18">
        <v>2674.2510000000002</v>
      </c>
      <c r="G18">
        <v>2041.0509999999999</v>
      </c>
      <c r="H18">
        <v>2394.0360000000001</v>
      </c>
      <c r="I18">
        <v>2646.002</v>
      </c>
      <c r="J18">
        <v>2092.69</v>
      </c>
      <c r="K18">
        <v>2397.511</v>
      </c>
      <c r="L18">
        <v>2701.4279999999999</v>
      </c>
      <c r="M18">
        <v>2693.335</v>
      </c>
      <c r="N18">
        <v>2027.4490000000001</v>
      </c>
      <c r="O18">
        <v>2745.652</v>
      </c>
      <c r="P18">
        <v>2149.8359999999998</v>
      </c>
      <c r="Q18">
        <v>1885.4639999999999</v>
      </c>
      <c r="R18">
        <v>1233.086</v>
      </c>
      <c r="S18">
        <v>1729.5730000000001</v>
      </c>
      <c r="T18">
        <v>2985.1179999999999</v>
      </c>
      <c r="U18">
        <v>2627.165</v>
      </c>
      <c r="V18">
        <v>1228.4390000000001</v>
      </c>
      <c r="W18">
        <v>2362.768</v>
      </c>
      <c r="X18">
        <v>2447.2339999999999</v>
      </c>
      <c r="Y18">
        <v>2057.4650000000001</v>
      </c>
      <c r="Z18">
        <v>1800.883</v>
      </c>
      <c r="AA18">
        <v>1805.316</v>
      </c>
      <c r="AB18">
        <v>2163.5129999999999</v>
      </c>
      <c r="AC18">
        <v>2034.143</v>
      </c>
      <c r="AD18">
        <v>2442.6790000000001</v>
      </c>
      <c r="AE18">
        <v>1614.4259999999999</v>
      </c>
      <c r="AF18">
        <v>1711.7249999999999</v>
      </c>
      <c r="AG18">
        <v>1368.454</v>
      </c>
      <c r="AH18">
        <v>2232.9</v>
      </c>
      <c r="AI18">
        <v>1646.7449999999999</v>
      </c>
      <c r="AJ18">
        <v>1940.2159999999999</v>
      </c>
      <c r="AK18">
        <v>1840.808</v>
      </c>
      <c r="AL18">
        <v>2230.1039999999998</v>
      </c>
      <c r="AM18">
        <v>2473.2469999999998</v>
      </c>
      <c r="AN18">
        <v>1890.33</v>
      </c>
      <c r="AO18">
        <v>1859.84</v>
      </c>
      <c r="AP18">
        <v>2279.6129999999998</v>
      </c>
      <c r="AQ18">
        <v>2633.3130000000001</v>
      </c>
      <c r="AR18">
        <v>2650.37</v>
      </c>
      <c r="AS18">
        <v>2713.6950000000002</v>
      </c>
      <c r="AT18">
        <v>2761.3560000000002</v>
      </c>
      <c r="AU18">
        <v>2688.2640000000001</v>
      </c>
      <c r="AV18">
        <v>2657.27</v>
      </c>
      <c r="AW18">
        <v>2531.6529999999998</v>
      </c>
      <c r="AX18">
        <v>2721.2739999999999</v>
      </c>
      <c r="AY18">
        <v>2725.3020000000001</v>
      </c>
      <c r="AZ18">
        <v>2638.395</v>
      </c>
      <c r="BA18">
        <v>2610.326</v>
      </c>
      <c r="BB18">
        <v>2760.058</v>
      </c>
      <c r="BC18">
        <v>2659.6729999999998</v>
      </c>
      <c r="BD18">
        <v>2678.3919999999998</v>
      </c>
      <c r="BE18">
        <v>2588.6190000000001</v>
      </c>
      <c r="BF18">
        <v>2675.877</v>
      </c>
      <c r="BG18">
        <v>2603.9009999999998</v>
      </c>
      <c r="BH18">
        <v>2661.4949999999999</v>
      </c>
      <c r="BI18">
        <v>2629.6460000000002</v>
      </c>
      <c r="BJ18">
        <v>2683.748</v>
      </c>
      <c r="BK18">
        <v>2611.5970000000002</v>
      </c>
      <c r="BL18">
        <v>2595.2669999999998</v>
      </c>
      <c r="BM18">
        <v>2624.7280000000001</v>
      </c>
      <c r="BN18">
        <v>2667.9520000000002</v>
      </c>
      <c r="BO18">
        <v>2647.569</v>
      </c>
      <c r="BP18">
        <v>2685.9650000000001</v>
      </c>
      <c r="BQ18">
        <v>2608.7759999999998</v>
      </c>
      <c r="BR18">
        <v>2746.2089999999998</v>
      </c>
      <c r="BS18">
        <v>2626.357</v>
      </c>
      <c r="BT18">
        <v>2676.5639999999999</v>
      </c>
      <c r="BU18">
        <v>2767.991</v>
      </c>
      <c r="BV18">
        <v>2726.817</v>
      </c>
      <c r="BW18">
        <v>2510.4009999999998</v>
      </c>
      <c r="BX18">
        <v>2638.5720000000001</v>
      </c>
      <c r="BY18">
        <v>2627.625</v>
      </c>
      <c r="BZ18">
        <v>2636.9679999999998</v>
      </c>
      <c r="CA18">
        <v>2673.9259999999999</v>
      </c>
      <c r="CB18">
        <v>2599.4850000000001</v>
      </c>
      <c r="CC18">
        <v>2587.6869999999999</v>
      </c>
      <c r="CD18">
        <v>2633.94</v>
      </c>
      <c r="CE18">
        <v>-9.7855550000000002E-5</v>
      </c>
      <c r="CF18">
        <v>-1.163748E-6</v>
      </c>
      <c r="CG18">
        <v>-4.637806E-5</v>
      </c>
      <c r="CH18">
        <v>3.5471359999999998E-5</v>
      </c>
      <c r="CI18">
        <v>2.1276159999999999E-5</v>
      </c>
      <c r="CJ18">
        <v>-2.185592E-5</v>
      </c>
      <c r="CK18">
        <v>6.7610530000000001E-6</v>
      </c>
      <c r="CL18">
        <v>-1.8599429999999999E-5</v>
      </c>
      <c r="CM18">
        <v>1.144753E-5</v>
      </c>
      <c r="CN18">
        <v>2.728078E-5</v>
      </c>
      <c r="CO18">
        <v>-1.9814799999999999E-5</v>
      </c>
      <c r="CP18">
        <v>-1.429159E-5</v>
      </c>
      <c r="CQ18">
        <v>-25.043610000000001</v>
      </c>
      <c r="CR18">
        <v>-25.043610000000001</v>
      </c>
      <c r="CS18">
        <v>1944.444</v>
      </c>
      <c r="CT18">
        <v>2698.6559999999999</v>
      </c>
      <c r="CU18">
        <v>2464.7359999999999</v>
      </c>
      <c r="CV18">
        <v>2674.7</v>
      </c>
      <c r="CW18">
        <v>2042.3030000000001</v>
      </c>
      <c r="CX18">
        <v>2394.2510000000002</v>
      </c>
      <c r="CY18">
        <v>2646.3290000000002</v>
      </c>
      <c r="CZ18">
        <v>2093.0079999999998</v>
      </c>
      <c r="DA18">
        <v>2398.2640000000001</v>
      </c>
      <c r="DB18">
        <v>2701.6190000000001</v>
      </c>
      <c r="DC18">
        <v>2693.692</v>
      </c>
      <c r="DD18">
        <v>2027.675</v>
      </c>
      <c r="DE18">
        <v>2746.34</v>
      </c>
      <c r="DF18">
        <v>2150.7080000000001</v>
      </c>
      <c r="DG18">
        <v>1885.931</v>
      </c>
      <c r="DH18">
        <v>1233.4739999999999</v>
      </c>
      <c r="DI18">
        <v>1729.999</v>
      </c>
      <c r="DJ18">
        <v>2985.63</v>
      </c>
      <c r="DK18">
        <v>2627.8620000000001</v>
      </c>
      <c r="DL18">
        <v>1229.2360000000001</v>
      </c>
      <c r="DM18">
        <v>2363.4720000000002</v>
      </c>
      <c r="DN18">
        <v>2447.4319999999998</v>
      </c>
      <c r="DO18">
        <v>2057.7730000000001</v>
      </c>
      <c r="DP18">
        <v>1801.2629999999999</v>
      </c>
      <c r="DQ18">
        <v>1806.136</v>
      </c>
      <c r="DR18">
        <v>2164.1089999999999</v>
      </c>
      <c r="DS18">
        <v>2034.732</v>
      </c>
      <c r="DT18">
        <v>2443.6019999999999</v>
      </c>
      <c r="DU18">
        <v>1614.854</v>
      </c>
      <c r="DV18">
        <v>1712.415</v>
      </c>
      <c r="DW18">
        <v>1369.529</v>
      </c>
      <c r="DX18">
        <v>2233.4319999999998</v>
      </c>
      <c r="DY18">
        <v>1647.38</v>
      </c>
      <c r="DZ18">
        <v>1940.4290000000001</v>
      </c>
      <c r="EA18">
        <v>1841.2660000000001</v>
      </c>
      <c r="EB18">
        <v>2231.71</v>
      </c>
      <c r="EC18">
        <v>2473.7710000000002</v>
      </c>
      <c r="ED18">
        <v>1890.769</v>
      </c>
      <c r="EE18">
        <v>1860.87</v>
      </c>
      <c r="EF18">
        <v>2280.152</v>
      </c>
      <c r="EG18">
        <v>2633.54</v>
      </c>
      <c r="EH18">
        <v>2650.5219999999999</v>
      </c>
      <c r="EI18">
        <v>2713.7840000000001</v>
      </c>
      <c r="EJ18">
        <v>2761.9929999999999</v>
      </c>
      <c r="EK18">
        <v>2688.9560000000001</v>
      </c>
      <c r="EL18">
        <v>2657.87</v>
      </c>
      <c r="EM18">
        <v>2531.9369999999999</v>
      </c>
      <c r="EN18">
        <v>2721.5929999999998</v>
      </c>
      <c r="EO18">
        <v>2725.9540000000002</v>
      </c>
      <c r="EP18">
        <v>2639.1329999999998</v>
      </c>
      <c r="EQ18">
        <v>2610.8130000000001</v>
      </c>
      <c r="ER18">
        <v>2761.3209999999999</v>
      </c>
      <c r="ES18">
        <v>2660.5250000000001</v>
      </c>
      <c r="ET18">
        <v>2678.8470000000002</v>
      </c>
      <c r="EU18">
        <v>2588.7660000000001</v>
      </c>
      <c r="EV18">
        <v>2676.0419999999999</v>
      </c>
      <c r="EW18">
        <v>2604.3209999999999</v>
      </c>
      <c r="EX18">
        <v>2661.61</v>
      </c>
      <c r="EY18">
        <v>2630.6439999999998</v>
      </c>
      <c r="EZ18">
        <v>2684.3420000000001</v>
      </c>
      <c r="FA18">
        <v>2612.3319999999999</v>
      </c>
      <c r="FB18">
        <v>2595.4899999999998</v>
      </c>
      <c r="FC18">
        <v>2625.7829999999999</v>
      </c>
      <c r="FD18">
        <v>2668.837</v>
      </c>
      <c r="FE18">
        <v>2648.4760000000001</v>
      </c>
      <c r="FF18">
        <v>2686.6869999999999</v>
      </c>
      <c r="FG18">
        <v>2609.0250000000001</v>
      </c>
      <c r="FH18">
        <v>2746.489</v>
      </c>
      <c r="FI18">
        <v>2626.8130000000001</v>
      </c>
      <c r="FJ18">
        <v>2676.913</v>
      </c>
      <c r="FK18">
        <v>2768.6869999999999</v>
      </c>
      <c r="FL18">
        <v>2727.567</v>
      </c>
      <c r="FM18">
        <v>2511.2190000000001</v>
      </c>
      <c r="FN18">
        <v>2638.9839999999999</v>
      </c>
      <c r="FO18">
        <v>2627.848</v>
      </c>
      <c r="FP18">
        <v>2637.556</v>
      </c>
      <c r="FQ18">
        <v>2674.6260000000002</v>
      </c>
      <c r="FR18">
        <v>2599.9029999999998</v>
      </c>
      <c r="FS18">
        <v>2587.857</v>
      </c>
      <c r="FT18">
        <v>2634.4459999999999</v>
      </c>
      <c r="FU18">
        <v>3.1261890000000001E-3</v>
      </c>
      <c r="FV18">
        <v>2.2075590000000001E-4</v>
      </c>
      <c r="FW18">
        <v>1.3012289999999999E-4</v>
      </c>
      <c r="FX18">
        <v>2.4956419999999998E-4</v>
      </c>
      <c r="FY18">
        <v>1.8320789999999999E-4</v>
      </c>
      <c r="FZ18">
        <v>1.236492E-4</v>
      </c>
      <c r="GA18">
        <v>4.6287520000000002E-5</v>
      </c>
      <c r="GB18">
        <v>2.1298730000000001E-4</v>
      </c>
      <c r="GC18">
        <v>1.3789149999999999E-4</v>
      </c>
      <c r="GD18">
        <v>2.175189E-4</v>
      </c>
      <c r="GE18">
        <v>1.3433090000000001E-4</v>
      </c>
      <c r="GF18">
        <v>4.466906E-5</v>
      </c>
      <c r="GG18">
        <v>-24.15072</v>
      </c>
      <c r="GH18">
        <v>-24.15072</v>
      </c>
      <c r="GI18">
        <v>1943.538</v>
      </c>
      <c r="GJ18">
        <v>2697.2240000000002</v>
      </c>
      <c r="GK18">
        <v>2463.09</v>
      </c>
      <c r="GL18">
        <v>2673.627</v>
      </c>
      <c r="GM18">
        <v>2039.6569999999999</v>
      </c>
      <c r="GN18">
        <v>2393.721</v>
      </c>
      <c r="GO18">
        <v>2645.623</v>
      </c>
      <c r="GP18">
        <v>2092.5030000000002</v>
      </c>
      <c r="GQ18">
        <v>2396.9389999999999</v>
      </c>
      <c r="GR18">
        <v>2701.2240000000002</v>
      </c>
      <c r="GS18">
        <v>2692.9670000000001</v>
      </c>
      <c r="GT18">
        <v>2027.231</v>
      </c>
      <c r="GU18">
        <v>2744.9769999999999</v>
      </c>
      <c r="GV18">
        <v>2148.973</v>
      </c>
      <c r="GW18">
        <v>1884.9649999999999</v>
      </c>
      <c r="GX18">
        <v>1232.817</v>
      </c>
      <c r="GY18">
        <v>1729.1479999999999</v>
      </c>
      <c r="GZ18">
        <v>2984.6970000000001</v>
      </c>
      <c r="HA18">
        <v>2626.5230000000001</v>
      </c>
      <c r="HB18">
        <v>1227.644</v>
      </c>
      <c r="HC18">
        <v>2362.1109999999999</v>
      </c>
      <c r="HD18">
        <v>2447.0459999999998</v>
      </c>
      <c r="HE18">
        <v>2057.1770000000001</v>
      </c>
      <c r="HF18">
        <v>1800.498</v>
      </c>
      <c r="HG18">
        <v>1804.5139999999999</v>
      </c>
      <c r="HH18">
        <v>2163.0259999999998</v>
      </c>
      <c r="HI18">
        <v>2033.5650000000001</v>
      </c>
      <c r="HJ18">
        <v>2441.6930000000002</v>
      </c>
      <c r="HK18">
        <v>1614.0450000000001</v>
      </c>
      <c r="HL18">
        <v>1711.085</v>
      </c>
      <c r="HM18">
        <v>1367.423</v>
      </c>
      <c r="HN18">
        <v>2232.4059999999999</v>
      </c>
      <c r="HO18">
        <v>1646.115</v>
      </c>
      <c r="HP18">
        <v>1940.001</v>
      </c>
      <c r="HQ18">
        <v>1840.425</v>
      </c>
      <c r="HR18">
        <v>2228.6289999999999</v>
      </c>
      <c r="HS18">
        <v>2472.788</v>
      </c>
      <c r="HT18">
        <v>1889.9469999999999</v>
      </c>
      <c r="HU18">
        <v>1858.8340000000001</v>
      </c>
      <c r="HV18">
        <v>2279.125</v>
      </c>
      <c r="HW18">
        <v>2633.0920000000001</v>
      </c>
      <c r="HX18">
        <v>2650.2060000000001</v>
      </c>
      <c r="HY18">
        <v>2713.5940000000001</v>
      </c>
      <c r="HZ18">
        <v>2760.7220000000002</v>
      </c>
      <c r="IA18">
        <v>2687.5590000000002</v>
      </c>
      <c r="IB18">
        <v>2656.681</v>
      </c>
      <c r="IC18">
        <v>2531.3969999999999</v>
      </c>
      <c r="ID18">
        <v>2721.0509999999999</v>
      </c>
      <c r="IE18">
        <v>2724.6480000000001</v>
      </c>
      <c r="IF18">
        <v>2637.59</v>
      </c>
      <c r="IG18">
        <v>2609.8620000000001</v>
      </c>
      <c r="IH18">
        <v>2758.788</v>
      </c>
      <c r="II18">
        <v>2658.799</v>
      </c>
      <c r="IJ18">
        <v>2677.9349999999999</v>
      </c>
      <c r="IK18">
        <v>2588.4920000000002</v>
      </c>
      <c r="IL18">
        <v>2675.692</v>
      </c>
      <c r="IM18">
        <v>2603.4720000000002</v>
      </c>
      <c r="IN18">
        <v>2661.415</v>
      </c>
      <c r="IO18">
        <v>2628.614</v>
      </c>
      <c r="IP18">
        <v>2683.1709999999998</v>
      </c>
      <c r="IQ18">
        <v>2610.8649999999998</v>
      </c>
      <c r="IR18">
        <v>2595.0889999999999</v>
      </c>
      <c r="IS18">
        <v>2623.741</v>
      </c>
      <c r="IT18">
        <v>2666.9839999999999</v>
      </c>
      <c r="IU18">
        <v>2646.674</v>
      </c>
      <c r="IV18">
        <v>2685.2489999999998</v>
      </c>
      <c r="IW18">
        <v>2608.5509999999999</v>
      </c>
      <c r="IX18">
        <v>2745.991</v>
      </c>
      <c r="IY18">
        <v>2625.9140000000002</v>
      </c>
      <c r="IZ18">
        <v>2676.2710000000002</v>
      </c>
      <c r="JA18">
        <v>2767.31</v>
      </c>
      <c r="JB18">
        <v>2726.0770000000002</v>
      </c>
      <c r="JC18">
        <v>2509.585</v>
      </c>
      <c r="JD18">
        <v>2638.1909999999998</v>
      </c>
      <c r="JE18">
        <v>2627.4110000000001</v>
      </c>
      <c r="JF18">
        <v>2636.3969999999999</v>
      </c>
      <c r="JG18">
        <v>2673.2240000000002</v>
      </c>
      <c r="JH18">
        <v>2599.0839999999998</v>
      </c>
      <c r="JI18">
        <v>2587.5479999999998</v>
      </c>
      <c r="JJ18">
        <v>2633.4580000000001</v>
      </c>
      <c r="JK18">
        <v>-2.6542489999999998E-4</v>
      </c>
      <c r="JL18">
        <v>-2.1557680000000001E-4</v>
      </c>
      <c r="JM18">
        <v>-1.676708E-4</v>
      </c>
      <c r="JN18">
        <v>-2.6024590000000002E-4</v>
      </c>
      <c r="JO18">
        <v>-1.9647910000000001E-4</v>
      </c>
      <c r="JP18">
        <v>-1.285045E-4</v>
      </c>
      <c r="JQ18">
        <v>-4.725858E-5</v>
      </c>
      <c r="JR18">
        <v>-2.430903E-4</v>
      </c>
      <c r="JS18">
        <v>-1.6313920000000001E-4</v>
      </c>
      <c r="JT18">
        <v>-2.557142E-4</v>
      </c>
      <c r="JU18">
        <v>-1.5925490000000001E-4</v>
      </c>
      <c r="JV18">
        <v>-5.9235070000000003E-5</v>
      </c>
      <c r="JW18">
        <v>-25.858779999999999</v>
      </c>
      <c r="JX18">
        <v>-25.858779999999999</v>
      </c>
      <c r="JY18">
        <v>69.400000000000006</v>
      </c>
      <c r="JZ18">
        <v>70.650000000000006</v>
      </c>
      <c r="KA18">
        <v>70.069999999999993</v>
      </c>
      <c r="KB18">
        <v>70.16</v>
      </c>
      <c r="KC18">
        <v>62.89</v>
      </c>
      <c r="KD18">
        <v>67.739999999999995</v>
      </c>
      <c r="KE18">
        <v>67.22</v>
      </c>
      <c r="KF18">
        <v>67.650000000000006</v>
      </c>
      <c r="KG18">
        <v>66.709999999999994</v>
      </c>
      <c r="KH18">
        <v>66.260000000000005</v>
      </c>
      <c r="KI18">
        <v>66.290000000000006</v>
      </c>
      <c r="KJ18">
        <v>67.47</v>
      </c>
      <c r="KK18">
        <v>67.94</v>
      </c>
      <c r="KL18">
        <v>64.180000000000007</v>
      </c>
      <c r="KM18">
        <v>64.75</v>
      </c>
      <c r="KN18">
        <v>63.77</v>
      </c>
      <c r="KO18">
        <v>68.53</v>
      </c>
      <c r="KP18">
        <v>67.44</v>
      </c>
      <c r="KQ18">
        <v>68.099999999999994</v>
      </c>
      <c r="KR18">
        <v>70.27</v>
      </c>
      <c r="KS18">
        <v>69.900000000000006</v>
      </c>
      <c r="KT18">
        <v>68.569999999999993</v>
      </c>
      <c r="KU18">
        <v>67.33</v>
      </c>
      <c r="KV18">
        <v>68.14</v>
      </c>
      <c r="KW18">
        <v>69.03</v>
      </c>
      <c r="KX18">
        <v>70.02</v>
      </c>
      <c r="KY18">
        <v>68.88</v>
      </c>
      <c r="KZ18">
        <v>69.12</v>
      </c>
      <c r="LA18">
        <v>67.47</v>
      </c>
      <c r="LB18">
        <v>67.16</v>
      </c>
      <c r="LC18">
        <v>66.31</v>
      </c>
      <c r="LD18">
        <v>67.69</v>
      </c>
      <c r="LE18">
        <v>68.930000000000007</v>
      </c>
      <c r="LF18">
        <v>68.41</v>
      </c>
      <c r="LG18">
        <v>63.16</v>
      </c>
      <c r="LH18">
        <v>64.959999999999994</v>
      </c>
      <c r="LI18">
        <v>66.39</v>
      </c>
      <c r="LJ18">
        <v>68.2</v>
      </c>
      <c r="LK18">
        <v>65.28</v>
      </c>
      <c r="LL18">
        <v>68.150000000000006</v>
      </c>
      <c r="LM18">
        <v>72</v>
      </c>
      <c r="LN18">
        <v>72.28</v>
      </c>
      <c r="LO18">
        <v>70.72</v>
      </c>
      <c r="LP18">
        <v>70.69</v>
      </c>
      <c r="LQ18">
        <v>70.290000000000006</v>
      </c>
      <c r="LR18">
        <v>70.739999999999995</v>
      </c>
      <c r="LS18">
        <v>70.94</v>
      </c>
      <c r="LT18">
        <v>71.040000000000006</v>
      </c>
      <c r="LU18">
        <v>70.540000000000006</v>
      </c>
      <c r="LV18">
        <v>70.23</v>
      </c>
      <c r="LW18">
        <v>69.08</v>
      </c>
      <c r="LX18">
        <v>67.569999999999993</v>
      </c>
      <c r="LY18">
        <v>69.41</v>
      </c>
      <c r="LZ18">
        <v>69.739999999999995</v>
      </c>
      <c r="MA18">
        <v>70.349999999999994</v>
      </c>
      <c r="MB18">
        <v>70.599999999999994</v>
      </c>
      <c r="MC18">
        <v>70.400000000000006</v>
      </c>
      <c r="MD18">
        <v>69.23</v>
      </c>
      <c r="ME18">
        <v>67.25</v>
      </c>
      <c r="MF18">
        <v>69.069999999999993</v>
      </c>
      <c r="MG18">
        <v>69.44</v>
      </c>
      <c r="MH18">
        <v>70.52</v>
      </c>
      <c r="MI18">
        <v>68.849999999999994</v>
      </c>
      <c r="MJ18">
        <v>68.19</v>
      </c>
      <c r="MK18">
        <v>69.23</v>
      </c>
      <c r="ML18">
        <v>68.94</v>
      </c>
      <c r="MM18">
        <v>70.400000000000006</v>
      </c>
      <c r="MN18">
        <v>70.650000000000006</v>
      </c>
      <c r="MO18">
        <v>70.3</v>
      </c>
      <c r="MP18">
        <v>68.959999999999994</v>
      </c>
      <c r="MQ18">
        <v>67.88</v>
      </c>
      <c r="MR18">
        <v>69.11</v>
      </c>
      <c r="MS18">
        <v>69.58</v>
      </c>
      <c r="MT18">
        <v>70.64</v>
      </c>
      <c r="MU18">
        <v>70.55</v>
      </c>
      <c r="MV18">
        <v>70.709999999999994</v>
      </c>
      <c r="MW18">
        <v>70.540000000000006</v>
      </c>
      <c r="MX18">
        <v>70.42</v>
      </c>
      <c r="MY18">
        <v>69.56</v>
      </c>
      <c r="MZ18">
        <v>70.31</v>
      </c>
    </row>
    <row r="19" spans="1:364" x14ac:dyDescent="0.3">
      <c r="A19" s="2">
        <v>43705.527083333334</v>
      </c>
      <c r="B19" s="1" t="s">
        <v>752</v>
      </c>
      <c r="C19">
        <v>1944.962</v>
      </c>
      <c r="D19">
        <v>2696.7979999999998</v>
      </c>
      <c r="E19">
        <v>2462.3969999999999</v>
      </c>
      <c r="F19">
        <v>2675.2350000000001</v>
      </c>
      <c r="G19">
        <v>2038.575</v>
      </c>
      <c r="H19">
        <v>2393.7280000000001</v>
      </c>
      <c r="I19">
        <v>2645.4259999999999</v>
      </c>
      <c r="J19">
        <v>2092.2890000000002</v>
      </c>
      <c r="K19">
        <v>2396.16</v>
      </c>
      <c r="L19">
        <v>2701.7449999999999</v>
      </c>
      <c r="M19">
        <v>2692.56</v>
      </c>
      <c r="N19">
        <v>2027.8989999999999</v>
      </c>
      <c r="O19">
        <v>2744.4259999999999</v>
      </c>
      <c r="P19">
        <v>2148.431</v>
      </c>
      <c r="Q19">
        <v>1885.107</v>
      </c>
      <c r="R19">
        <v>1233.788</v>
      </c>
      <c r="S19">
        <v>1728.7370000000001</v>
      </c>
      <c r="T19">
        <v>2984.2269999999999</v>
      </c>
      <c r="U19">
        <v>2625.9850000000001</v>
      </c>
      <c r="V19">
        <v>1226.8440000000001</v>
      </c>
      <c r="W19">
        <v>2361.529</v>
      </c>
      <c r="X19">
        <v>2447.3890000000001</v>
      </c>
      <c r="Y19">
        <v>2056.9059999999999</v>
      </c>
      <c r="Z19">
        <v>1800.1959999999999</v>
      </c>
      <c r="AA19">
        <v>1803.8130000000001</v>
      </c>
      <c r="AB19">
        <v>2162.8049999999998</v>
      </c>
      <c r="AC19">
        <v>2033.1990000000001</v>
      </c>
      <c r="AD19">
        <v>2441.2570000000001</v>
      </c>
      <c r="AE19">
        <v>1613.6890000000001</v>
      </c>
      <c r="AF19">
        <v>1710.4649999999999</v>
      </c>
      <c r="AG19">
        <v>1366.3</v>
      </c>
      <c r="AH19">
        <v>2231.8980000000001</v>
      </c>
      <c r="AI19">
        <v>1645.616</v>
      </c>
      <c r="AJ19">
        <v>1939.8420000000001</v>
      </c>
      <c r="AK19">
        <v>1840.087</v>
      </c>
      <c r="AL19">
        <v>2228.5659999999998</v>
      </c>
      <c r="AM19">
        <v>2472.6689999999999</v>
      </c>
      <c r="AN19">
        <v>1889.549</v>
      </c>
      <c r="AO19">
        <v>1858.223</v>
      </c>
      <c r="AP19">
        <v>2278.6990000000001</v>
      </c>
      <c r="AQ19">
        <v>2633.0520000000001</v>
      </c>
      <c r="AR19">
        <v>2650.134</v>
      </c>
      <c r="AS19">
        <v>2713.8339999999998</v>
      </c>
      <c r="AT19">
        <v>2762.5529999999999</v>
      </c>
      <c r="AU19">
        <v>2686.904</v>
      </c>
      <c r="AV19">
        <v>2656.1889999999999</v>
      </c>
      <c r="AW19">
        <v>2531.1990000000001</v>
      </c>
      <c r="AX19">
        <v>2721.4160000000002</v>
      </c>
      <c r="AY19">
        <v>2724.0410000000002</v>
      </c>
      <c r="AZ19">
        <v>2636.8539999999998</v>
      </c>
      <c r="BA19">
        <v>2611.279</v>
      </c>
      <c r="BB19">
        <v>2762.5390000000002</v>
      </c>
      <c r="BC19">
        <v>2657.94</v>
      </c>
      <c r="BD19">
        <v>2677.5619999999999</v>
      </c>
      <c r="BE19">
        <v>2588.4169999999999</v>
      </c>
      <c r="BF19">
        <v>2676.172</v>
      </c>
      <c r="BG19">
        <v>2603.1439999999998</v>
      </c>
      <c r="BH19">
        <v>2661.694</v>
      </c>
      <c r="BI19">
        <v>2631.5990000000002</v>
      </c>
      <c r="BJ19">
        <v>2682.6469999999999</v>
      </c>
      <c r="BK19">
        <v>2610.192</v>
      </c>
      <c r="BL19">
        <v>2595.596</v>
      </c>
      <c r="BM19">
        <v>2626.75</v>
      </c>
      <c r="BN19">
        <v>2669.672</v>
      </c>
      <c r="BO19">
        <v>2645.748</v>
      </c>
      <c r="BP19">
        <v>2684.6030000000001</v>
      </c>
      <c r="BQ19">
        <v>2608.4659999999999</v>
      </c>
      <c r="BR19">
        <v>2745.9380000000001</v>
      </c>
      <c r="BS19">
        <v>2625.509</v>
      </c>
      <c r="BT19">
        <v>2676.0839999999998</v>
      </c>
      <c r="BU19">
        <v>2769.3310000000001</v>
      </c>
      <c r="BV19">
        <v>2725.489</v>
      </c>
      <c r="BW19">
        <v>2508.8589999999999</v>
      </c>
      <c r="BX19">
        <v>2637.933</v>
      </c>
      <c r="BY19">
        <v>2627.299</v>
      </c>
      <c r="BZ19">
        <v>2635.9079999999999</v>
      </c>
      <c r="CA19">
        <v>2672.6170000000002</v>
      </c>
      <c r="CB19">
        <v>2598.7809999999999</v>
      </c>
      <c r="CC19">
        <v>2587.6</v>
      </c>
      <c r="CD19">
        <v>2633.04</v>
      </c>
      <c r="CE19">
        <v>-7.1049190000000003E-5</v>
      </c>
      <c r="CF19">
        <v>5.5521700000000004E-7</v>
      </c>
      <c r="CG19">
        <v>-1.737482E-5</v>
      </c>
      <c r="CH19">
        <v>-2.5581499999999999E-5</v>
      </c>
      <c r="CI19">
        <v>-2.163618E-5</v>
      </c>
      <c r="CJ19">
        <v>-1.282078E-6</v>
      </c>
      <c r="CK19">
        <v>-1.1661340000000001E-5</v>
      </c>
      <c r="CL19">
        <v>-9.5682439999999997E-6</v>
      </c>
      <c r="CM19">
        <v>-1.990229E-5</v>
      </c>
      <c r="CN19">
        <v>-3.3635420000000001E-5</v>
      </c>
      <c r="CO19">
        <v>-1.6858350000000001E-5</v>
      </c>
      <c r="CP19">
        <v>-6.756378E-6</v>
      </c>
      <c r="CQ19">
        <v>-25.096360000000001</v>
      </c>
      <c r="CR19">
        <v>-25.096360000000001</v>
      </c>
      <c r="CS19">
        <v>1945.5650000000001</v>
      </c>
      <c r="CT19">
        <v>2697.3119999999999</v>
      </c>
      <c r="CU19">
        <v>2463.1489999999999</v>
      </c>
      <c r="CV19">
        <v>2675.9050000000002</v>
      </c>
      <c r="CW19">
        <v>2039.87</v>
      </c>
      <c r="CX19">
        <v>2393.902</v>
      </c>
      <c r="CY19">
        <v>2645.7190000000001</v>
      </c>
      <c r="CZ19">
        <v>2092.6680000000001</v>
      </c>
      <c r="DA19">
        <v>2396.9740000000002</v>
      </c>
      <c r="DB19">
        <v>2702.002</v>
      </c>
      <c r="DC19">
        <v>2693.018</v>
      </c>
      <c r="DD19">
        <v>2028.443</v>
      </c>
      <c r="DE19">
        <v>2745.018</v>
      </c>
      <c r="DF19">
        <v>2149.3429999999998</v>
      </c>
      <c r="DG19">
        <v>1885.5909999999999</v>
      </c>
      <c r="DH19">
        <v>1234.145</v>
      </c>
      <c r="DI19">
        <v>1729.1880000000001</v>
      </c>
      <c r="DJ19">
        <v>2984.7489999999998</v>
      </c>
      <c r="DK19">
        <v>2626.5880000000002</v>
      </c>
      <c r="DL19">
        <v>1227.684</v>
      </c>
      <c r="DM19">
        <v>2362.1669999999999</v>
      </c>
      <c r="DN19">
        <v>2447.6109999999999</v>
      </c>
      <c r="DO19">
        <v>2057.2350000000001</v>
      </c>
      <c r="DP19">
        <v>1800.6089999999999</v>
      </c>
      <c r="DQ19">
        <v>1804.614</v>
      </c>
      <c r="DR19">
        <v>2163.2849999999999</v>
      </c>
      <c r="DS19">
        <v>2033.8520000000001</v>
      </c>
      <c r="DT19">
        <v>2442.2190000000001</v>
      </c>
      <c r="DU19">
        <v>1614.0940000000001</v>
      </c>
      <c r="DV19">
        <v>1711.1189999999999</v>
      </c>
      <c r="DW19">
        <v>1367.4359999999999</v>
      </c>
      <c r="DX19">
        <v>2232.5430000000001</v>
      </c>
      <c r="DY19">
        <v>1646.297</v>
      </c>
      <c r="DZ19">
        <v>1940.0429999999999</v>
      </c>
      <c r="EA19">
        <v>1840.5630000000001</v>
      </c>
      <c r="EB19">
        <v>2230.241</v>
      </c>
      <c r="EC19">
        <v>2473.1750000000002</v>
      </c>
      <c r="ED19">
        <v>1889.98</v>
      </c>
      <c r="EE19">
        <v>1859.231</v>
      </c>
      <c r="EF19">
        <v>2279.1819999999998</v>
      </c>
      <c r="EG19">
        <v>2633.2370000000001</v>
      </c>
      <c r="EH19">
        <v>2650.2719999999999</v>
      </c>
      <c r="EI19">
        <v>2713.9679999999998</v>
      </c>
      <c r="EJ19">
        <v>2763.1509999999998</v>
      </c>
      <c r="EK19">
        <v>2687.59</v>
      </c>
      <c r="EL19">
        <v>2656.759</v>
      </c>
      <c r="EM19">
        <v>2531.44</v>
      </c>
      <c r="EN19">
        <v>2721.732</v>
      </c>
      <c r="EO19">
        <v>2724.6790000000001</v>
      </c>
      <c r="EP19">
        <v>2637.64</v>
      </c>
      <c r="EQ19">
        <v>2611.7919999999999</v>
      </c>
      <c r="ER19">
        <v>2763.7809999999999</v>
      </c>
      <c r="ES19">
        <v>2658.8229999999999</v>
      </c>
      <c r="ET19">
        <v>2677.9960000000001</v>
      </c>
      <c r="EU19">
        <v>2588.5419999999999</v>
      </c>
      <c r="EV19">
        <v>2676.375</v>
      </c>
      <c r="EW19">
        <v>2603.5439999999999</v>
      </c>
      <c r="EX19">
        <v>2661.8690000000001</v>
      </c>
      <c r="EY19">
        <v>2632.58</v>
      </c>
      <c r="EZ19">
        <v>2683.201</v>
      </c>
      <c r="FA19">
        <v>2610.895</v>
      </c>
      <c r="FB19">
        <v>2595.8180000000002</v>
      </c>
      <c r="FC19">
        <v>2627.7629999999999</v>
      </c>
      <c r="FD19">
        <v>2670.5309999999999</v>
      </c>
      <c r="FE19">
        <v>2646.6889999999999</v>
      </c>
      <c r="FF19">
        <v>2685.3159999999998</v>
      </c>
      <c r="FG19">
        <v>2608.616</v>
      </c>
      <c r="FH19">
        <v>2746.0509999999999</v>
      </c>
      <c r="FI19">
        <v>2625.9520000000002</v>
      </c>
      <c r="FJ19">
        <v>2676.3180000000002</v>
      </c>
      <c r="FK19">
        <v>2770.047</v>
      </c>
      <c r="FL19">
        <v>2726.223</v>
      </c>
      <c r="FM19">
        <v>2509.665</v>
      </c>
      <c r="FN19">
        <v>2638.2860000000001</v>
      </c>
      <c r="FO19">
        <v>2627.4940000000001</v>
      </c>
      <c r="FP19">
        <v>2636.4580000000001</v>
      </c>
      <c r="FQ19">
        <v>2673.2930000000001</v>
      </c>
      <c r="FR19">
        <v>2599.1529999999998</v>
      </c>
      <c r="FS19">
        <v>2587.6869999999999</v>
      </c>
      <c r="FT19">
        <v>2633.4989999999998</v>
      </c>
      <c r="FU19">
        <v>3.0980270000000002E-3</v>
      </c>
      <c r="FV19">
        <v>2.1331099999999999E-4</v>
      </c>
      <c r="FW19">
        <v>1.294756E-4</v>
      </c>
      <c r="FX19">
        <v>2.3791139999999999E-4</v>
      </c>
      <c r="FY19">
        <v>1.770579E-4</v>
      </c>
      <c r="FZ19">
        <v>1.1523329999999999E-4</v>
      </c>
      <c r="GA19">
        <v>3.7547920000000002E-5</v>
      </c>
      <c r="GB19">
        <v>2.110452E-4</v>
      </c>
      <c r="GC19">
        <v>1.30123E-4</v>
      </c>
      <c r="GD19">
        <v>2.1460580000000001E-4</v>
      </c>
      <c r="GE19">
        <v>1.3206510000000001E-4</v>
      </c>
      <c r="GF19">
        <v>4.207956E-5</v>
      </c>
      <c r="GG19">
        <v>-24.21406</v>
      </c>
      <c r="GH19">
        <v>-24.21406</v>
      </c>
      <c r="GI19">
        <v>1944.376</v>
      </c>
      <c r="GJ19">
        <v>2696.22</v>
      </c>
      <c r="GK19">
        <v>2461.7260000000001</v>
      </c>
      <c r="GL19">
        <v>2674.6039999999998</v>
      </c>
      <c r="GM19">
        <v>2037.297</v>
      </c>
      <c r="GN19">
        <v>2393.5390000000002</v>
      </c>
      <c r="GO19">
        <v>2645.1570000000002</v>
      </c>
      <c r="GP19">
        <v>2092.1019999999999</v>
      </c>
      <c r="GQ19">
        <v>2395.4630000000002</v>
      </c>
      <c r="GR19">
        <v>2701.5520000000001</v>
      </c>
      <c r="GS19">
        <v>2692.259</v>
      </c>
      <c r="GT19">
        <v>2027.538</v>
      </c>
      <c r="GU19">
        <v>2744</v>
      </c>
      <c r="GV19">
        <v>2147.5189999999998</v>
      </c>
      <c r="GW19">
        <v>1884.576</v>
      </c>
      <c r="GX19">
        <v>1233.4390000000001</v>
      </c>
      <c r="GY19">
        <v>1728.2919999999999</v>
      </c>
      <c r="GZ19">
        <v>2983.7719999999999</v>
      </c>
      <c r="HA19">
        <v>2625.4189999999999</v>
      </c>
      <c r="HB19">
        <v>1226.079</v>
      </c>
      <c r="HC19">
        <v>2360.942</v>
      </c>
      <c r="HD19">
        <v>2447.1729999999998</v>
      </c>
      <c r="HE19">
        <v>2056.556</v>
      </c>
      <c r="HF19">
        <v>1799.7809999999999</v>
      </c>
      <c r="HG19">
        <v>1803.048</v>
      </c>
      <c r="HH19">
        <v>2162.4549999999999</v>
      </c>
      <c r="HI19">
        <v>2032.683</v>
      </c>
      <c r="HJ19">
        <v>2440.252</v>
      </c>
      <c r="HK19">
        <v>1613.2860000000001</v>
      </c>
      <c r="HL19">
        <v>1709.7750000000001</v>
      </c>
      <c r="HM19">
        <v>1365.2049999999999</v>
      </c>
      <c r="HN19">
        <v>2231.3580000000002</v>
      </c>
      <c r="HO19">
        <v>1644.944</v>
      </c>
      <c r="HP19">
        <v>1939.626</v>
      </c>
      <c r="HQ19">
        <v>1839.604</v>
      </c>
      <c r="HR19">
        <v>2226.8609999999999</v>
      </c>
      <c r="HS19">
        <v>2472.1509999999998</v>
      </c>
      <c r="HT19">
        <v>1889.097</v>
      </c>
      <c r="HU19">
        <v>1857.152</v>
      </c>
      <c r="HV19">
        <v>2278.1610000000001</v>
      </c>
      <c r="HW19">
        <v>2632.8789999999999</v>
      </c>
      <c r="HX19">
        <v>2650.0129999999999</v>
      </c>
      <c r="HY19">
        <v>2713.7069999999999</v>
      </c>
      <c r="HZ19">
        <v>2761.924</v>
      </c>
      <c r="IA19">
        <v>2686.22</v>
      </c>
      <c r="IB19">
        <v>2655.6570000000002</v>
      </c>
      <c r="IC19">
        <v>2530.982</v>
      </c>
      <c r="ID19">
        <v>2721.17</v>
      </c>
      <c r="IE19">
        <v>2723.41</v>
      </c>
      <c r="IF19">
        <v>2636.0920000000001</v>
      </c>
      <c r="IG19">
        <v>2610.779</v>
      </c>
      <c r="IH19">
        <v>2761.288</v>
      </c>
      <c r="II19">
        <v>2657.0529999999999</v>
      </c>
      <c r="IJ19">
        <v>2677.1509999999998</v>
      </c>
      <c r="IK19">
        <v>2588.3000000000002</v>
      </c>
      <c r="IL19">
        <v>2675.9389999999999</v>
      </c>
      <c r="IM19">
        <v>2602.7359999999999</v>
      </c>
      <c r="IN19">
        <v>2661.5439999999999</v>
      </c>
      <c r="IO19">
        <v>2630.6030000000001</v>
      </c>
      <c r="IP19">
        <v>2682.1089999999999</v>
      </c>
      <c r="IQ19">
        <v>2609.5059999999999</v>
      </c>
      <c r="IR19">
        <v>2595.39</v>
      </c>
      <c r="IS19">
        <v>2625.7280000000001</v>
      </c>
      <c r="IT19">
        <v>2668.8130000000001</v>
      </c>
      <c r="IU19">
        <v>2644.806</v>
      </c>
      <c r="IV19">
        <v>2683.8870000000002</v>
      </c>
      <c r="IW19">
        <v>2608.3539999999998</v>
      </c>
      <c r="IX19">
        <v>2745.8490000000002</v>
      </c>
      <c r="IY19">
        <v>2625.056</v>
      </c>
      <c r="IZ19">
        <v>2675.8919999999998</v>
      </c>
      <c r="JA19">
        <v>2768.5949999999998</v>
      </c>
      <c r="JB19">
        <v>2724.7660000000001</v>
      </c>
      <c r="JC19">
        <v>2508.0569999999998</v>
      </c>
      <c r="JD19">
        <v>2637.6089999999999</v>
      </c>
      <c r="JE19">
        <v>2627.1210000000001</v>
      </c>
      <c r="JF19">
        <v>2635.404</v>
      </c>
      <c r="JG19">
        <v>2671.9569999999999</v>
      </c>
      <c r="JH19">
        <v>2598.4279999999999</v>
      </c>
      <c r="JI19">
        <v>2587.5140000000001</v>
      </c>
      <c r="JJ19">
        <v>2632.5790000000002</v>
      </c>
      <c r="JK19">
        <v>-2.761067E-4</v>
      </c>
      <c r="JL19">
        <v>-2.2107959999999999E-4</v>
      </c>
      <c r="JM19">
        <v>-1.74792E-4</v>
      </c>
      <c r="JN19">
        <v>-2.6186440000000003E-4</v>
      </c>
      <c r="JO19">
        <v>-2.0036349999999999E-4</v>
      </c>
      <c r="JP19">
        <v>-1.317414E-4</v>
      </c>
      <c r="JQ19">
        <v>-5.7616649999999997E-5</v>
      </c>
      <c r="JR19">
        <v>-2.4470889999999998E-4</v>
      </c>
      <c r="JS19">
        <v>-1.624919E-4</v>
      </c>
      <c r="JT19">
        <v>-2.5959859999999998E-4</v>
      </c>
      <c r="JU19">
        <v>-1.569892E-4</v>
      </c>
      <c r="JV19">
        <v>-6.0206159999999997E-5</v>
      </c>
      <c r="JW19">
        <v>-25.894539999999999</v>
      </c>
      <c r="JX19">
        <v>-25.894539999999999</v>
      </c>
      <c r="JY19">
        <v>68.14</v>
      </c>
      <c r="JZ19">
        <v>69.400000000000006</v>
      </c>
      <c r="KA19">
        <v>68.739999999999995</v>
      </c>
      <c r="KB19">
        <v>68.739999999999995</v>
      </c>
      <c r="KC19">
        <v>61.15</v>
      </c>
      <c r="KD19">
        <v>66.42</v>
      </c>
      <c r="KE19">
        <v>65.78</v>
      </c>
      <c r="KF19">
        <v>66.010000000000005</v>
      </c>
      <c r="KG19">
        <v>64.930000000000007</v>
      </c>
      <c r="KH19">
        <v>64.73</v>
      </c>
      <c r="KI19">
        <v>64.819999999999993</v>
      </c>
      <c r="KJ19">
        <v>65.849999999999994</v>
      </c>
      <c r="KK19">
        <v>66.37</v>
      </c>
      <c r="KL19">
        <v>62.75</v>
      </c>
      <c r="KM19">
        <v>63.48</v>
      </c>
      <c r="KN19">
        <v>62.38</v>
      </c>
      <c r="KO19">
        <v>67.040000000000006</v>
      </c>
      <c r="KP19">
        <v>65.739999999999995</v>
      </c>
      <c r="KQ19">
        <v>66.45</v>
      </c>
      <c r="KR19">
        <v>69.069999999999993</v>
      </c>
      <c r="KS19">
        <v>68.69</v>
      </c>
      <c r="KT19">
        <v>67.48</v>
      </c>
      <c r="KU19">
        <v>66.06</v>
      </c>
      <c r="KV19">
        <v>66.930000000000007</v>
      </c>
      <c r="KW19">
        <v>68</v>
      </c>
      <c r="KX19">
        <v>69.41</v>
      </c>
      <c r="KY19">
        <v>68.239999999999995</v>
      </c>
      <c r="KZ19">
        <v>68.5</v>
      </c>
      <c r="LA19">
        <v>66.819999999999993</v>
      </c>
      <c r="LB19">
        <v>66.31</v>
      </c>
      <c r="LC19">
        <v>65.22</v>
      </c>
      <c r="LD19">
        <v>66.91</v>
      </c>
      <c r="LE19">
        <v>68.36</v>
      </c>
      <c r="LF19">
        <v>67.930000000000007</v>
      </c>
      <c r="LG19">
        <v>62.16</v>
      </c>
      <c r="LH19">
        <v>64.02</v>
      </c>
      <c r="LI19">
        <v>65.33</v>
      </c>
      <c r="LJ19">
        <v>67.41</v>
      </c>
      <c r="LK19">
        <v>64.16</v>
      </c>
      <c r="LL19">
        <v>67.510000000000005</v>
      </c>
      <c r="LM19">
        <v>71.97</v>
      </c>
      <c r="LN19">
        <v>72.239999999999995</v>
      </c>
      <c r="LO19">
        <v>70.61</v>
      </c>
      <c r="LP19">
        <v>70.44</v>
      </c>
      <c r="LQ19">
        <v>70.260000000000005</v>
      </c>
      <c r="LR19">
        <v>70.739999999999995</v>
      </c>
      <c r="LS19">
        <v>70.91</v>
      </c>
      <c r="LT19">
        <v>70.88</v>
      </c>
      <c r="LU19">
        <v>70.56</v>
      </c>
      <c r="LV19">
        <v>70.260000000000005</v>
      </c>
      <c r="LW19">
        <v>68.8</v>
      </c>
      <c r="LX19">
        <v>66.900000000000006</v>
      </c>
      <c r="LY19">
        <v>69.430000000000007</v>
      </c>
      <c r="LZ19">
        <v>69.739999999999995</v>
      </c>
      <c r="MA19">
        <v>70.290000000000006</v>
      </c>
      <c r="MB19">
        <v>70.41</v>
      </c>
      <c r="MC19">
        <v>70.41</v>
      </c>
      <c r="MD19">
        <v>69.11</v>
      </c>
      <c r="ME19">
        <v>66.58</v>
      </c>
      <c r="MF19">
        <v>69.010000000000005</v>
      </c>
      <c r="MG19">
        <v>69.400000000000006</v>
      </c>
      <c r="MH19">
        <v>70.37</v>
      </c>
      <c r="MI19">
        <v>68.5</v>
      </c>
      <c r="MJ19">
        <v>67.61</v>
      </c>
      <c r="MK19">
        <v>69.25</v>
      </c>
      <c r="ML19">
        <v>68.94</v>
      </c>
      <c r="MM19">
        <v>70.31</v>
      </c>
      <c r="MN19">
        <v>70.38</v>
      </c>
      <c r="MO19">
        <v>70.31</v>
      </c>
      <c r="MP19">
        <v>68.849999999999994</v>
      </c>
      <c r="MQ19">
        <v>67.27</v>
      </c>
      <c r="MR19">
        <v>68.94</v>
      </c>
      <c r="MS19">
        <v>69.55</v>
      </c>
      <c r="MT19">
        <v>70.599999999999994</v>
      </c>
      <c r="MU19">
        <v>70.290000000000006</v>
      </c>
      <c r="MV19">
        <v>70.53</v>
      </c>
      <c r="MW19">
        <v>70.48</v>
      </c>
      <c r="MX19">
        <v>70.37</v>
      </c>
      <c r="MY19">
        <v>69.41</v>
      </c>
      <c r="MZ19">
        <v>70.23</v>
      </c>
    </row>
    <row r="20" spans="1:364" x14ac:dyDescent="0.3">
      <c r="A20" s="2">
        <v>43705.529166666667</v>
      </c>
      <c r="B20" s="1" t="s">
        <v>753</v>
      </c>
      <c r="C20">
        <v>1945.8589999999999</v>
      </c>
      <c r="D20">
        <v>2695.7089999999998</v>
      </c>
      <c r="E20">
        <v>2461.1350000000002</v>
      </c>
      <c r="F20">
        <v>2676.373</v>
      </c>
      <c r="G20">
        <v>2036.194</v>
      </c>
      <c r="H20">
        <v>2393.9870000000001</v>
      </c>
      <c r="I20">
        <v>2645.1210000000001</v>
      </c>
      <c r="J20">
        <v>2092.1439999999998</v>
      </c>
      <c r="K20">
        <v>2394.9090000000001</v>
      </c>
      <c r="L20">
        <v>2702.2669999999998</v>
      </c>
      <c r="M20">
        <v>2692.1120000000001</v>
      </c>
      <c r="N20">
        <v>2028.8579999999999</v>
      </c>
      <c r="O20">
        <v>2743.6790000000001</v>
      </c>
      <c r="P20">
        <v>2146.9630000000002</v>
      </c>
      <c r="Q20">
        <v>1884.722</v>
      </c>
      <c r="R20">
        <v>1234.498</v>
      </c>
      <c r="S20">
        <v>1727.9580000000001</v>
      </c>
      <c r="T20">
        <v>2983.55</v>
      </c>
      <c r="U20">
        <v>2625.1170000000002</v>
      </c>
      <c r="V20">
        <v>1225.3109999999999</v>
      </c>
      <c r="W20">
        <v>2360.4929999999999</v>
      </c>
      <c r="X20">
        <v>2447.598</v>
      </c>
      <c r="Y20">
        <v>2056.52</v>
      </c>
      <c r="Z20">
        <v>1799.441</v>
      </c>
      <c r="AA20">
        <v>1802.3630000000001</v>
      </c>
      <c r="AB20">
        <v>2162.2049999999999</v>
      </c>
      <c r="AC20">
        <v>2032.4269999999999</v>
      </c>
      <c r="AD20">
        <v>2439.902</v>
      </c>
      <c r="AE20">
        <v>1612.8040000000001</v>
      </c>
      <c r="AF20">
        <v>1709.027</v>
      </c>
      <c r="AG20">
        <v>1364.19</v>
      </c>
      <c r="AH20">
        <v>2231.02</v>
      </c>
      <c r="AI20">
        <v>1644.4480000000001</v>
      </c>
      <c r="AJ20">
        <v>1939.45</v>
      </c>
      <c r="AK20">
        <v>1839.194</v>
      </c>
      <c r="AL20">
        <v>2226.761</v>
      </c>
      <c r="AM20">
        <v>2472.0100000000002</v>
      </c>
      <c r="AN20">
        <v>1888.624</v>
      </c>
      <c r="AO20">
        <v>1856.6120000000001</v>
      </c>
      <c r="AP20">
        <v>2277.6489999999999</v>
      </c>
      <c r="AQ20">
        <v>2632.848</v>
      </c>
      <c r="AR20">
        <v>2649.953</v>
      </c>
      <c r="AS20">
        <v>2714.0250000000001</v>
      </c>
      <c r="AT20">
        <v>2763.652</v>
      </c>
      <c r="AU20">
        <v>2685.5929999999998</v>
      </c>
      <c r="AV20">
        <v>2655.2280000000001</v>
      </c>
      <c r="AW20">
        <v>2530.8049999999998</v>
      </c>
      <c r="AX20">
        <v>2721.5349999999999</v>
      </c>
      <c r="AY20">
        <v>2722.82</v>
      </c>
      <c r="AZ20">
        <v>2635.415</v>
      </c>
      <c r="BA20">
        <v>2612.2640000000001</v>
      </c>
      <c r="BB20">
        <v>2764.893</v>
      </c>
      <c r="BC20">
        <v>2656.2280000000001</v>
      </c>
      <c r="BD20">
        <v>2676.8159999999998</v>
      </c>
      <c r="BE20">
        <v>2588.2460000000001</v>
      </c>
      <c r="BF20">
        <v>2676.5450000000001</v>
      </c>
      <c r="BG20">
        <v>2602.4169999999999</v>
      </c>
      <c r="BH20">
        <v>2662.0369999999998</v>
      </c>
      <c r="BI20">
        <v>2633.48</v>
      </c>
      <c r="BJ20">
        <v>2681.6370000000002</v>
      </c>
      <c r="BK20">
        <v>2608.9050000000002</v>
      </c>
      <c r="BL20">
        <v>2595.9490000000001</v>
      </c>
      <c r="BM20">
        <v>2628.7339999999999</v>
      </c>
      <c r="BN20">
        <v>2671.357</v>
      </c>
      <c r="BO20">
        <v>2643.9059999999999</v>
      </c>
      <c r="BP20">
        <v>2683.2840000000001</v>
      </c>
      <c r="BQ20">
        <v>2608.3960000000002</v>
      </c>
      <c r="BR20">
        <v>2745.904</v>
      </c>
      <c r="BS20">
        <v>2624.6819999999998</v>
      </c>
      <c r="BT20">
        <v>2675.817</v>
      </c>
      <c r="BU20">
        <v>2770.663</v>
      </c>
      <c r="BV20">
        <v>2724.2530000000002</v>
      </c>
      <c r="BW20">
        <v>2507.3850000000002</v>
      </c>
      <c r="BX20">
        <v>2637.4290000000001</v>
      </c>
      <c r="BY20">
        <v>2627.058</v>
      </c>
      <c r="BZ20">
        <v>2634.9650000000001</v>
      </c>
      <c r="CA20">
        <v>2671.393</v>
      </c>
      <c r="CB20">
        <v>2598.1689999999999</v>
      </c>
      <c r="CC20">
        <v>2587.6709999999998</v>
      </c>
      <c r="CD20">
        <v>2632.2139999999999</v>
      </c>
      <c r="CE20">
        <v>-1.003633E-4</v>
      </c>
      <c r="CF20">
        <v>-2.5148110000000001E-5</v>
      </c>
      <c r="CG20">
        <v>-2.6658829999999998E-5</v>
      </c>
      <c r="CH20">
        <v>4.8643120000000001E-7</v>
      </c>
      <c r="CI20">
        <v>-3.341549E-6</v>
      </c>
      <c r="CJ20">
        <v>-2.095013E-5</v>
      </c>
      <c r="CK20">
        <v>-1.7484590000000001E-5</v>
      </c>
      <c r="CL20">
        <v>-3.5818059999999999E-5</v>
      </c>
      <c r="CM20">
        <v>-1.8410879999999999E-5</v>
      </c>
      <c r="CN20">
        <v>-8.1123640000000003E-6</v>
      </c>
      <c r="CO20">
        <v>-1.035876E-5</v>
      </c>
      <c r="CP20">
        <v>-1.3386150000000001E-5</v>
      </c>
      <c r="CQ20">
        <v>-25.134360000000001</v>
      </c>
      <c r="CR20">
        <v>-25.134360000000001</v>
      </c>
      <c r="CS20">
        <v>1946.125</v>
      </c>
      <c r="CT20">
        <v>2696.2730000000001</v>
      </c>
      <c r="CU20">
        <v>2461.7739999999999</v>
      </c>
      <c r="CV20">
        <v>2676.8150000000001</v>
      </c>
      <c r="CW20">
        <v>2037.5419999999999</v>
      </c>
      <c r="CX20">
        <v>2394.1950000000002</v>
      </c>
      <c r="CY20">
        <v>2645.2629999999999</v>
      </c>
      <c r="CZ20">
        <v>2092.2820000000002</v>
      </c>
      <c r="DA20">
        <v>2395.502</v>
      </c>
      <c r="DB20">
        <v>2702.5349999999999</v>
      </c>
      <c r="DC20">
        <v>2692.3220000000001</v>
      </c>
      <c r="DD20">
        <v>2029.1959999999999</v>
      </c>
      <c r="DE20">
        <v>2744.0549999999998</v>
      </c>
      <c r="DF20">
        <v>2147.8710000000001</v>
      </c>
      <c r="DG20">
        <v>1885.1659999999999</v>
      </c>
      <c r="DH20">
        <v>1234.905</v>
      </c>
      <c r="DI20">
        <v>1728.366</v>
      </c>
      <c r="DJ20">
        <v>2983.8560000000002</v>
      </c>
      <c r="DK20">
        <v>2625.489</v>
      </c>
      <c r="DL20">
        <v>1226.117</v>
      </c>
      <c r="DM20">
        <v>2361.02</v>
      </c>
      <c r="DN20">
        <v>2447.886</v>
      </c>
      <c r="DO20">
        <v>2056.6309999999999</v>
      </c>
      <c r="DP20">
        <v>1799.894</v>
      </c>
      <c r="DQ20">
        <v>1803.1310000000001</v>
      </c>
      <c r="DR20">
        <v>2162.5050000000001</v>
      </c>
      <c r="DS20">
        <v>2032.941</v>
      </c>
      <c r="DT20">
        <v>2440.7719999999999</v>
      </c>
      <c r="DU20">
        <v>1613.3140000000001</v>
      </c>
      <c r="DV20">
        <v>1709.818</v>
      </c>
      <c r="DW20">
        <v>1365.22</v>
      </c>
      <c r="DX20">
        <v>2231.4960000000001</v>
      </c>
      <c r="DY20">
        <v>1645.133</v>
      </c>
      <c r="DZ20">
        <v>1939.683</v>
      </c>
      <c r="EA20">
        <v>1839.7339999999999</v>
      </c>
      <c r="EB20">
        <v>2228.5210000000002</v>
      </c>
      <c r="EC20">
        <v>2472.567</v>
      </c>
      <c r="ED20">
        <v>1889.133</v>
      </c>
      <c r="EE20">
        <v>1857.5989999999999</v>
      </c>
      <c r="EF20">
        <v>2278.1990000000001</v>
      </c>
      <c r="EG20">
        <v>2633.0149999999999</v>
      </c>
      <c r="EH20">
        <v>2650.0619999999999</v>
      </c>
      <c r="EI20">
        <v>2714.172</v>
      </c>
      <c r="EJ20">
        <v>2764.2379999999998</v>
      </c>
      <c r="EK20">
        <v>2686.2579999999998</v>
      </c>
      <c r="EL20">
        <v>2655.7289999999998</v>
      </c>
      <c r="EM20">
        <v>2531.0259999999998</v>
      </c>
      <c r="EN20">
        <v>2721.846</v>
      </c>
      <c r="EO20">
        <v>2723.4380000000001</v>
      </c>
      <c r="EP20">
        <v>2636.1309999999999</v>
      </c>
      <c r="EQ20">
        <v>2612.77</v>
      </c>
      <c r="ER20">
        <v>2765.9949999999999</v>
      </c>
      <c r="ES20">
        <v>2657.08</v>
      </c>
      <c r="ET20">
        <v>2677.2089999999998</v>
      </c>
      <c r="EU20">
        <v>2588.3539999999998</v>
      </c>
      <c r="EV20">
        <v>2676.78</v>
      </c>
      <c r="EW20">
        <v>2602.8040000000001</v>
      </c>
      <c r="EX20">
        <v>2662.2660000000001</v>
      </c>
      <c r="EY20">
        <v>2634.384</v>
      </c>
      <c r="EZ20">
        <v>2682.1280000000002</v>
      </c>
      <c r="FA20">
        <v>2609.527</v>
      </c>
      <c r="FB20">
        <v>2596.1590000000001</v>
      </c>
      <c r="FC20">
        <v>2629.7530000000002</v>
      </c>
      <c r="FD20">
        <v>2672.183</v>
      </c>
      <c r="FE20">
        <v>2644.828</v>
      </c>
      <c r="FF20">
        <v>2683.9659999999999</v>
      </c>
      <c r="FG20">
        <v>2608.4479999999999</v>
      </c>
      <c r="FH20">
        <v>2745.9720000000002</v>
      </c>
      <c r="FI20">
        <v>2625.1170000000002</v>
      </c>
      <c r="FJ20">
        <v>2675.9470000000001</v>
      </c>
      <c r="FK20">
        <v>2771.3310000000001</v>
      </c>
      <c r="FL20">
        <v>2724.9169999999999</v>
      </c>
      <c r="FM20">
        <v>2508.1480000000001</v>
      </c>
      <c r="FN20">
        <v>2637.701</v>
      </c>
      <c r="FO20">
        <v>2627.2069999999999</v>
      </c>
      <c r="FP20">
        <v>2635.4380000000001</v>
      </c>
      <c r="FQ20">
        <v>2672.0129999999999</v>
      </c>
      <c r="FR20">
        <v>2598.489</v>
      </c>
      <c r="FS20">
        <v>2587.777</v>
      </c>
      <c r="FT20">
        <v>2632.6280000000002</v>
      </c>
      <c r="FU20">
        <v>2.7707769999999999E-3</v>
      </c>
      <c r="FV20">
        <v>2.0262930000000001E-4</v>
      </c>
      <c r="FW20">
        <v>1.285045E-4</v>
      </c>
      <c r="FX20">
        <v>2.3305600000000001E-4</v>
      </c>
      <c r="FY20">
        <v>1.764104E-4</v>
      </c>
      <c r="FZ20">
        <v>1.084358E-4</v>
      </c>
      <c r="GA20">
        <v>2.4924050000000001E-5</v>
      </c>
      <c r="GB20">
        <v>2.1331099999999999E-4</v>
      </c>
      <c r="GC20">
        <v>1.2915189999999999E-4</v>
      </c>
      <c r="GD20">
        <v>2.1136890000000001E-4</v>
      </c>
      <c r="GE20">
        <v>1.3012289999999999E-4</v>
      </c>
      <c r="GF20">
        <v>4.0784800000000003E-5</v>
      </c>
      <c r="GG20">
        <v>-24.03481</v>
      </c>
      <c r="GH20">
        <v>-24.03481</v>
      </c>
      <c r="GI20">
        <v>1945.4580000000001</v>
      </c>
      <c r="GJ20">
        <v>2695.0540000000001</v>
      </c>
      <c r="GK20">
        <v>2460.4110000000001</v>
      </c>
      <c r="GL20">
        <v>2675.7579999999998</v>
      </c>
      <c r="GM20">
        <v>2034.9290000000001</v>
      </c>
      <c r="GN20">
        <v>2393.614</v>
      </c>
      <c r="GO20">
        <v>2644.8919999999998</v>
      </c>
      <c r="GP20">
        <v>2092.0239999999999</v>
      </c>
      <c r="GQ20">
        <v>2394.3539999999998</v>
      </c>
      <c r="GR20">
        <v>2701.9389999999999</v>
      </c>
      <c r="GS20">
        <v>2691.9259999999999</v>
      </c>
      <c r="GT20">
        <v>2028.367</v>
      </c>
      <c r="GU20">
        <v>2743.2869999999998</v>
      </c>
      <c r="GV20">
        <v>2146.0050000000001</v>
      </c>
      <c r="GW20">
        <v>1884.258</v>
      </c>
      <c r="GX20">
        <v>1234.1210000000001</v>
      </c>
      <c r="GY20">
        <v>1727.538</v>
      </c>
      <c r="GZ20">
        <v>2983.2950000000001</v>
      </c>
      <c r="HA20">
        <v>2624.7049999999999</v>
      </c>
      <c r="HB20">
        <v>1224.5809999999999</v>
      </c>
      <c r="HC20">
        <v>2359.9929999999999</v>
      </c>
      <c r="HD20">
        <v>2447.3159999999998</v>
      </c>
      <c r="HE20">
        <v>2056.3490000000002</v>
      </c>
      <c r="HF20">
        <v>1798.998</v>
      </c>
      <c r="HG20">
        <v>1801.5830000000001</v>
      </c>
      <c r="HH20">
        <v>2161.7359999999999</v>
      </c>
      <c r="HI20">
        <v>2031.893</v>
      </c>
      <c r="HJ20">
        <v>2438.9299999999998</v>
      </c>
      <c r="HK20">
        <v>1612.307</v>
      </c>
      <c r="HL20">
        <v>1708.252</v>
      </c>
      <c r="HM20">
        <v>1363.146</v>
      </c>
      <c r="HN20">
        <v>2230.6129999999998</v>
      </c>
      <c r="HO20">
        <v>1643.7809999999999</v>
      </c>
      <c r="HP20">
        <v>1939.1869999999999</v>
      </c>
      <c r="HQ20">
        <v>1838.742</v>
      </c>
      <c r="HR20">
        <v>2225.672</v>
      </c>
      <c r="HS20">
        <v>2471.5479999999998</v>
      </c>
      <c r="HT20">
        <v>1888.155</v>
      </c>
      <c r="HU20">
        <v>1855.607</v>
      </c>
      <c r="HV20">
        <v>2277.0920000000001</v>
      </c>
      <c r="HW20">
        <v>2632.6729999999998</v>
      </c>
      <c r="HX20">
        <v>2649.837</v>
      </c>
      <c r="HY20">
        <v>2713.88</v>
      </c>
      <c r="HZ20">
        <v>2763.0909999999999</v>
      </c>
      <c r="IA20">
        <v>2684.9270000000001</v>
      </c>
      <c r="IB20">
        <v>2654.6880000000001</v>
      </c>
      <c r="IC20">
        <v>2530.5889999999999</v>
      </c>
      <c r="ID20">
        <v>2721.3029999999999</v>
      </c>
      <c r="IE20">
        <v>2722.1959999999999</v>
      </c>
      <c r="IF20">
        <v>2634.65</v>
      </c>
      <c r="IG20">
        <v>2611.7420000000002</v>
      </c>
      <c r="IH20">
        <v>2763.7359999999999</v>
      </c>
      <c r="II20">
        <v>2655.366</v>
      </c>
      <c r="IJ20">
        <v>2676.4380000000001</v>
      </c>
      <c r="IK20">
        <v>2588.1509999999998</v>
      </c>
      <c r="IL20">
        <v>2676.288</v>
      </c>
      <c r="IM20">
        <v>2602.0210000000002</v>
      </c>
      <c r="IN20">
        <v>2661.8159999999998</v>
      </c>
      <c r="IO20">
        <v>2632.5320000000002</v>
      </c>
      <c r="IP20">
        <v>2681.13</v>
      </c>
      <c r="IQ20">
        <v>2608.2840000000001</v>
      </c>
      <c r="IR20">
        <v>2595.712</v>
      </c>
      <c r="IS20">
        <v>2627.71</v>
      </c>
      <c r="IT20">
        <v>2670.5140000000001</v>
      </c>
      <c r="IU20">
        <v>2642.991</v>
      </c>
      <c r="IV20">
        <v>2682.5920000000001</v>
      </c>
      <c r="IW20">
        <v>2608.3449999999998</v>
      </c>
      <c r="IX20">
        <v>2745.8470000000002</v>
      </c>
      <c r="IY20">
        <v>2624.2649999999999</v>
      </c>
      <c r="IZ20">
        <v>2675.7139999999999</v>
      </c>
      <c r="JA20">
        <v>2769.9609999999998</v>
      </c>
      <c r="JB20">
        <v>2723.598</v>
      </c>
      <c r="JC20">
        <v>2506.623</v>
      </c>
      <c r="JD20">
        <v>2637.154</v>
      </c>
      <c r="JE20">
        <v>2626.89</v>
      </c>
      <c r="JF20">
        <v>2634.49</v>
      </c>
      <c r="JG20">
        <v>2670.7710000000002</v>
      </c>
      <c r="JH20">
        <v>2597.8629999999998</v>
      </c>
      <c r="JI20">
        <v>2587.5509999999999</v>
      </c>
      <c r="JJ20">
        <v>2631.7809999999999</v>
      </c>
      <c r="JK20">
        <v>-2.8322770000000001E-4</v>
      </c>
      <c r="JL20">
        <v>-2.2787689999999999E-4</v>
      </c>
      <c r="JM20">
        <v>-1.7511569999999999E-4</v>
      </c>
      <c r="JN20">
        <v>-2.660723E-4</v>
      </c>
      <c r="JO20">
        <v>-2.0360030000000001E-4</v>
      </c>
      <c r="JP20">
        <v>-1.3886249999999999E-4</v>
      </c>
      <c r="JQ20">
        <v>-6.7650960000000004E-5</v>
      </c>
      <c r="JR20">
        <v>-2.4762200000000002E-4</v>
      </c>
      <c r="JS20">
        <v>-1.6572869999999999E-4</v>
      </c>
      <c r="JT20">
        <v>-2.6154059999999998E-4</v>
      </c>
      <c r="JU20">
        <v>-1.6087339999999999E-4</v>
      </c>
      <c r="JV20">
        <v>-6.4414090000000003E-5</v>
      </c>
      <c r="JW20">
        <v>-25.901969999999999</v>
      </c>
      <c r="JX20">
        <v>-25.901969999999999</v>
      </c>
      <c r="JY20">
        <v>66.94</v>
      </c>
      <c r="JZ20">
        <v>68.150000000000006</v>
      </c>
      <c r="KA20">
        <v>67.44</v>
      </c>
      <c r="KB20">
        <v>67.38</v>
      </c>
      <c r="KC20">
        <v>59.54</v>
      </c>
      <c r="KD20">
        <v>65.09</v>
      </c>
      <c r="KE20">
        <v>64.33</v>
      </c>
      <c r="KF20">
        <v>64.33</v>
      </c>
      <c r="KG20">
        <v>63.16</v>
      </c>
      <c r="KH20">
        <v>63.16</v>
      </c>
      <c r="KI20">
        <v>63.36</v>
      </c>
      <c r="KJ20">
        <v>64.25</v>
      </c>
      <c r="KK20">
        <v>64.790000000000006</v>
      </c>
      <c r="KL20">
        <v>61.28</v>
      </c>
      <c r="KM20">
        <v>62.04</v>
      </c>
      <c r="KN20">
        <v>60.88</v>
      </c>
      <c r="KO20">
        <v>65.48</v>
      </c>
      <c r="KP20">
        <v>64.040000000000006</v>
      </c>
      <c r="KQ20">
        <v>64.8</v>
      </c>
      <c r="KR20">
        <v>67.819999999999993</v>
      </c>
      <c r="KS20">
        <v>67.44</v>
      </c>
      <c r="KT20">
        <v>66.36</v>
      </c>
      <c r="KU20">
        <v>64.77</v>
      </c>
      <c r="KV20">
        <v>65.69</v>
      </c>
      <c r="KW20">
        <v>67.099999999999994</v>
      </c>
      <c r="KX20">
        <v>68.78</v>
      </c>
      <c r="KY20">
        <v>67.63</v>
      </c>
      <c r="KZ20">
        <v>67.94</v>
      </c>
      <c r="LA20">
        <v>66.010000000000005</v>
      </c>
      <c r="LB20">
        <v>65.44</v>
      </c>
      <c r="LC20">
        <v>64.22</v>
      </c>
      <c r="LD20">
        <v>66.23</v>
      </c>
      <c r="LE20">
        <v>67.819999999999993</v>
      </c>
      <c r="LF20">
        <v>67.489999999999995</v>
      </c>
      <c r="LG20">
        <v>60.92</v>
      </c>
      <c r="LH20">
        <v>62.93</v>
      </c>
      <c r="LI20">
        <v>64.2</v>
      </c>
      <c r="LJ20">
        <v>66.55</v>
      </c>
      <c r="LK20">
        <v>63.12</v>
      </c>
      <c r="LL20">
        <v>66.790000000000006</v>
      </c>
      <c r="LM20">
        <v>71.92</v>
      </c>
      <c r="LN20">
        <v>72.19</v>
      </c>
      <c r="LO20">
        <v>70.48</v>
      </c>
      <c r="LP20">
        <v>70.2</v>
      </c>
      <c r="LQ20">
        <v>70.209999999999994</v>
      </c>
      <c r="LR20">
        <v>70.709999999999994</v>
      </c>
      <c r="LS20">
        <v>70.87</v>
      </c>
      <c r="LT20">
        <v>70.72</v>
      </c>
      <c r="LU20">
        <v>70.56</v>
      </c>
      <c r="LV20">
        <v>70.28</v>
      </c>
      <c r="LW20">
        <v>68.489999999999995</v>
      </c>
      <c r="LX20">
        <v>66.27</v>
      </c>
      <c r="LY20">
        <v>69.44</v>
      </c>
      <c r="LZ20">
        <v>69.73</v>
      </c>
      <c r="MA20">
        <v>70.22</v>
      </c>
      <c r="MB20">
        <v>70.209999999999994</v>
      </c>
      <c r="MC20">
        <v>70.42</v>
      </c>
      <c r="MD20">
        <v>68.94</v>
      </c>
      <c r="ME20">
        <v>65.930000000000007</v>
      </c>
      <c r="MF20">
        <v>68.92</v>
      </c>
      <c r="MG20">
        <v>69.319999999999993</v>
      </c>
      <c r="MH20">
        <v>70.19</v>
      </c>
      <c r="MI20">
        <v>68.11</v>
      </c>
      <c r="MJ20">
        <v>67.040000000000006</v>
      </c>
      <c r="MK20">
        <v>69.25</v>
      </c>
      <c r="ML20">
        <v>68.92</v>
      </c>
      <c r="MM20">
        <v>70.19</v>
      </c>
      <c r="MN20">
        <v>70.069999999999993</v>
      </c>
      <c r="MO20">
        <v>70.3</v>
      </c>
      <c r="MP20">
        <v>68.69</v>
      </c>
      <c r="MQ20">
        <v>66.66</v>
      </c>
      <c r="MR20">
        <v>68.75</v>
      </c>
      <c r="MS20">
        <v>69.48</v>
      </c>
      <c r="MT20">
        <v>70.52</v>
      </c>
      <c r="MU20">
        <v>70.010000000000005</v>
      </c>
      <c r="MV20">
        <v>70.33</v>
      </c>
      <c r="MW20">
        <v>70.400000000000006</v>
      </c>
      <c r="MX20">
        <v>70.3</v>
      </c>
      <c r="MY20">
        <v>69.22</v>
      </c>
      <c r="MZ20">
        <v>70.13</v>
      </c>
    </row>
    <row r="21" spans="1:364" x14ac:dyDescent="0.3">
      <c r="A21" s="2">
        <v>43705.53125</v>
      </c>
      <c r="B21" s="1" t="s">
        <v>754</v>
      </c>
      <c r="C21">
        <v>1946.473</v>
      </c>
      <c r="D21">
        <v>2694.768</v>
      </c>
      <c r="E21">
        <v>2459.9690000000001</v>
      </c>
      <c r="F21">
        <v>2677.19</v>
      </c>
      <c r="G21">
        <v>2033.923</v>
      </c>
      <c r="H21">
        <v>2394.4540000000002</v>
      </c>
      <c r="I21">
        <v>2644.9960000000001</v>
      </c>
      <c r="J21">
        <v>2092.462</v>
      </c>
      <c r="K21">
        <v>2393.9180000000001</v>
      </c>
      <c r="L21">
        <v>2702.87</v>
      </c>
      <c r="M21">
        <v>2691.846</v>
      </c>
      <c r="N21">
        <v>2029.59</v>
      </c>
      <c r="O21">
        <v>2743.058</v>
      </c>
      <c r="P21">
        <v>2145.547</v>
      </c>
      <c r="Q21">
        <v>1884.595</v>
      </c>
      <c r="R21">
        <v>1235.2460000000001</v>
      </c>
      <c r="S21">
        <v>1727.212</v>
      </c>
      <c r="T21">
        <v>2983.0250000000001</v>
      </c>
      <c r="U21">
        <v>2624.366</v>
      </c>
      <c r="V21">
        <v>1223.8440000000001</v>
      </c>
      <c r="W21">
        <v>2359.62</v>
      </c>
      <c r="X21">
        <v>2448.0830000000001</v>
      </c>
      <c r="Y21">
        <v>2056.652</v>
      </c>
      <c r="Z21">
        <v>1798.664</v>
      </c>
      <c r="AA21">
        <v>1800.9380000000001</v>
      </c>
      <c r="AB21">
        <v>2161.576</v>
      </c>
      <c r="AC21">
        <v>2031.6310000000001</v>
      </c>
      <c r="AD21">
        <v>2438.6370000000002</v>
      </c>
      <c r="AE21">
        <v>1611.915</v>
      </c>
      <c r="AF21">
        <v>1707.575</v>
      </c>
      <c r="AG21">
        <v>1362.0730000000001</v>
      </c>
      <c r="AH21">
        <v>2230.3739999999998</v>
      </c>
      <c r="AI21">
        <v>1643.2619999999999</v>
      </c>
      <c r="AJ21">
        <v>1938.9860000000001</v>
      </c>
      <c r="AK21">
        <v>1838.4090000000001</v>
      </c>
      <c r="AL21">
        <v>2225.1709999999998</v>
      </c>
      <c r="AM21">
        <v>2471.4369999999999</v>
      </c>
      <c r="AN21">
        <v>1887.748</v>
      </c>
      <c r="AO21">
        <v>1854.9749999999999</v>
      </c>
      <c r="AP21">
        <v>2276.6419999999998</v>
      </c>
      <c r="AQ21">
        <v>2632.663</v>
      </c>
      <c r="AR21">
        <v>2649.7919999999999</v>
      </c>
      <c r="AS21">
        <v>2714.2159999999999</v>
      </c>
      <c r="AT21">
        <v>2764.67</v>
      </c>
      <c r="AU21">
        <v>2684.306</v>
      </c>
      <c r="AV21">
        <v>2654.3440000000001</v>
      </c>
      <c r="AW21">
        <v>2530.4409999999998</v>
      </c>
      <c r="AX21">
        <v>2721.6770000000001</v>
      </c>
      <c r="AY21">
        <v>2721.66</v>
      </c>
      <c r="AZ21">
        <v>2633.9989999999998</v>
      </c>
      <c r="BA21">
        <v>2613.2199999999998</v>
      </c>
      <c r="BB21">
        <v>2767.0340000000001</v>
      </c>
      <c r="BC21">
        <v>2654.5439999999999</v>
      </c>
      <c r="BD21">
        <v>2676.152</v>
      </c>
      <c r="BE21">
        <v>2588.1170000000002</v>
      </c>
      <c r="BF21">
        <v>2676.9259999999999</v>
      </c>
      <c r="BG21">
        <v>2601.6950000000002</v>
      </c>
      <c r="BH21">
        <v>2662.482</v>
      </c>
      <c r="BI21">
        <v>2635.221</v>
      </c>
      <c r="BJ21">
        <v>2680.71</v>
      </c>
      <c r="BK21">
        <v>2607.73</v>
      </c>
      <c r="BL21">
        <v>2596.317</v>
      </c>
      <c r="BM21">
        <v>2630.6990000000001</v>
      </c>
      <c r="BN21">
        <v>2672.931</v>
      </c>
      <c r="BO21">
        <v>2642.1210000000001</v>
      </c>
      <c r="BP21">
        <v>2682.02</v>
      </c>
      <c r="BQ21">
        <v>2608.4580000000001</v>
      </c>
      <c r="BR21">
        <v>2746.01</v>
      </c>
      <c r="BS21">
        <v>2623.893</v>
      </c>
      <c r="BT21">
        <v>2675.732</v>
      </c>
      <c r="BU21">
        <v>2771.9450000000002</v>
      </c>
      <c r="BV21">
        <v>2723.125</v>
      </c>
      <c r="BW21">
        <v>2506.0169999999998</v>
      </c>
      <c r="BX21">
        <v>2637.0279999999998</v>
      </c>
      <c r="BY21">
        <v>2626.819</v>
      </c>
      <c r="BZ21">
        <v>2634.0889999999999</v>
      </c>
      <c r="CA21">
        <v>2670.2489999999998</v>
      </c>
      <c r="CB21">
        <v>2597.625</v>
      </c>
      <c r="CC21">
        <v>2587.79</v>
      </c>
      <c r="CD21">
        <v>2631.4380000000001</v>
      </c>
      <c r="CE21">
        <v>-6.9503760000000001E-5</v>
      </c>
      <c r="CF21">
        <v>-2.6916490000000001E-6</v>
      </c>
      <c r="CG21">
        <v>-1.5632929999999999E-5</v>
      </c>
      <c r="CH21">
        <v>-5.1128470000000001E-5</v>
      </c>
      <c r="CI21">
        <v>-4.1950180000000002E-5</v>
      </c>
      <c r="CJ21">
        <v>-1.411556E-6</v>
      </c>
      <c r="CK21">
        <v>-2.8682259999999999E-5</v>
      </c>
      <c r="CL21">
        <v>-5.8402439999999999E-6</v>
      </c>
      <c r="CM21">
        <v>-3.1144450000000003E-5</v>
      </c>
      <c r="CN21">
        <v>-5.5248309999999998E-5</v>
      </c>
      <c r="CO21">
        <v>-2.239542E-5</v>
      </c>
      <c r="CP21">
        <v>-8.1330470000000001E-6</v>
      </c>
      <c r="CQ21">
        <v>-25.119409999999998</v>
      </c>
      <c r="CR21">
        <v>-25.119409999999998</v>
      </c>
      <c r="CS21">
        <v>1946.874</v>
      </c>
      <c r="CT21">
        <v>2695.1210000000001</v>
      </c>
      <c r="CU21">
        <v>2460.4499999999998</v>
      </c>
      <c r="CV21">
        <v>2677.7890000000002</v>
      </c>
      <c r="CW21">
        <v>2035.173</v>
      </c>
      <c r="CX21">
        <v>2394.8629999999998</v>
      </c>
      <c r="CY21">
        <v>2645.1120000000001</v>
      </c>
      <c r="CZ21">
        <v>2092.9169999999999</v>
      </c>
      <c r="DA21">
        <v>2394.377</v>
      </c>
      <c r="DB21">
        <v>2703.2449999999999</v>
      </c>
      <c r="DC21">
        <v>2691.9949999999999</v>
      </c>
      <c r="DD21">
        <v>2030.1669999999999</v>
      </c>
      <c r="DE21">
        <v>2743.328</v>
      </c>
      <c r="DF21">
        <v>2146.3690000000001</v>
      </c>
      <c r="DG21">
        <v>1884.9780000000001</v>
      </c>
      <c r="DH21">
        <v>1235.6510000000001</v>
      </c>
      <c r="DI21">
        <v>1727.58</v>
      </c>
      <c r="DJ21">
        <v>2983.35</v>
      </c>
      <c r="DK21">
        <v>2624.7559999999999</v>
      </c>
      <c r="DL21">
        <v>1224.6289999999999</v>
      </c>
      <c r="DM21">
        <v>2360.049</v>
      </c>
      <c r="DN21">
        <v>2448.4940000000001</v>
      </c>
      <c r="DO21">
        <v>2056.7579999999998</v>
      </c>
      <c r="DP21">
        <v>1799.097</v>
      </c>
      <c r="DQ21">
        <v>1801.673</v>
      </c>
      <c r="DR21">
        <v>2161.989</v>
      </c>
      <c r="DS21">
        <v>2032.181</v>
      </c>
      <c r="DT21">
        <v>2439.4279999999999</v>
      </c>
      <c r="DU21">
        <v>1612.3340000000001</v>
      </c>
      <c r="DV21">
        <v>1708.278</v>
      </c>
      <c r="DW21">
        <v>1363.1679999999999</v>
      </c>
      <c r="DX21">
        <v>2230.7420000000002</v>
      </c>
      <c r="DY21">
        <v>1643.9639999999999</v>
      </c>
      <c r="DZ21">
        <v>1939.2329999999999</v>
      </c>
      <c r="EA21">
        <v>1838.8209999999999</v>
      </c>
      <c r="EB21">
        <v>2226.212</v>
      </c>
      <c r="EC21">
        <v>2471.96</v>
      </c>
      <c r="ED21">
        <v>1888.1869999999999</v>
      </c>
      <c r="EE21">
        <v>1856.0239999999999</v>
      </c>
      <c r="EF21">
        <v>2277.1480000000001</v>
      </c>
      <c r="EG21">
        <v>2632.8220000000001</v>
      </c>
      <c r="EH21">
        <v>2649.8939999999998</v>
      </c>
      <c r="EI21">
        <v>2714.3389999999999</v>
      </c>
      <c r="EJ21">
        <v>2765.18</v>
      </c>
      <c r="EK21">
        <v>2684.944</v>
      </c>
      <c r="EL21">
        <v>2654.7640000000001</v>
      </c>
      <c r="EM21">
        <v>2530.6370000000002</v>
      </c>
      <c r="EN21">
        <v>2722.0419999999999</v>
      </c>
      <c r="EO21">
        <v>2722.2489999999998</v>
      </c>
      <c r="EP21">
        <v>2634.7069999999999</v>
      </c>
      <c r="EQ21">
        <v>2613.6959999999999</v>
      </c>
      <c r="ER21">
        <v>2768.0479999999998</v>
      </c>
      <c r="ES21">
        <v>2655.3829999999998</v>
      </c>
      <c r="ET21">
        <v>2676.4929999999999</v>
      </c>
      <c r="EU21">
        <v>2588.1959999999999</v>
      </c>
      <c r="EV21">
        <v>2677.1439999999998</v>
      </c>
      <c r="EW21">
        <v>2602.0839999999998</v>
      </c>
      <c r="EX21">
        <v>2662.7730000000001</v>
      </c>
      <c r="EY21">
        <v>2636.0590000000002</v>
      </c>
      <c r="EZ21">
        <v>2681.17</v>
      </c>
      <c r="FA21">
        <v>2608.3130000000001</v>
      </c>
      <c r="FB21">
        <v>2596.5630000000001</v>
      </c>
      <c r="FC21">
        <v>2631.703</v>
      </c>
      <c r="FD21">
        <v>2673.6840000000002</v>
      </c>
      <c r="FE21">
        <v>2643.0120000000002</v>
      </c>
      <c r="FF21">
        <v>2682.683</v>
      </c>
      <c r="FG21">
        <v>2608.549</v>
      </c>
      <c r="FH21">
        <v>2746.1210000000001</v>
      </c>
      <c r="FI21">
        <v>2624.3020000000001</v>
      </c>
      <c r="FJ21">
        <v>2675.7820000000002</v>
      </c>
      <c r="FK21">
        <v>2772.587</v>
      </c>
      <c r="FL21">
        <v>2723.7429999999999</v>
      </c>
      <c r="FM21">
        <v>2506.7179999999998</v>
      </c>
      <c r="FN21">
        <v>2637.2489999999998</v>
      </c>
      <c r="FO21">
        <v>2626.9789999999998</v>
      </c>
      <c r="FP21">
        <v>2634.5309999999999</v>
      </c>
      <c r="FQ21">
        <v>2670.83</v>
      </c>
      <c r="FR21">
        <v>2597.9189999999999</v>
      </c>
      <c r="FS21">
        <v>2587.9</v>
      </c>
      <c r="FT21">
        <v>2631.8319999999999</v>
      </c>
      <c r="FU21">
        <v>2.816093E-3</v>
      </c>
      <c r="FV21">
        <v>2.023057E-4</v>
      </c>
      <c r="FW21">
        <v>1.2688599999999999E-4</v>
      </c>
      <c r="FX21">
        <v>2.2496389999999999E-4</v>
      </c>
      <c r="FY21">
        <v>1.7252629999999999E-4</v>
      </c>
      <c r="FZ21">
        <v>1.084358E-4</v>
      </c>
      <c r="GA21">
        <v>1.9097640000000001E-5</v>
      </c>
      <c r="GB21">
        <v>2.0586620000000001E-4</v>
      </c>
      <c r="GC21">
        <v>1.2494399999999999E-4</v>
      </c>
      <c r="GD21">
        <v>2.0975059999999999E-4</v>
      </c>
      <c r="GE21">
        <v>1.2818080000000001E-4</v>
      </c>
      <c r="GF21">
        <v>3.9490039999999999E-5</v>
      </c>
      <c r="GG21">
        <v>-23.840620000000001</v>
      </c>
      <c r="GH21">
        <v>-23.840620000000001</v>
      </c>
      <c r="GI21">
        <v>1946.05</v>
      </c>
      <c r="GJ21">
        <v>2694.38</v>
      </c>
      <c r="GK21">
        <v>2459.4609999999998</v>
      </c>
      <c r="GL21">
        <v>2676.7739999999999</v>
      </c>
      <c r="GM21">
        <v>2032.77</v>
      </c>
      <c r="GN21">
        <v>2394.0889999999999</v>
      </c>
      <c r="GO21">
        <v>2644.8989999999999</v>
      </c>
      <c r="GP21">
        <v>2092.1210000000001</v>
      </c>
      <c r="GQ21">
        <v>2393.5</v>
      </c>
      <c r="GR21">
        <v>2702.4609999999998</v>
      </c>
      <c r="GS21">
        <v>2691.73</v>
      </c>
      <c r="GT21">
        <v>2029.116</v>
      </c>
      <c r="GU21">
        <v>2742.828</v>
      </c>
      <c r="GV21">
        <v>2144.65</v>
      </c>
      <c r="GW21">
        <v>1884.172</v>
      </c>
      <c r="GX21">
        <v>1234.8409999999999</v>
      </c>
      <c r="GY21">
        <v>1726.9010000000001</v>
      </c>
      <c r="GZ21">
        <v>2982.837</v>
      </c>
      <c r="HA21">
        <v>2624.0740000000001</v>
      </c>
      <c r="HB21">
        <v>1223.0820000000001</v>
      </c>
      <c r="HC21">
        <v>2359.1759999999999</v>
      </c>
      <c r="HD21">
        <v>2447.6579999999999</v>
      </c>
      <c r="HE21">
        <v>2056.5140000000001</v>
      </c>
      <c r="HF21">
        <v>1798.2149999999999</v>
      </c>
      <c r="HG21">
        <v>1800.2149999999999</v>
      </c>
      <c r="HH21">
        <v>2161.1959999999999</v>
      </c>
      <c r="HI21">
        <v>2031.1279999999999</v>
      </c>
      <c r="HJ21">
        <v>2437.7669999999998</v>
      </c>
      <c r="HK21">
        <v>1611.4480000000001</v>
      </c>
      <c r="HL21">
        <v>1706.8330000000001</v>
      </c>
      <c r="HM21">
        <v>1361.0250000000001</v>
      </c>
      <c r="HN21">
        <v>2230.0830000000001</v>
      </c>
      <c r="HO21">
        <v>1642.5509999999999</v>
      </c>
      <c r="HP21">
        <v>1938.7059999999999</v>
      </c>
      <c r="HQ21">
        <v>1837.95</v>
      </c>
      <c r="HR21">
        <v>2224.1909999999998</v>
      </c>
      <c r="HS21">
        <v>2470.9</v>
      </c>
      <c r="HT21">
        <v>1887.17</v>
      </c>
      <c r="HU21">
        <v>1853.9839999999999</v>
      </c>
      <c r="HV21">
        <v>2276.1019999999999</v>
      </c>
      <c r="HW21">
        <v>2632.498</v>
      </c>
      <c r="HX21">
        <v>2649.6880000000001</v>
      </c>
      <c r="HY21">
        <v>2714.0920000000001</v>
      </c>
      <c r="HZ21">
        <v>2764.1610000000001</v>
      </c>
      <c r="IA21">
        <v>2683.6610000000001</v>
      </c>
      <c r="IB21">
        <v>2653.9070000000002</v>
      </c>
      <c r="IC21">
        <v>2530.248</v>
      </c>
      <c r="ID21">
        <v>2721.4169999999999</v>
      </c>
      <c r="IE21">
        <v>2721.0859999999998</v>
      </c>
      <c r="IF21">
        <v>2633.3130000000001</v>
      </c>
      <c r="IG21">
        <v>2612.739</v>
      </c>
      <c r="IH21">
        <v>2765.95</v>
      </c>
      <c r="II21">
        <v>2653.6959999999999</v>
      </c>
      <c r="IJ21">
        <v>2675.8270000000002</v>
      </c>
      <c r="IK21">
        <v>2588.0360000000001</v>
      </c>
      <c r="IL21">
        <v>2676.694</v>
      </c>
      <c r="IM21">
        <v>2601.3040000000001</v>
      </c>
      <c r="IN21">
        <v>2662.2049999999999</v>
      </c>
      <c r="IO21">
        <v>2634.3440000000001</v>
      </c>
      <c r="IP21">
        <v>2680.2640000000001</v>
      </c>
      <c r="IQ21">
        <v>2607.194</v>
      </c>
      <c r="IR21">
        <v>2596.0709999999999</v>
      </c>
      <c r="IS21">
        <v>2629.69</v>
      </c>
      <c r="IT21">
        <v>2672.152</v>
      </c>
      <c r="IU21">
        <v>2641.2579999999998</v>
      </c>
      <c r="IV21">
        <v>2681.3679999999999</v>
      </c>
      <c r="IW21">
        <v>2608.3719999999998</v>
      </c>
      <c r="IX21">
        <v>2745.8969999999999</v>
      </c>
      <c r="IY21">
        <v>2623.48</v>
      </c>
      <c r="IZ21">
        <v>2675.6750000000002</v>
      </c>
      <c r="JA21">
        <v>2771.2849999999999</v>
      </c>
      <c r="JB21">
        <v>2722.529</v>
      </c>
      <c r="JC21">
        <v>2505.33</v>
      </c>
      <c r="JD21">
        <v>2636.8159999999998</v>
      </c>
      <c r="JE21">
        <v>2626.6640000000002</v>
      </c>
      <c r="JF21">
        <v>2633.6460000000002</v>
      </c>
      <c r="JG21">
        <v>2669.681</v>
      </c>
      <c r="JH21">
        <v>2597.3319999999999</v>
      </c>
      <c r="JI21">
        <v>2587.6590000000001</v>
      </c>
      <c r="JJ21">
        <v>2631.0419999999999</v>
      </c>
      <c r="JK21">
        <v>-2.7966729999999998E-4</v>
      </c>
      <c r="JL21">
        <v>-2.307903E-4</v>
      </c>
      <c r="JM21">
        <v>-1.8029480000000001E-4</v>
      </c>
      <c r="JN21">
        <v>-2.6930939999999999E-4</v>
      </c>
      <c r="JO21">
        <v>-2.0942690000000001E-4</v>
      </c>
      <c r="JP21">
        <v>-1.4080479999999999E-4</v>
      </c>
      <c r="JQ21">
        <v>-6.9916840000000004E-5</v>
      </c>
      <c r="JR21">
        <v>-2.515064E-4</v>
      </c>
      <c r="JS21">
        <v>-1.6702359999999999E-4</v>
      </c>
      <c r="JT21">
        <v>-2.5798009999999997E-4</v>
      </c>
      <c r="JU21">
        <v>-1.6378660000000001E-4</v>
      </c>
      <c r="JV21">
        <v>-6.6356250000000004E-5</v>
      </c>
      <c r="JW21">
        <v>-25.973320000000001</v>
      </c>
      <c r="JX21">
        <v>-25.973320000000001</v>
      </c>
      <c r="JY21">
        <v>65.72</v>
      </c>
      <c r="JZ21">
        <v>66.89</v>
      </c>
      <c r="KA21">
        <v>66.16</v>
      </c>
      <c r="KB21">
        <v>66.010000000000005</v>
      </c>
      <c r="KC21">
        <v>57.93</v>
      </c>
      <c r="KD21">
        <v>63.79</v>
      </c>
      <c r="KE21">
        <v>62.89</v>
      </c>
      <c r="KF21">
        <v>62.64</v>
      </c>
      <c r="KG21">
        <v>61.41</v>
      </c>
      <c r="KH21">
        <v>61.59</v>
      </c>
      <c r="KI21">
        <v>61.92</v>
      </c>
      <c r="KJ21">
        <v>62.62</v>
      </c>
      <c r="KK21">
        <v>63.21</v>
      </c>
      <c r="KL21">
        <v>59.98</v>
      </c>
      <c r="KM21">
        <v>60.78</v>
      </c>
      <c r="KN21">
        <v>59.54</v>
      </c>
      <c r="KO21">
        <v>63.92</v>
      </c>
      <c r="KP21">
        <v>62.37</v>
      </c>
      <c r="KQ21">
        <v>63.15</v>
      </c>
      <c r="KR21">
        <v>66.510000000000005</v>
      </c>
      <c r="KS21">
        <v>66.150000000000006</v>
      </c>
      <c r="KT21">
        <v>65.23</v>
      </c>
      <c r="KU21">
        <v>63.51</v>
      </c>
      <c r="KV21">
        <v>64.459999999999994</v>
      </c>
      <c r="KW21">
        <v>66.22</v>
      </c>
      <c r="KX21">
        <v>68.16</v>
      </c>
      <c r="KY21">
        <v>67.03</v>
      </c>
      <c r="KZ21">
        <v>67.349999999999994</v>
      </c>
      <c r="LA21">
        <v>65.22</v>
      </c>
      <c r="LB21">
        <v>64.52</v>
      </c>
      <c r="LC21">
        <v>63.29</v>
      </c>
      <c r="LD21">
        <v>65.540000000000006</v>
      </c>
      <c r="LE21">
        <v>67.349999999999994</v>
      </c>
      <c r="LF21">
        <v>67</v>
      </c>
      <c r="LG21">
        <v>59.92</v>
      </c>
      <c r="LH21">
        <v>62.16</v>
      </c>
      <c r="LI21">
        <v>63.1</v>
      </c>
      <c r="LJ21">
        <v>65.72</v>
      </c>
      <c r="LK21">
        <v>62.02</v>
      </c>
      <c r="LL21">
        <v>66.099999999999994</v>
      </c>
      <c r="LM21">
        <v>71.849999999999994</v>
      </c>
      <c r="LN21">
        <v>72.12</v>
      </c>
      <c r="LO21">
        <v>70.34</v>
      </c>
      <c r="LP21">
        <v>69.95</v>
      </c>
      <c r="LQ21">
        <v>70.14</v>
      </c>
      <c r="LR21">
        <v>70.67</v>
      </c>
      <c r="LS21">
        <v>70.81</v>
      </c>
      <c r="LT21">
        <v>70.55</v>
      </c>
      <c r="LU21">
        <v>70.55</v>
      </c>
      <c r="LV21">
        <v>70.3</v>
      </c>
      <c r="LW21">
        <v>68.16</v>
      </c>
      <c r="LX21">
        <v>65.67</v>
      </c>
      <c r="LY21">
        <v>69.430000000000007</v>
      </c>
      <c r="LZ21">
        <v>69.680000000000007</v>
      </c>
      <c r="MA21">
        <v>70.13</v>
      </c>
      <c r="MB21">
        <v>70</v>
      </c>
      <c r="MC21">
        <v>70.41</v>
      </c>
      <c r="MD21">
        <v>68.739999999999995</v>
      </c>
      <c r="ME21">
        <v>65.31</v>
      </c>
      <c r="MF21">
        <v>68.81</v>
      </c>
      <c r="MG21">
        <v>69.22</v>
      </c>
      <c r="MH21">
        <v>70</v>
      </c>
      <c r="MI21">
        <v>67.7</v>
      </c>
      <c r="MJ21">
        <v>66.47</v>
      </c>
      <c r="MK21">
        <v>69.23</v>
      </c>
      <c r="ML21">
        <v>68.88</v>
      </c>
      <c r="MM21">
        <v>70.03</v>
      </c>
      <c r="MN21">
        <v>69.760000000000005</v>
      </c>
      <c r="MO21">
        <v>70.28</v>
      </c>
      <c r="MP21">
        <v>68.489999999999995</v>
      </c>
      <c r="MQ21">
        <v>66.040000000000006</v>
      </c>
      <c r="MR21">
        <v>68.53</v>
      </c>
      <c r="MS21">
        <v>69.38</v>
      </c>
      <c r="MT21">
        <v>70.42</v>
      </c>
      <c r="MU21">
        <v>69.73</v>
      </c>
      <c r="MV21">
        <v>70.099999999999994</v>
      </c>
      <c r="MW21">
        <v>70.290000000000006</v>
      </c>
      <c r="MX21">
        <v>70.209999999999994</v>
      </c>
      <c r="MY21">
        <v>68.989999999999995</v>
      </c>
      <c r="MZ21">
        <v>70</v>
      </c>
    </row>
    <row r="22" spans="1:364" x14ac:dyDescent="0.3">
      <c r="A22" s="2">
        <v>43705.533333333333</v>
      </c>
      <c r="B22" s="1" t="s">
        <v>755</v>
      </c>
      <c r="C22">
        <v>1947.28</v>
      </c>
      <c r="D22">
        <v>2694.3029999999999</v>
      </c>
      <c r="E22">
        <v>2459.2139999999999</v>
      </c>
      <c r="F22">
        <v>2678.364</v>
      </c>
      <c r="G22">
        <v>2031.8969999999999</v>
      </c>
      <c r="H22">
        <v>2394.9569999999999</v>
      </c>
      <c r="I22">
        <v>2645.0430000000001</v>
      </c>
      <c r="J22">
        <v>2093.3049999999998</v>
      </c>
      <c r="K22">
        <v>2393.123</v>
      </c>
      <c r="L22">
        <v>2703.5659999999998</v>
      </c>
      <c r="M22">
        <v>2691.799</v>
      </c>
      <c r="N22">
        <v>2030.5340000000001</v>
      </c>
      <c r="O22">
        <v>2742.6669999999999</v>
      </c>
      <c r="P22">
        <v>2144.134</v>
      </c>
      <c r="Q22">
        <v>1884.6120000000001</v>
      </c>
      <c r="R22">
        <v>1235.9649999999999</v>
      </c>
      <c r="S22">
        <v>1726.652</v>
      </c>
      <c r="T22">
        <v>2982.7359999999999</v>
      </c>
      <c r="U22">
        <v>2623.9110000000001</v>
      </c>
      <c r="V22">
        <v>1222.7180000000001</v>
      </c>
      <c r="W22">
        <v>2358.9459999999999</v>
      </c>
      <c r="X22">
        <v>2448.6669999999999</v>
      </c>
      <c r="Y22">
        <v>2056.7930000000001</v>
      </c>
      <c r="Z22">
        <v>1797.913</v>
      </c>
      <c r="AA22">
        <v>1799.5340000000001</v>
      </c>
      <c r="AB22">
        <v>2161.085</v>
      </c>
      <c r="AC22">
        <v>2030.913</v>
      </c>
      <c r="AD22">
        <v>2437.5459999999998</v>
      </c>
      <c r="AE22">
        <v>1611.05</v>
      </c>
      <c r="AF22">
        <v>1706.1859999999999</v>
      </c>
      <c r="AG22">
        <v>1360.0930000000001</v>
      </c>
      <c r="AH22">
        <v>2230.0239999999999</v>
      </c>
      <c r="AI22">
        <v>1641.9570000000001</v>
      </c>
      <c r="AJ22">
        <v>1938.5509999999999</v>
      </c>
      <c r="AK22">
        <v>1837.7629999999999</v>
      </c>
      <c r="AL22">
        <v>2223.7579999999998</v>
      </c>
      <c r="AM22">
        <v>2471.0369999999998</v>
      </c>
      <c r="AN22">
        <v>1886.9010000000001</v>
      </c>
      <c r="AO22">
        <v>1853.4110000000001</v>
      </c>
      <c r="AP22">
        <v>2275.7199999999998</v>
      </c>
      <c r="AQ22">
        <v>2632.4949999999999</v>
      </c>
      <c r="AR22">
        <v>2649.6480000000001</v>
      </c>
      <c r="AS22">
        <v>2714.375</v>
      </c>
      <c r="AT22">
        <v>2765.5830000000001</v>
      </c>
      <c r="AU22">
        <v>2683.1170000000002</v>
      </c>
      <c r="AV22">
        <v>2653.6149999999998</v>
      </c>
      <c r="AW22">
        <v>2530.114</v>
      </c>
      <c r="AX22">
        <v>2721.819</v>
      </c>
      <c r="AY22">
        <v>2720.5839999999998</v>
      </c>
      <c r="AZ22">
        <v>2632.732</v>
      </c>
      <c r="BA22">
        <v>2614.1320000000001</v>
      </c>
      <c r="BB22">
        <v>2768.9879999999998</v>
      </c>
      <c r="BC22">
        <v>2652.9369999999999</v>
      </c>
      <c r="BD22">
        <v>2675.5830000000001</v>
      </c>
      <c r="BE22">
        <v>2587.9690000000001</v>
      </c>
      <c r="BF22">
        <v>2677.2860000000001</v>
      </c>
      <c r="BG22">
        <v>2601.0070000000001</v>
      </c>
      <c r="BH22">
        <v>2663.0189999999998</v>
      </c>
      <c r="BI22">
        <v>2636.8389999999999</v>
      </c>
      <c r="BJ22">
        <v>2679.8969999999999</v>
      </c>
      <c r="BK22">
        <v>2606.7080000000001</v>
      </c>
      <c r="BL22">
        <v>2596.7399999999998</v>
      </c>
      <c r="BM22">
        <v>2632.6320000000001</v>
      </c>
      <c r="BN22">
        <v>2674.3609999999999</v>
      </c>
      <c r="BO22">
        <v>2640.4459999999999</v>
      </c>
      <c r="BP22">
        <v>2680.8310000000001</v>
      </c>
      <c r="BQ22">
        <v>2608.5549999999998</v>
      </c>
      <c r="BR22">
        <v>2746.2060000000001</v>
      </c>
      <c r="BS22">
        <v>2623.1379999999999</v>
      </c>
      <c r="BT22">
        <v>2675.7759999999998</v>
      </c>
      <c r="BU22">
        <v>2773.1419999999998</v>
      </c>
      <c r="BV22">
        <v>2722.1089999999999</v>
      </c>
      <c r="BW22">
        <v>2504.7689999999998</v>
      </c>
      <c r="BX22">
        <v>2636.7170000000001</v>
      </c>
      <c r="BY22">
        <v>2626.6039999999998</v>
      </c>
      <c r="BZ22">
        <v>2633.3119999999999</v>
      </c>
      <c r="CA22">
        <v>2669.1979999999999</v>
      </c>
      <c r="CB22">
        <v>2597.1210000000001</v>
      </c>
      <c r="CC22">
        <v>2587.8890000000001</v>
      </c>
      <c r="CD22">
        <v>2630.7049999999999</v>
      </c>
      <c r="CE22">
        <v>-1.219293E-4</v>
      </c>
      <c r="CF22">
        <v>-3.6921339999999998E-5</v>
      </c>
      <c r="CG22">
        <v>-4.1000249999999998E-5</v>
      </c>
      <c r="CH22">
        <v>1.193028E-5</v>
      </c>
      <c r="CI22">
        <v>2.2044149999999998E-6</v>
      </c>
      <c r="CJ22">
        <v>-3.4987110000000003E-5</v>
      </c>
      <c r="CK22">
        <v>-2.7066259999999999E-5</v>
      </c>
      <c r="CL22">
        <v>-4.6771740000000001E-5</v>
      </c>
      <c r="CM22">
        <v>-1.4476470000000001E-5</v>
      </c>
      <c r="CN22">
        <v>9.7478069999999992E-6</v>
      </c>
      <c r="CO22">
        <v>-1.5437979999999999E-5</v>
      </c>
      <c r="CP22">
        <v>-2.1396840000000001E-5</v>
      </c>
      <c r="CQ22">
        <v>-25.145790000000002</v>
      </c>
      <c r="CR22">
        <v>-25.145790000000002</v>
      </c>
      <c r="CS22">
        <v>1947.675</v>
      </c>
      <c r="CT22">
        <v>2694.4520000000002</v>
      </c>
      <c r="CU22">
        <v>2459.5149999999999</v>
      </c>
      <c r="CV22">
        <v>2678.9690000000001</v>
      </c>
      <c r="CW22">
        <v>2033.008</v>
      </c>
      <c r="CX22">
        <v>2395.3789999999999</v>
      </c>
      <c r="CY22">
        <v>2645.1660000000002</v>
      </c>
      <c r="CZ22">
        <v>2093.8249999999998</v>
      </c>
      <c r="DA22">
        <v>2393.5430000000001</v>
      </c>
      <c r="DB22">
        <v>2703.9589999999998</v>
      </c>
      <c r="DC22">
        <v>2691.9119999999998</v>
      </c>
      <c r="DD22">
        <v>2031.087</v>
      </c>
      <c r="DE22">
        <v>2742.915</v>
      </c>
      <c r="DF22">
        <v>2144.9</v>
      </c>
      <c r="DG22">
        <v>1884.991</v>
      </c>
      <c r="DH22">
        <v>1236.3499999999999</v>
      </c>
      <c r="DI22">
        <v>1726.9480000000001</v>
      </c>
      <c r="DJ22">
        <v>2982.904</v>
      </c>
      <c r="DK22">
        <v>2624.16</v>
      </c>
      <c r="DL22">
        <v>1223.126</v>
      </c>
      <c r="DM22">
        <v>2359.248</v>
      </c>
      <c r="DN22">
        <v>2449.0129999999999</v>
      </c>
      <c r="DO22">
        <v>2056.8919999999998</v>
      </c>
      <c r="DP22">
        <v>1798.3230000000001</v>
      </c>
      <c r="DQ22">
        <v>1800.3030000000001</v>
      </c>
      <c r="DR22">
        <v>2161.4879999999998</v>
      </c>
      <c r="DS22">
        <v>2031.4110000000001</v>
      </c>
      <c r="DT22">
        <v>2438.3049999999998</v>
      </c>
      <c r="DU22">
        <v>1611.472</v>
      </c>
      <c r="DV22">
        <v>1706.867</v>
      </c>
      <c r="DW22">
        <v>1361.0540000000001</v>
      </c>
      <c r="DX22">
        <v>2230.2420000000002</v>
      </c>
      <c r="DY22">
        <v>1642.6890000000001</v>
      </c>
      <c r="DZ22">
        <v>1938.748</v>
      </c>
      <c r="EA22">
        <v>1838.1010000000001</v>
      </c>
      <c r="EB22">
        <v>2224.732</v>
      </c>
      <c r="EC22">
        <v>2471.3200000000002</v>
      </c>
      <c r="ED22">
        <v>1887.2159999999999</v>
      </c>
      <c r="EE22">
        <v>1854.34</v>
      </c>
      <c r="EF22">
        <v>2276.1529999999998</v>
      </c>
      <c r="EG22">
        <v>2632.6410000000001</v>
      </c>
      <c r="EH22">
        <v>2649.7449999999999</v>
      </c>
      <c r="EI22">
        <v>2714.491</v>
      </c>
      <c r="EJ22">
        <v>2766.0540000000001</v>
      </c>
      <c r="EK22">
        <v>2683.703</v>
      </c>
      <c r="EL22">
        <v>2653.9929999999999</v>
      </c>
      <c r="EM22">
        <v>2530.2979999999998</v>
      </c>
      <c r="EN22">
        <v>2722.127</v>
      </c>
      <c r="EO22">
        <v>2721.13</v>
      </c>
      <c r="EP22">
        <v>2633.3490000000002</v>
      </c>
      <c r="EQ22">
        <v>2614.6080000000002</v>
      </c>
      <c r="ER22">
        <v>2769.9160000000002</v>
      </c>
      <c r="ES22">
        <v>2653.7289999999998</v>
      </c>
      <c r="ET22">
        <v>2675.89</v>
      </c>
      <c r="EU22">
        <v>2588.0740000000001</v>
      </c>
      <c r="EV22">
        <v>2677.5050000000001</v>
      </c>
      <c r="EW22">
        <v>2601.366</v>
      </c>
      <c r="EX22">
        <v>2663.3409999999999</v>
      </c>
      <c r="EY22">
        <v>2637.6120000000001</v>
      </c>
      <c r="EZ22">
        <v>2680.299</v>
      </c>
      <c r="FA22">
        <v>2607.2150000000001</v>
      </c>
      <c r="FB22">
        <v>2597.0079999999998</v>
      </c>
      <c r="FC22">
        <v>2633.6190000000001</v>
      </c>
      <c r="FD22">
        <v>2675.0140000000001</v>
      </c>
      <c r="FE22">
        <v>2641.2759999999998</v>
      </c>
      <c r="FF22">
        <v>2681.4470000000001</v>
      </c>
      <c r="FG22">
        <v>2608.6329999999998</v>
      </c>
      <c r="FH22">
        <v>2746.3429999999998</v>
      </c>
      <c r="FI22">
        <v>2623.5309999999999</v>
      </c>
      <c r="FJ22">
        <v>2675.8580000000002</v>
      </c>
      <c r="FK22">
        <v>2773.75</v>
      </c>
      <c r="FL22">
        <v>2722.6689999999999</v>
      </c>
      <c r="FM22">
        <v>2505.4180000000001</v>
      </c>
      <c r="FN22">
        <v>2636.922</v>
      </c>
      <c r="FO22">
        <v>2626.7530000000002</v>
      </c>
      <c r="FP22">
        <v>2633.7159999999999</v>
      </c>
      <c r="FQ22">
        <v>2669.7359999999999</v>
      </c>
      <c r="FR22">
        <v>2597.3960000000002</v>
      </c>
      <c r="FS22">
        <v>2587.9969999999998</v>
      </c>
      <c r="FT22">
        <v>2631.1010000000001</v>
      </c>
      <c r="FU22">
        <v>2.8274239999999998E-3</v>
      </c>
      <c r="FV22">
        <v>1.9550820000000001E-4</v>
      </c>
      <c r="FW22">
        <v>1.210597E-4</v>
      </c>
      <c r="FX22">
        <v>2.259351E-4</v>
      </c>
      <c r="FY22">
        <v>1.6864199999999999E-4</v>
      </c>
      <c r="FZ22">
        <v>9.9696250000000006E-5</v>
      </c>
      <c r="GA22">
        <v>1.100543E-5</v>
      </c>
      <c r="GB22">
        <v>2.0748469999999999E-4</v>
      </c>
      <c r="GC22">
        <v>1.246203E-4</v>
      </c>
      <c r="GD22">
        <v>2.07161E-4</v>
      </c>
      <c r="GE22">
        <v>1.246203E-4</v>
      </c>
      <c r="GF22">
        <v>3.2692599999999999E-5</v>
      </c>
      <c r="GG22">
        <v>-24.314050000000002</v>
      </c>
      <c r="GH22">
        <v>-24.314050000000002</v>
      </c>
      <c r="GI22">
        <v>1946.79</v>
      </c>
      <c r="GJ22">
        <v>2694.1120000000001</v>
      </c>
      <c r="GK22">
        <v>2458.913</v>
      </c>
      <c r="GL22">
        <v>2677.7429999999999</v>
      </c>
      <c r="GM22">
        <v>2030.857</v>
      </c>
      <c r="GN22">
        <v>2394.6179999999999</v>
      </c>
      <c r="GO22">
        <v>2644.8910000000001</v>
      </c>
      <c r="GP22">
        <v>2092.8519999999999</v>
      </c>
      <c r="GQ22">
        <v>2392.8780000000002</v>
      </c>
      <c r="GR22">
        <v>2703.172</v>
      </c>
      <c r="GS22">
        <v>2691.654</v>
      </c>
      <c r="GT22">
        <v>2030.104</v>
      </c>
      <c r="GU22">
        <v>2742.498</v>
      </c>
      <c r="GV22">
        <v>2143.2719999999999</v>
      </c>
      <c r="GW22">
        <v>1884.17</v>
      </c>
      <c r="GX22">
        <v>1235.6110000000001</v>
      </c>
      <c r="GY22">
        <v>1726.3779999999999</v>
      </c>
      <c r="GZ22">
        <v>2982.634</v>
      </c>
      <c r="HA22">
        <v>2623.7689999999998</v>
      </c>
      <c r="HB22">
        <v>1222.47</v>
      </c>
      <c r="HC22">
        <v>2358.6469999999999</v>
      </c>
      <c r="HD22">
        <v>2448.2310000000002</v>
      </c>
      <c r="HE22">
        <v>2056.69</v>
      </c>
      <c r="HF22">
        <v>1797.4690000000001</v>
      </c>
      <c r="HG22">
        <v>1798.7950000000001</v>
      </c>
      <c r="HH22">
        <v>2160.7150000000001</v>
      </c>
      <c r="HI22">
        <v>2030.4749999999999</v>
      </c>
      <c r="HJ22">
        <v>2436.7460000000001</v>
      </c>
      <c r="HK22">
        <v>1610.5650000000001</v>
      </c>
      <c r="HL22">
        <v>1705.4639999999999</v>
      </c>
      <c r="HM22">
        <v>1359.2660000000001</v>
      </c>
      <c r="HN22">
        <v>2229.8589999999999</v>
      </c>
      <c r="HO22">
        <v>1641.2080000000001</v>
      </c>
      <c r="HP22">
        <v>1938.3720000000001</v>
      </c>
      <c r="HQ22">
        <v>1837.354</v>
      </c>
      <c r="HR22">
        <v>2222.7849999999999</v>
      </c>
      <c r="HS22">
        <v>2470.7440000000001</v>
      </c>
      <c r="HT22">
        <v>1886.663</v>
      </c>
      <c r="HU22">
        <v>1852.4760000000001</v>
      </c>
      <c r="HV22">
        <v>2275.2979999999998</v>
      </c>
      <c r="HW22">
        <v>2632.3270000000002</v>
      </c>
      <c r="HX22">
        <v>2649.5430000000001</v>
      </c>
      <c r="HY22">
        <v>2714.2489999999998</v>
      </c>
      <c r="HZ22">
        <v>2765.11</v>
      </c>
      <c r="IA22">
        <v>2682.5410000000002</v>
      </c>
      <c r="IB22">
        <v>2653.2640000000001</v>
      </c>
      <c r="IC22">
        <v>2529.9229999999998</v>
      </c>
      <c r="ID22">
        <v>2721.5920000000001</v>
      </c>
      <c r="IE22">
        <v>2720.0590000000002</v>
      </c>
      <c r="IF22">
        <v>2632.1149999999998</v>
      </c>
      <c r="IG22">
        <v>2613.6709999999998</v>
      </c>
      <c r="IH22">
        <v>2768.0160000000001</v>
      </c>
      <c r="II22">
        <v>2652.1689999999999</v>
      </c>
      <c r="IJ22">
        <v>2675.2849999999999</v>
      </c>
      <c r="IK22">
        <v>2587.8649999999998</v>
      </c>
      <c r="IL22">
        <v>2677.0659999999998</v>
      </c>
      <c r="IM22">
        <v>2600.634</v>
      </c>
      <c r="IN22">
        <v>2662.7130000000002</v>
      </c>
      <c r="IO22">
        <v>2636.0149999999999</v>
      </c>
      <c r="IP22">
        <v>2679.5219999999999</v>
      </c>
      <c r="IQ22">
        <v>2606.2260000000001</v>
      </c>
      <c r="IR22">
        <v>2596.4630000000002</v>
      </c>
      <c r="IS22">
        <v>2631.652</v>
      </c>
      <c r="IT22">
        <v>2673.6509999999998</v>
      </c>
      <c r="IU22">
        <v>2639.6480000000001</v>
      </c>
      <c r="IV22">
        <v>2680.223</v>
      </c>
      <c r="IW22">
        <v>2608.4789999999998</v>
      </c>
      <c r="IX22">
        <v>2746.0619999999999</v>
      </c>
      <c r="IY22">
        <v>2622.75</v>
      </c>
      <c r="IZ22">
        <v>2675.6990000000001</v>
      </c>
      <c r="JA22">
        <v>2772.4960000000001</v>
      </c>
      <c r="JB22">
        <v>2721.5650000000001</v>
      </c>
      <c r="JC22">
        <v>2504.1289999999999</v>
      </c>
      <c r="JD22">
        <v>2636.5349999999999</v>
      </c>
      <c r="JE22">
        <v>2626.4580000000001</v>
      </c>
      <c r="JF22">
        <v>2632.9229999999998</v>
      </c>
      <c r="JG22">
        <v>2668.6689999999999</v>
      </c>
      <c r="JH22">
        <v>2596.8510000000001</v>
      </c>
      <c r="JI22">
        <v>2587.7750000000001</v>
      </c>
      <c r="JJ22">
        <v>2630.3220000000001</v>
      </c>
      <c r="JK22">
        <v>-2.8290429999999999E-4</v>
      </c>
      <c r="JL22">
        <v>-2.346747E-4</v>
      </c>
      <c r="JM22">
        <v>-1.7641059999999999E-4</v>
      </c>
      <c r="JN22">
        <v>-2.7222249999999998E-4</v>
      </c>
      <c r="JO22">
        <v>-2.0619E-4</v>
      </c>
      <c r="JP22">
        <v>-1.4307060000000001E-4</v>
      </c>
      <c r="JQ22">
        <v>-7.1211599999999994E-5</v>
      </c>
      <c r="JR22">
        <v>-2.5118280000000002E-4</v>
      </c>
      <c r="JS22">
        <v>-1.679947E-4</v>
      </c>
      <c r="JT22">
        <v>-2.59275E-4</v>
      </c>
      <c r="JU22">
        <v>-1.6313929999999999E-4</v>
      </c>
      <c r="JV22">
        <v>-6.6679960000000003E-5</v>
      </c>
      <c r="JW22">
        <v>-26.036829999999998</v>
      </c>
      <c r="JX22">
        <v>-26.036829999999998</v>
      </c>
      <c r="JY22">
        <v>64.55</v>
      </c>
      <c r="JZ22">
        <v>65.67</v>
      </c>
      <c r="KA22">
        <v>64.95</v>
      </c>
      <c r="KB22">
        <v>64.709999999999994</v>
      </c>
      <c r="KC22">
        <v>56.66</v>
      </c>
      <c r="KD22">
        <v>62.54</v>
      </c>
      <c r="KE22">
        <v>61.53</v>
      </c>
      <c r="KF22">
        <v>61.01</v>
      </c>
      <c r="KG22">
        <v>59.74</v>
      </c>
      <c r="KH22">
        <v>60.1</v>
      </c>
      <c r="KI22">
        <v>60.53</v>
      </c>
      <c r="KJ22">
        <v>61.02</v>
      </c>
      <c r="KK22">
        <v>61.65</v>
      </c>
      <c r="KL22">
        <v>58.8</v>
      </c>
      <c r="KM22">
        <v>59.65</v>
      </c>
      <c r="KN22">
        <v>58.38</v>
      </c>
      <c r="KO22">
        <v>62.38</v>
      </c>
      <c r="KP22">
        <v>60.73</v>
      </c>
      <c r="KQ22">
        <v>61.52</v>
      </c>
      <c r="KR22">
        <v>65.19</v>
      </c>
      <c r="KS22">
        <v>64.83</v>
      </c>
      <c r="KT22">
        <v>64.17</v>
      </c>
      <c r="KU22">
        <v>62.37</v>
      </c>
      <c r="KV22">
        <v>63.36</v>
      </c>
      <c r="KW22">
        <v>65.38</v>
      </c>
      <c r="KX22">
        <v>67.56</v>
      </c>
      <c r="KY22">
        <v>66.430000000000007</v>
      </c>
      <c r="KZ22">
        <v>66.930000000000007</v>
      </c>
      <c r="LA22">
        <v>64.44</v>
      </c>
      <c r="LB22">
        <v>63.68</v>
      </c>
      <c r="LC22">
        <v>62.43</v>
      </c>
      <c r="LD22">
        <v>64.86</v>
      </c>
      <c r="LE22">
        <v>66.7</v>
      </c>
      <c r="LF22">
        <v>66.45</v>
      </c>
      <c r="LG22">
        <v>59.1</v>
      </c>
      <c r="LH22">
        <v>61.45</v>
      </c>
      <c r="LI22">
        <v>61.89</v>
      </c>
      <c r="LJ22">
        <v>64.83</v>
      </c>
      <c r="LK22">
        <v>61.24</v>
      </c>
      <c r="LL22">
        <v>65.44</v>
      </c>
      <c r="LM22">
        <v>71.77</v>
      </c>
      <c r="LN22">
        <v>72.040000000000006</v>
      </c>
      <c r="LO22">
        <v>70.180000000000007</v>
      </c>
      <c r="LP22">
        <v>69.7</v>
      </c>
      <c r="LQ22">
        <v>70.06</v>
      </c>
      <c r="LR22">
        <v>70.599999999999994</v>
      </c>
      <c r="LS22">
        <v>70.739999999999995</v>
      </c>
      <c r="LT22">
        <v>70.37</v>
      </c>
      <c r="LU22">
        <v>70.52</v>
      </c>
      <c r="LV22">
        <v>70.3</v>
      </c>
      <c r="LW22">
        <v>67.819999999999993</v>
      </c>
      <c r="LX22">
        <v>65.099999999999994</v>
      </c>
      <c r="LY22">
        <v>69.41</v>
      </c>
      <c r="LZ22">
        <v>69.62</v>
      </c>
      <c r="MA22">
        <v>70.03</v>
      </c>
      <c r="MB22">
        <v>69.790000000000006</v>
      </c>
      <c r="MC22">
        <v>70.39</v>
      </c>
      <c r="MD22">
        <v>68.510000000000005</v>
      </c>
      <c r="ME22">
        <v>64.709999999999994</v>
      </c>
      <c r="MF22">
        <v>68.66</v>
      </c>
      <c r="MG22">
        <v>69.08</v>
      </c>
      <c r="MH22">
        <v>69.8</v>
      </c>
      <c r="MI22">
        <v>67.28</v>
      </c>
      <c r="MJ22">
        <v>65.91</v>
      </c>
      <c r="MK22">
        <v>69.19</v>
      </c>
      <c r="ML22">
        <v>68.819999999999993</v>
      </c>
      <c r="MM22">
        <v>69.849999999999994</v>
      </c>
      <c r="MN22">
        <v>69.45</v>
      </c>
      <c r="MO22">
        <v>70.25</v>
      </c>
      <c r="MP22">
        <v>68.239999999999995</v>
      </c>
      <c r="MQ22">
        <v>65.430000000000007</v>
      </c>
      <c r="MR22">
        <v>68.3</v>
      </c>
      <c r="MS22">
        <v>69.25</v>
      </c>
      <c r="MT22">
        <v>70.3</v>
      </c>
      <c r="MU22">
        <v>69.430000000000007</v>
      </c>
      <c r="MV22">
        <v>69.849999999999994</v>
      </c>
      <c r="MW22">
        <v>70.16</v>
      </c>
      <c r="MX22">
        <v>70.099999999999994</v>
      </c>
      <c r="MY22">
        <v>68.739999999999995</v>
      </c>
      <c r="MZ22">
        <v>69.86</v>
      </c>
    </row>
    <row r="23" spans="1:364" x14ac:dyDescent="0.3">
      <c r="A23" s="2">
        <v>43705.535416666666</v>
      </c>
      <c r="B23" s="1" t="s">
        <v>756</v>
      </c>
      <c r="C23">
        <v>1948.059</v>
      </c>
      <c r="D23">
        <v>2694.0140000000001</v>
      </c>
      <c r="E23">
        <v>2458.6799999999998</v>
      </c>
      <c r="F23">
        <v>2679.4670000000001</v>
      </c>
      <c r="G23">
        <v>2030.0989999999999</v>
      </c>
      <c r="H23">
        <v>2395.8530000000001</v>
      </c>
      <c r="I23">
        <v>2645.27</v>
      </c>
      <c r="J23">
        <v>2094.2860000000001</v>
      </c>
      <c r="K23">
        <v>2392.7020000000002</v>
      </c>
      <c r="L23">
        <v>2704.2829999999999</v>
      </c>
      <c r="M23">
        <v>2692.0590000000002</v>
      </c>
      <c r="N23">
        <v>2031.4459999999999</v>
      </c>
      <c r="O23">
        <v>2742.3539999999998</v>
      </c>
      <c r="P23">
        <v>2142.7829999999999</v>
      </c>
      <c r="Q23">
        <v>1884.721</v>
      </c>
      <c r="R23">
        <v>1236.6489999999999</v>
      </c>
      <c r="S23">
        <v>1726.1469999999999</v>
      </c>
      <c r="T23">
        <v>2982.623</v>
      </c>
      <c r="U23">
        <v>2623.67</v>
      </c>
      <c r="V23">
        <v>1222.3979999999999</v>
      </c>
      <c r="W23">
        <v>2358.4119999999998</v>
      </c>
      <c r="X23">
        <v>2449.1509999999998</v>
      </c>
      <c r="Y23">
        <v>2056.9</v>
      </c>
      <c r="Z23">
        <v>1797.1079999999999</v>
      </c>
      <c r="AA23">
        <v>1798.2719999999999</v>
      </c>
      <c r="AB23">
        <v>2160.6060000000002</v>
      </c>
      <c r="AC23">
        <v>2030.2819999999999</v>
      </c>
      <c r="AD23">
        <v>2436.538</v>
      </c>
      <c r="AE23">
        <v>1610.2739999999999</v>
      </c>
      <c r="AF23">
        <v>1704.884</v>
      </c>
      <c r="AG23">
        <v>1358.4059999999999</v>
      </c>
      <c r="AH23">
        <v>2229.9140000000002</v>
      </c>
      <c r="AI23">
        <v>1640.7940000000001</v>
      </c>
      <c r="AJ23">
        <v>1938.259</v>
      </c>
      <c r="AK23">
        <v>1837.172</v>
      </c>
      <c r="AL23">
        <v>2222.4609999999998</v>
      </c>
      <c r="AM23">
        <v>2470.8200000000002</v>
      </c>
      <c r="AN23">
        <v>1886.432</v>
      </c>
      <c r="AO23">
        <v>1851.905</v>
      </c>
      <c r="AP23">
        <v>2274.9560000000001</v>
      </c>
      <c r="AQ23">
        <v>2632.3470000000002</v>
      </c>
      <c r="AR23">
        <v>2649.5160000000001</v>
      </c>
      <c r="AS23">
        <v>2714.529</v>
      </c>
      <c r="AT23">
        <v>2766.431</v>
      </c>
      <c r="AU23">
        <v>2682.0259999999998</v>
      </c>
      <c r="AV23">
        <v>2652.9960000000001</v>
      </c>
      <c r="AW23">
        <v>2529.8220000000001</v>
      </c>
      <c r="AX23">
        <v>2721.873</v>
      </c>
      <c r="AY23">
        <v>2719.5790000000002</v>
      </c>
      <c r="AZ23">
        <v>2631.5439999999999</v>
      </c>
      <c r="BA23">
        <v>2614.9870000000001</v>
      </c>
      <c r="BB23">
        <v>2770.7539999999999</v>
      </c>
      <c r="BC23">
        <v>2651.4549999999999</v>
      </c>
      <c r="BD23">
        <v>2675.085</v>
      </c>
      <c r="BE23">
        <v>2587.8040000000001</v>
      </c>
      <c r="BF23">
        <v>2677.6390000000001</v>
      </c>
      <c r="BG23">
        <v>2600.3649999999998</v>
      </c>
      <c r="BH23">
        <v>2663.6370000000002</v>
      </c>
      <c r="BI23">
        <v>2638.2730000000001</v>
      </c>
      <c r="BJ23">
        <v>2679.2260000000001</v>
      </c>
      <c r="BK23">
        <v>2605.8220000000001</v>
      </c>
      <c r="BL23">
        <v>2597.136</v>
      </c>
      <c r="BM23">
        <v>2634.4409999999998</v>
      </c>
      <c r="BN23">
        <v>2675.5990000000002</v>
      </c>
      <c r="BO23">
        <v>2638.92</v>
      </c>
      <c r="BP23">
        <v>2679.7159999999999</v>
      </c>
      <c r="BQ23">
        <v>2608.6379999999999</v>
      </c>
      <c r="BR23">
        <v>2746.4479999999999</v>
      </c>
      <c r="BS23">
        <v>2622.4479999999999</v>
      </c>
      <c r="BT23">
        <v>2675.9549999999999</v>
      </c>
      <c r="BU23">
        <v>2774.32</v>
      </c>
      <c r="BV23">
        <v>2721.2089999999998</v>
      </c>
      <c r="BW23">
        <v>2503.6350000000002</v>
      </c>
      <c r="BX23">
        <v>2636.4839999999999</v>
      </c>
      <c r="BY23">
        <v>2626.413</v>
      </c>
      <c r="BZ23">
        <v>2632.614</v>
      </c>
      <c r="CA23">
        <v>2668.2289999999998</v>
      </c>
      <c r="CB23">
        <v>2596.6660000000002</v>
      </c>
      <c r="CC23">
        <v>2587.9830000000002</v>
      </c>
      <c r="CD23">
        <v>2630.0079999999998</v>
      </c>
      <c r="CE23">
        <v>-1.01871E-4</v>
      </c>
      <c r="CF23">
        <v>-2.958429E-5</v>
      </c>
      <c r="CG23">
        <v>-2.8511620000000001E-5</v>
      </c>
      <c r="CH23">
        <v>-2.161066E-5</v>
      </c>
      <c r="CI23">
        <v>-1.9953010000000001E-5</v>
      </c>
      <c r="CJ23">
        <v>-2.3815789999999999E-5</v>
      </c>
      <c r="CK23">
        <v>-3.418221E-5</v>
      </c>
      <c r="CL23">
        <v>-3.3517119999999999E-5</v>
      </c>
      <c r="CM23">
        <v>-2.6637189999999999E-5</v>
      </c>
      <c r="CN23">
        <v>-2.4648389999999999E-5</v>
      </c>
      <c r="CO23">
        <v>-1.6806390000000002E-5</v>
      </c>
      <c r="CP23">
        <v>-1.616899E-5</v>
      </c>
      <c r="CQ23">
        <v>-25.167059999999999</v>
      </c>
      <c r="CR23">
        <v>-25.167059999999999</v>
      </c>
      <c r="CS23">
        <v>1948.46</v>
      </c>
      <c r="CT23">
        <v>2694.21</v>
      </c>
      <c r="CU23">
        <v>2459.0250000000001</v>
      </c>
      <c r="CV23">
        <v>2680.058</v>
      </c>
      <c r="CW23">
        <v>2031.107</v>
      </c>
      <c r="CX23">
        <v>2396.2460000000001</v>
      </c>
      <c r="CY23">
        <v>2645.433</v>
      </c>
      <c r="CZ23">
        <v>2094.85</v>
      </c>
      <c r="DA23">
        <v>2392.9659999999999</v>
      </c>
      <c r="DB23">
        <v>2704.63</v>
      </c>
      <c r="DC23">
        <v>2692.252</v>
      </c>
      <c r="DD23">
        <v>2031.876</v>
      </c>
      <c r="DE23">
        <v>2742.5949999999998</v>
      </c>
      <c r="DF23">
        <v>2143.6109999999999</v>
      </c>
      <c r="DG23">
        <v>1885.0889999999999</v>
      </c>
      <c r="DH23">
        <v>1236.972</v>
      </c>
      <c r="DI23">
        <v>1726.442</v>
      </c>
      <c r="DJ23">
        <v>2982.7979999999998</v>
      </c>
      <c r="DK23">
        <v>2623.89</v>
      </c>
      <c r="DL23">
        <v>1222.559</v>
      </c>
      <c r="DM23">
        <v>2358.7150000000001</v>
      </c>
      <c r="DN23">
        <v>2449.5340000000001</v>
      </c>
      <c r="DO23">
        <v>2057.0070000000001</v>
      </c>
      <c r="DP23">
        <v>1797.566</v>
      </c>
      <c r="DQ23">
        <v>1798.89</v>
      </c>
      <c r="DR23">
        <v>2160.9859999999999</v>
      </c>
      <c r="DS23">
        <v>2030.749</v>
      </c>
      <c r="DT23">
        <v>2437.2759999999998</v>
      </c>
      <c r="DU23">
        <v>1610.5930000000001</v>
      </c>
      <c r="DV23">
        <v>1705.4849999999999</v>
      </c>
      <c r="DW23">
        <v>1359.279</v>
      </c>
      <c r="DX23">
        <v>2230.1579999999999</v>
      </c>
      <c r="DY23">
        <v>1641.38</v>
      </c>
      <c r="DZ23">
        <v>1938.4090000000001</v>
      </c>
      <c r="EA23">
        <v>1837.4749999999999</v>
      </c>
      <c r="EB23">
        <v>2223.3290000000002</v>
      </c>
      <c r="EC23">
        <v>2471.1350000000002</v>
      </c>
      <c r="ED23">
        <v>1886.692</v>
      </c>
      <c r="EE23">
        <v>1852.778</v>
      </c>
      <c r="EF23">
        <v>2275.337</v>
      </c>
      <c r="EG23">
        <v>2632.4839999999999</v>
      </c>
      <c r="EH23">
        <v>2649.6019999999999</v>
      </c>
      <c r="EI23">
        <v>2714.6489999999999</v>
      </c>
      <c r="EJ23">
        <v>2766.864</v>
      </c>
      <c r="EK23">
        <v>2682.578</v>
      </c>
      <c r="EL23">
        <v>2653.3409999999999</v>
      </c>
      <c r="EM23">
        <v>2529.9760000000001</v>
      </c>
      <c r="EN23">
        <v>2722.1660000000002</v>
      </c>
      <c r="EO23">
        <v>2720.0940000000001</v>
      </c>
      <c r="EP23">
        <v>2632.1529999999998</v>
      </c>
      <c r="EQ23">
        <v>2615.4</v>
      </c>
      <c r="ER23">
        <v>2771.598</v>
      </c>
      <c r="ES23">
        <v>2652.1959999999999</v>
      </c>
      <c r="ET23">
        <v>2675.3429999999998</v>
      </c>
      <c r="EU23">
        <v>2587.902</v>
      </c>
      <c r="EV23">
        <v>2677.8449999999998</v>
      </c>
      <c r="EW23">
        <v>2600.7139999999999</v>
      </c>
      <c r="EX23">
        <v>2663.9769999999999</v>
      </c>
      <c r="EY23">
        <v>2638.9569999999999</v>
      </c>
      <c r="EZ23">
        <v>2679.556</v>
      </c>
      <c r="FA23">
        <v>2606.2600000000002</v>
      </c>
      <c r="FB23">
        <v>2597.35</v>
      </c>
      <c r="FC23">
        <v>2635.3029999999999</v>
      </c>
      <c r="FD23">
        <v>2676.1970000000001</v>
      </c>
      <c r="FE23">
        <v>2639.672</v>
      </c>
      <c r="FF23">
        <v>2680.3009999999999</v>
      </c>
      <c r="FG23">
        <v>2608.703</v>
      </c>
      <c r="FH23">
        <v>2746.6109999999999</v>
      </c>
      <c r="FI23">
        <v>2622.8069999999998</v>
      </c>
      <c r="FJ23">
        <v>2676.1289999999999</v>
      </c>
      <c r="FK23">
        <v>2774.931</v>
      </c>
      <c r="FL23">
        <v>2721.7049999999999</v>
      </c>
      <c r="FM23">
        <v>2504.2139999999999</v>
      </c>
      <c r="FN23">
        <v>2636.6350000000002</v>
      </c>
      <c r="FO23">
        <v>2626.5439999999999</v>
      </c>
      <c r="FP23">
        <v>2632.9740000000002</v>
      </c>
      <c r="FQ23">
        <v>2668.7429999999999</v>
      </c>
      <c r="FR23">
        <v>2596.9</v>
      </c>
      <c r="FS23">
        <v>2588.0920000000001</v>
      </c>
      <c r="FT23">
        <v>2630.3760000000002</v>
      </c>
      <c r="FU23">
        <v>2.9491320000000001E-3</v>
      </c>
      <c r="FV23">
        <v>1.935661E-4</v>
      </c>
      <c r="FW23">
        <v>1.194413E-4</v>
      </c>
      <c r="FX23">
        <v>2.204323E-4</v>
      </c>
      <c r="FY23">
        <v>1.6443410000000001E-4</v>
      </c>
      <c r="FZ23">
        <v>9.8725200000000001E-5</v>
      </c>
      <c r="GA23">
        <v>1.0358060000000001E-5</v>
      </c>
      <c r="GB23">
        <v>2.019821E-4</v>
      </c>
      <c r="GC23">
        <v>1.242967E-4</v>
      </c>
      <c r="GD23">
        <v>2.036005E-4</v>
      </c>
      <c r="GE23">
        <v>1.252677E-4</v>
      </c>
      <c r="GF23">
        <v>3.4958430000000003E-5</v>
      </c>
      <c r="GG23">
        <v>-24.23649</v>
      </c>
      <c r="GH23">
        <v>-24.23649</v>
      </c>
      <c r="GI23">
        <v>1947.623</v>
      </c>
      <c r="GJ23">
        <v>2693.884</v>
      </c>
      <c r="GK23">
        <v>2458.2910000000002</v>
      </c>
      <c r="GL23">
        <v>2678.9270000000001</v>
      </c>
      <c r="GM23">
        <v>2029.1669999999999</v>
      </c>
      <c r="GN23">
        <v>2395.3130000000001</v>
      </c>
      <c r="GO23">
        <v>2645.1039999999998</v>
      </c>
      <c r="GP23">
        <v>2093.8180000000002</v>
      </c>
      <c r="GQ23">
        <v>2392.4659999999999</v>
      </c>
      <c r="GR23">
        <v>2703.9160000000002</v>
      </c>
      <c r="GS23">
        <v>2691.86</v>
      </c>
      <c r="GT23">
        <v>2031.0409999999999</v>
      </c>
      <c r="GU23">
        <v>2742.1480000000001</v>
      </c>
      <c r="GV23">
        <v>2141.9650000000001</v>
      </c>
      <c r="GW23">
        <v>1884.3440000000001</v>
      </c>
      <c r="GX23">
        <v>1236.32</v>
      </c>
      <c r="GY23">
        <v>1725.885</v>
      </c>
      <c r="GZ23">
        <v>2982.4609999999998</v>
      </c>
      <c r="HA23">
        <v>2623.462</v>
      </c>
      <c r="HB23">
        <v>1222.2080000000001</v>
      </c>
      <c r="HC23">
        <v>2358.181</v>
      </c>
      <c r="HD23">
        <v>2448.741</v>
      </c>
      <c r="HE23">
        <v>2056.7840000000001</v>
      </c>
      <c r="HF23">
        <v>1796.6389999999999</v>
      </c>
      <c r="HG23">
        <v>1797.617</v>
      </c>
      <c r="HH23">
        <v>2160.2600000000002</v>
      </c>
      <c r="HI23">
        <v>2029.79</v>
      </c>
      <c r="HJ23">
        <v>2435.7890000000002</v>
      </c>
      <c r="HK23">
        <v>1609.915</v>
      </c>
      <c r="HL23">
        <v>1704.2280000000001</v>
      </c>
      <c r="HM23">
        <v>1357.5450000000001</v>
      </c>
      <c r="HN23">
        <v>2229.6640000000002</v>
      </c>
      <c r="HO23">
        <v>1640.175</v>
      </c>
      <c r="HP23">
        <v>1938.117</v>
      </c>
      <c r="HQ23">
        <v>1836.874</v>
      </c>
      <c r="HR23">
        <v>2221.6550000000002</v>
      </c>
      <c r="HS23">
        <v>2470.4459999999999</v>
      </c>
      <c r="HT23">
        <v>1886.1210000000001</v>
      </c>
      <c r="HU23">
        <v>1850.998</v>
      </c>
      <c r="HV23">
        <v>2274.576</v>
      </c>
      <c r="HW23">
        <v>2632.2020000000002</v>
      </c>
      <c r="HX23">
        <v>2649.422</v>
      </c>
      <c r="HY23">
        <v>2714.4050000000002</v>
      </c>
      <c r="HZ23">
        <v>2765.9639999999999</v>
      </c>
      <c r="IA23">
        <v>2681.4850000000001</v>
      </c>
      <c r="IB23">
        <v>2652.663</v>
      </c>
      <c r="IC23">
        <v>2529.6439999999998</v>
      </c>
      <c r="ID23">
        <v>2721.66</v>
      </c>
      <c r="IE23">
        <v>2719.076</v>
      </c>
      <c r="IF23">
        <v>2630.953</v>
      </c>
      <c r="IG23">
        <v>2614.5619999999999</v>
      </c>
      <c r="IH23">
        <v>2769.8809999999999</v>
      </c>
      <c r="II23">
        <v>2650.7359999999999</v>
      </c>
      <c r="IJ23">
        <v>2674.8429999999998</v>
      </c>
      <c r="IK23">
        <v>2587.7040000000002</v>
      </c>
      <c r="IL23">
        <v>2677.4290000000001</v>
      </c>
      <c r="IM23">
        <v>2600.0160000000001</v>
      </c>
      <c r="IN23">
        <v>2663.2950000000001</v>
      </c>
      <c r="IO23">
        <v>2637.5650000000001</v>
      </c>
      <c r="IP23">
        <v>2678.9090000000001</v>
      </c>
      <c r="IQ23">
        <v>2605.4059999999999</v>
      </c>
      <c r="IR23">
        <v>2596.913</v>
      </c>
      <c r="IS23">
        <v>2633.5279999999998</v>
      </c>
      <c r="IT23">
        <v>2675.0010000000002</v>
      </c>
      <c r="IU23">
        <v>2638.183</v>
      </c>
      <c r="IV23">
        <v>2679.1439999999998</v>
      </c>
      <c r="IW23">
        <v>2608.5630000000001</v>
      </c>
      <c r="IX23">
        <v>2746.2849999999999</v>
      </c>
      <c r="IY23">
        <v>2622.0920000000001</v>
      </c>
      <c r="IZ23">
        <v>2675.799</v>
      </c>
      <c r="JA23">
        <v>2773.6729999999998</v>
      </c>
      <c r="JB23">
        <v>2720.7020000000002</v>
      </c>
      <c r="JC23">
        <v>2503.067</v>
      </c>
      <c r="JD23">
        <v>2636.335</v>
      </c>
      <c r="JE23">
        <v>2626.2629999999999</v>
      </c>
      <c r="JF23">
        <v>2632.261</v>
      </c>
      <c r="JG23">
        <v>2667.74</v>
      </c>
      <c r="JH23">
        <v>2596.4110000000001</v>
      </c>
      <c r="JI23">
        <v>2587.8679999999999</v>
      </c>
      <c r="JJ23">
        <v>2629.636</v>
      </c>
      <c r="JK23">
        <v>-2.893781E-4</v>
      </c>
      <c r="JL23">
        <v>-2.3661679999999999E-4</v>
      </c>
      <c r="JM23">
        <v>-1.8029489999999999E-4</v>
      </c>
      <c r="JN23">
        <v>-2.7157519999999999E-4</v>
      </c>
      <c r="JO23">
        <v>-2.116927E-4</v>
      </c>
      <c r="JP23">
        <v>-1.459838E-4</v>
      </c>
      <c r="JQ23">
        <v>-7.7685410000000001E-5</v>
      </c>
      <c r="JR23">
        <v>-2.5085919999999999E-4</v>
      </c>
      <c r="JS23">
        <v>-1.7058420000000001E-4</v>
      </c>
      <c r="JT23">
        <v>-2.6024609999999998E-4</v>
      </c>
      <c r="JU23">
        <v>-1.673473E-4</v>
      </c>
      <c r="JV23">
        <v>-6.9593179999999995E-5</v>
      </c>
      <c r="JW23">
        <v>-26.078250000000001</v>
      </c>
      <c r="JX23">
        <v>-26.078250000000001</v>
      </c>
      <c r="JY23">
        <v>63.48</v>
      </c>
      <c r="JZ23">
        <v>64.5</v>
      </c>
      <c r="KA23">
        <v>63.8</v>
      </c>
      <c r="KB23">
        <v>63.51</v>
      </c>
      <c r="KC23">
        <v>55.43</v>
      </c>
      <c r="KD23">
        <v>61.34</v>
      </c>
      <c r="KE23">
        <v>60.26</v>
      </c>
      <c r="KF23">
        <v>59.45</v>
      </c>
      <c r="KG23">
        <v>58.16</v>
      </c>
      <c r="KH23">
        <v>58.72</v>
      </c>
      <c r="KI23">
        <v>59.2</v>
      </c>
      <c r="KJ23">
        <v>59.46</v>
      </c>
      <c r="KK23">
        <v>60.13</v>
      </c>
      <c r="KL23">
        <v>57.9</v>
      </c>
      <c r="KM23">
        <v>58.79</v>
      </c>
      <c r="KN23">
        <v>57.48</v>
      </c>
      <c r="KO23">
        <v>60.88</v>
      </c>
      <c r="KP23">
        <v>59.17</v>
      </c>
      <c r="KQ23">
        <v>59.94</v>
      </c>
      <c r="KR23">
        <v>63.87</v>
      </c>
      <c r="KS23">
        <v>63.52</v>
      </c>
      <c r="KT23">
        <v>63.19</v>
      </c>
      <c r="KU23">
        <v>61.33</v>
      </c>
      <c r="KV23">
        <v>62.34</v>
      </c>
      <c r="KW23">
        <v>64.599999999999994</v>
      </c>
      <c r="KX23">
        <v>66.95</v>
      </c>
      <c r="KY23">
        <v>65.900000000000006</v>
      </c>
      <c r="KZ23">
        <v>66.400000000000006</v>
      </c>
      <c r="LA23">
        <v>63.76</v>
      </c>
      <c r="LB23">
        <v>62.88</v>
      </c>
      <c r="LC23">
        <v>61.82</v>
      </c>
      <c r="LD23">
        <v>64.3</v>
      </c>
      <c r="LE23">
        <v>66.08</v>
      </c>
      <c r="LF23">
        <v>65.989999999999995</v>
      </c>
      <c r="LG23">
        <v>58.22</v>
      </c>
      <c r="LH23">
        <v>60.68</v>
      </c>
      <c r="LI23">
        <v>61</v>
      </c>
      <c r="LJ23">
        <v>64.03</v>
      </c>
      <c r="LK23">
        <v>60.28</v>
      </c>
      <c r="LL23">
        <v>64.84</v>
      </c>
      <c r="LM23">
        <v>71.680000000000007</v>
      </c>
      <c r="LN23">
        <v>71.95</v>
      </c>
      <c r="LO23">
        <v>70.02</v>
      </c>
      <c r="LP23">
        <v>69.459999999999994</v>
      </c>
      <c r="LQ23">
        <v>69.95</v>
      </c>
      <c r="LR23">
        <v>70.510000000000005</v>
      </c>
      <c r="LS23">
        <v>70.66</v>
      </c>
      <c r="LT23">
        <v>70.19</v>
      </c>
      <c r="LU23">
        <v>70.489999999999995</v>
      </c>
      <c r="LV23">
        <v>70.290000000000006</v>
      </c>
      <c r="LW23">
        <v>67.47</v>
      </c>
      <c r="LX23">
        <v>64.58</v>
      </c>
      <c r="LY23">
        <v>69.36</v>
      </c>
      <c r="LZ23">
        <v>69.540000000000006</v>
      </c>
      <c r="MA23">
        <v>69.92</v>
      </c>
      <c r="MB23">
        <v>69.58</v>
      </c>
      <c r="MC23">
        <v>70.36</v>
      </c>
      <c r="MD23">
        <v>68.25</v>
      </c>
      <c r="ME23">
        <v>64.14</v>
      </c>
      <c r="MF23">
        <v>68.5</v>
      </c>
      <c r="MG23">
        <v>68.91</v>
      </c>
      <c r="MH23">
        <v>69.599999999999994</v>
      </c>
      <c r="MI23">
        <v>66.86</v>
      </c>
      <c r="MJ23">
        <v>65.37</v>
      </c>
      <c r="MK23">
        <v>69.14</v>
      </c>
      <c r="ML23">
        <v>68.73</v>
      </c>
      <c r="MM23">
        <v>69.66</v>
      </c>
      <c r="MN23">
        <v>69.150000000000006</v>
      </c>
      <c r="MO23">
        <v>70.19</v>
      </c>
      <c r="MP23">
        <v>67.97</v>
      </c>
      <c r="MQ23">
        <v>64.819999999999993</v>
      </c>
      <c r="MR23">
        <v>68.05</v>
      </c>
      <c r="MS23">
        <v>69.08</v>
      </c>
      <c r="MT23">
        <v>70.150000000000006</v>
      </c>
      <c r="MU23">
        <v>69.13</v>
      </c>
      <c r="MV23">
        <v>69.59</v>
      </c>
      <c r="MW23">
        <v>70</v>
      </c>
      <c r="MX23">
        <v>69.989999999999995</v>
      </c>
      <c r="MY23">
        <v>68.48</v>
      </c>
      <c r="MZ23">
        <v>69.7</v>
      </c>
    </row>
    <row r="24" spans="1:364" x14ac:dyDescent="0.3">
      <c r="A24" s="2">
        <v>43705.537499999999</v>
      </c>
      <c r="B24" s="1" t="s">
        <v>757</v>
      </c>
      <c r="C24">
        <v>1948.845</v>
      </c>
      <c r="D24">
        <v>2693.866</v>
      </c>
      <c r="E24">
        <v>2458.078</v>
      </c>
      <c r="F24">
        <v>2680.5059999999999</v>
      </c>
      <c r="G24">
        <v>2028.5060000000001</v>
      </c>
      <c r="H24">
        <v>2396.4839999999999</v>
      </c>
      <c r="I24">
        <v>2645.4189999999999</v>
      </c>
      <c r="J24">
        <v>2095.152</v>
      </c>
      <c r="K24">
        <v>2392.35</v>
      </c>
      <c r="L24">
        <v>2704.8690000000001</v>
      </c>
      <c r="M24">
        <v>2692.2579999999998</v>
      </c>
      <c r="N24">
        <v>2032.213</v>
      </c>
      <c r="O24">
        <v>2742.1329999999998</v>
      </c>
      <c r="P24">
        <v>2141.4189999999999</v>
      </c>
      <c r="Q24">
        <v>1884.789</v>
      </c>
      <c r="R24">
        <v>1237.258</v>
      </c>
      <c r="S24">
        <v>1725.654</v>
      </c>
      <c r="T24">
        <v>2982.395</v>
      </c>
      <c r="U24">
        <v>2623.4549999999999</v>
      </c>
      <c r="V24">
        <v>1222.0239999999999</v>
      </c>
      <c r="W24">
        <v>2358.1039999999998</v>
      </c>
      <c r="X24">
        <v>2449.6190000000001</v>
      </c>
      <c r="Y24">
        <v>2057.0189999999998</v>
      </c>
      <c r="Z24">
        <v>1796.278</v>
      </c>
      <c r="AA24">
        <v>1797.0719999999999</v>
      </c>
      <c r="AB24">
        <v>2160.422</v>
      </c>
      <c r="AC24">
        <v>2029.6010000000001</v>
      </c>
      <c r="AD24">
        <v>2435.7269999999999</v>
      </c>
      <c r="AE24">
        <v>1609.751</v>
      </c>
      <c r="AF24">
        <v>1703.78</v>
      </c>
      <c r="AG24">
        <v>1356.701</v>
      </c>
      <c r="AH24">
        <v>2229.5300000000002</v>
      </c>
      <c r="AI24">
        <v>1639.6980000000001</v>
      </c>
      <c r="AJ24">
        <v>1938.002</v>
      </c>
      <c r="AK24">
        <v>1836.788</v>
      </c>
      <c r="AL24">
        <v>2221.424</v>
      </c>
      <c r="AM24">
        <v>2470.6990000000001</v>
      </c>
      <c r="AN24">
        <v>1886.1110000000001</v>
      </c>
      <c r="AO24">
        <v>1850.3889999999999</v>
      </c>
      <c r="AP24">
        <v>2274.3670000000002</v>
      </c>
      <c r="AQ24">
        <v>2632.2139999999999</v>
      </c>
      <c r="AR24">
        <v>2649.3789999999999</v>
      </c>
      <c r="AS24">
        <v>2714.6819999999998</v>
      </c>
      <c r="AT24">
        <v>2767.2080000000001</v>
      </c>
      <c r="AU24">
        <v>2680.9989999999998</v>
      </c>
      <c r="AV24">
        <v>2652.4760000000001</v>
      </c>
      <c r="AW24">
        <v>2529.5300000000002</v>
      </c>
      <c r="AX24">
        <v>2721.8850000000002</v>
      </c>
      <c r="AY24">
        <v>2718.623</v>
      </c>
      <c r="AZ24">
        <v>2630.42</v>
      </c>
      <c r="BA24">
        <v>2615.7399999999998</v>
      </c>
      <c r="BB24">
        <v>2772.3530000000001</v>
      </c>
      <c r="BC24">
        <v>2650.0659999999998</v>
      </c>
      <c r="BD24">
        <v>2674.674</v>
      </c>
      <c r="BE24">
        <v>2587.6390000000001</v>
      </c>
      <c r="BF24">
        <v>2677.9650000000001</v>
      </c>
      <c r="BG24">
        <v>2599.7510000000002</v>
      </c>
      <c r="BH24">
        <v>2664.2849999999999</v>
      </c>
      <c r="BI24">
        <v>2639.569</v>
      </c>
      <c r="BJ24">
        <v>2678.6410000000001</v>
      </c>
      <c r="BK24">
        <v>2605.0450000000001</v>
      </c>
      <c r="BL24">
        <v>2597.5059999999999</v>
      </c>
      <c r="BM24">
        <v>2636.1149999999998</v>
      </c>
      <c r="BN24">
        <v>2676.7719999999999</v>
      </c>
      <c r="BO24">
        <v>2637.5079999999998</v>
      </c>
      <c r="BP24">
        <v>2678.68</v>
      </c>
      <c r="BQ24">
        <v>2608.6889999999999</v>
      </c>
      <c r="BR24">
        <v>2746.7339999999999</v>
      </c>
      <c r="BS24">
        <v>2621.8009999999999</v>
      </c>
      <c r="BT24">
        <v>2676.232</v>
      </c>
      <c r="BU24">
        <v>2775.3719999999998</v>
      </c>
      <c r="BV24">
        <v>2720.384</v>
      </c>
      <c r="BW24">
        <v>2502.6019999999999</v>
      </c>
      <c r="BX24">
        <v>2636.3159999999998</v>
      </c>
      <c r="BY24">
        <v>2626.2170000000001</v>
      </c>
      <c r="BZ24">
        <v>2631.9810000000002</v>
      </c>
      <c r="CA24">
        <v>2667.335</v>
      </c>
      <c r="CB24">
        <v>2596.2399999999998</v>
      </c>
      <c r="CC24">
        <v>2588.0569999999998</v>
      </c>
      <c r="CD24">
        <v>2629.3339999999998</v>
      </c>
      <c r="CE24">
        <v>-7.185274E-5</v>
      </c>
      <c r="CF24">
        <v>-3.4032599999999997E-5</v>
      </c>
      <c r="CG24">
        <v>1.709241E-5</v>
      </c>
      <c r="CH24">
        <v>-8.2204050000000005E-5</v>
      </c>
      <c r="CI24">
        <v>-6.1463839999999995E-5</v>
      </c>
      <c r="CJ24">
        <v>2.482065E-6</v>
      </c>
      <c r="CK24">
        <v>-4.9146829999999997E-5</v>
      </c>
      <c r="CL24">
        <v>-3.6487340000000002E-5</v>
      </c>
      <c r="CM24">
        <v>-7.0428130000000006E-5</v>
      </c>
      <c r="CN24">
        <v>-9.3150770000000001E-5</v>
      </c>
      <c r="CO24">
        <v>3.4643429999999999E-7</v>
      </c>
      <c r="CP24">
        <v>-2.8358800000000001E-6</v>
      </c>
      <c r="CQ24">
        <v>-25.277740000000001</v>
      </c>
      <c r="CR24">
        <v>-25.277740000000001</v>
      </c>
      <c r="CS24">
        <v>1949.308</v>
      </c>
      <c r="CT24">
        <v>2694.0360000000001</v>
      </c>
      <c r="CU24">
        <v>2458.3739999999998</v>
      </c>
      <c r="CV24">
        <v>2680.9079999999999</v>
      </c>
      <c r="CW24">
        <v>2029.4290000000001</v>
      </c>
      <c r="CX24">
        <v>2396.98</v>
      </c>
      <c r="CY24">
        <v>2645.5520000000001</v>
      </c>
      <c r="CZ24">
        <v>2095.4609999999998</v>
      </c>
      <c r="DA24">
        <v>2392.6030000000001</v>
      </c>
      <c r="DB24">
        <v>2705.1570000000002</v>
      </c>
      <c r="DC24">
        <v>2692.4369999999999</v>
      </c>
      <c r="DD24">
        <v>2032.5820000000001</v>
      </c>
      <c r="DE24">
        <v>2742.2840000000001</v>
      </c>
      <c r="DF24">
        <v>2142.33</v>
      </c>
      <c r="DG24">
        <v>1885.0909999999999</v>
      </c>
      <c r="DH24">
        <v>1237.598</v>
      </c>
      <c r="DI24">
        <v>1725.9290000000001</v>
      </c>
      <c r="DJ24">
        <v>2982.5259999999998</v>
      </c>
      <c r="DK24">
        <v>2623.5740000000001</v>
      </c>
      <c r="DL24">
        <v>1222.2729999999999</v>
      </c>
      <c r="DM24">
        <v>2358.2750000000001</v>
      </c>
      <c r="DN24">
        <v>2449.924</v>
      </c>
      <c r="DO24">
        <v>2057.1239999999998</v>
      </c>
      <c r="DP24">
        <v>1796.7439999999999</v>
      </c>
      <c r="DQ24">
        <v>1797.712</v>
      </c>
      <c r="DR24">
        <v>2160.654</v>
      </c>
      <c r="DS24">
        <v>2030.057</v>
      </c>
      <c r="DT24">
        <v>2436.3110000000001</v>
      </c>
      <c r="DU24">
        <v>1609.9749999999999</v>
      </c>
      <c r="DV24">
        <v>1704.2660000000001</v>
      </c>
      <c r="DW24">
        <v>1357.578</v>
      </c>
      <c r="DX24">
        <v>2229.7919999999999</v>
      </c>
      <c r="DY24">
        <v>1640.346</v>
      </c>
      <c r="DZ24">
        <v>1938.16</v>
      </c>
      <c r="EA24">
        <v>1837.021</v>
      </c>
      <c r="EB24">
        <v>2222.2089999999998</v>
      </c>
      <c r="EC24">
        <v>2470.9940000000001</v>
      </c>
      <c r="ED24">
        <v>1886.242</v>
      </c>
      <c r="EE24">
        <v>1851.296</v>
      </c>
      <c r="EF24">
        <v>2274.6030000000001</v>
      </c>
      <c r="EG24">
        <v>2632.3490000000002</v>
      </c>
      <c r="EH24">
        <v>2649.4740000000002</v>
      </c>
      <c r="EI24">
        <v>2714.7840000000001</v>
      </c>
      <c r="EJ24">
        <v>2767.6219999999998</v>
      </c>
      <c r="EK24">
        <v>2681.5169999999998</v>
      </c>
      <c r="EL24">
        <v>2652.752</v>
      </c>
      <c r="EM24">
        <v>2529.7020000000002</v>
      </c>
      <c r="EN24">
        <v>2722.17</v>
      </c>
      <c r="EO24">
        <v>2719.1149999999998</v>
      </c>
      <c r="EP24">
        <v>2631.0059999999999</v>
      </c>
      <c r="EQ24">
        <v>2616.0990000000002</v>
      </c>
      <c r="ER24">
        <v>2773.1390000000001</v>
      </c>
      <c r="ES24">
        <v>2650.7719999999999</v>
      </c>
      <c r="ET24">
        <v>2674.9029999999998</v>
      </c>
      <c r="EU24">
        <v>2587.7449999999999</v>
      </c>
      <c r="EV24">
        <v>2678.1579999999999</v>
      </c>
      <c r="EW24">
        <v>2600.0880000000002</v>
      </c>
      <c r="EX24">
        <v>2664.64</v>
      </c>
      <c r="EY24">
        <v>2640.1930000000002</v>
      </c>
      <c r="EZ24">
        <v>2678.9490000000001</v>
      </c>
      <c r="FA24">
        <v>2605.4389999999999</v>
      </c>
      <c r="FB24">
        <v>2597.7420000000002</v>
      </c>
      <c r="FC24">
        <v>2636.9549999999999</v>
      </c>
      <c r="FD24">
        <v>2677.3420000000001</v>
      </c>
      <c r="FE24">
        <v>2638.201</v>
      </c>
      <c r="FF24">
        <v>2679.212</v>
      </c>
      <c r="FG24">
        <v>2608.7350000000001</v>
      </c>
      <c r="FH24">
        <v>2746.9059999999999</v>
      </c>
      <c r="FI24">
        <v>2622.136</v>
      </c>
      <c r="FJ24">
        <v>2676.4189999999999</v>
      </c>
      <c r="FK24">
        <v>2775.9059999999999</v>
      </c>
      <c r="FL24">
        <v>2720.855</v>
      </c>
      <c r="FM24">
        <v>2503.15</v>
      </c>
      <c r="FN24">
        <v>2636.4369999999999</v>
      </c>
      <c r="FO24">
        <v>2626.357</v>
      </c>
      <c r="FP24">
        <v>2632.3</v>
      </c>
      <c r="FQ24">
        <v>2667.799</v>
      </c>
      <c r="FR24">
        <v>2596.4789999999998</v>
      </c>
      <c r="FS24">
        <v>2588.1460000000002</v>
      </c>
      <c r="FT24">
        <v>2629.694</v>
      </c>
      <c r="FU24">
        <v>2.8303389999999999E-3</v>
      </c>
      <c r="FV24">
        <v>1.9194780000000001E-4</v>
      </c>
      <c r="FW24">
        <v>1.200887E-4</v>
      </c>
      <c r="FX24">
        <v>2.1913769999999999E-4</v>
      </c>
      <c r="FY24">
        <v>1.6346310000000001E-4</v>
      </c>
      <c r="FZ24">
        <v>9.8725260000000006E-5</v>
      </c>
      <c r="GA24">
        <v>3.560583E-6</v>
      </c>
      <c r="GB24">
        <v>2.0457170000000001E-4</v>
      </c>
      <c r="GC24">
        <v>1.236493E-4</v>
      </c>
      <c r="GD24">
        <v>2.0230589999999999E-4</v>
      </c>
      <c r="GE24">
        <v>1.207361E-4</v>
      </c>
      <c r="GF24">
        <v>3.8519029999999997E-5</v>
      </c>
      <c r="GG24">
        <v>-24.473369999999999</v>
      </c>
      <c r="GH24">
        <v>-24.473369999999999</v>
      </c>
      <c r="GI24">
        <v>1948.4</v>
      </c>
      <c r="GJ24">
        <v>2693.683</v>
      </c>
      <c r="GK24">
        <v>2457.7979999999998</v>
      </c>
      <c r="GL24">
        <v>2679.9989999999998</v>
      </c>
      <c r="GM24">
        <v>2027.665</v>
      </c>
      <c r="GN24">
        <v>2396.0929999999998</v>
      </c>
      <c r="GO24">
        <v>2645.3069999999998</v>
      </c>
      <c r="GP24">
        <v>2094.797</v>
      </c>
      <c r="GQ24">
        <v>2392.0390000000002</v>
      </c>
      <c r="GR24">
        <v>2704.5839999999998</v>
      </c>
      <c r="GS24">
        <v>2692.1280000000002</v>
      </c>
      <c r="GT24">
        <v>2031.817</v>
      </c>
      <c r="GU24">
        <v>2741.9810000000002</v>
      </c>
      <c r="GV24">
        <v>2140.5410000000002</v>
      </c>
      <c r="GW24">
        <v>1884.433</v>
      </c>
      <c r="GX24">
        <v>1236.93</v>
      </c>
      <c r="GY24">
        <v>1725.376</v>
      </c>
      <c r="GZ24">
        <v>2982.248</v>
      </c>
      <c r="HA24">
        <v>2623.3359999999998</v>
      </c>
      <c r="HB24">
        <v>1221.701</v>
      </c>
      <c r="HC24">
        <v>2357.866</v>
      </c>
      <c r="HD24">
        <v>2449.2829999999999</v>
      </c>
      <c r="HE24">
        <v>2056.9290000000001</v>
      </c>
      <c r="HF24">
        <v>1795.8219999999999</v>
      </c>
      <c r="HG24">
        <v>1796.424</v>
      </c>
      <c r="HH24">
        <v>2160.1320000000001</v>
      </c>
      <c r="HI24">
        <v>2029.1569999999999</v>
      </c>
      <c r="HJ24">
        <v>2435.0430000000001</v>
      </c>
      <c r="HK24">
        <v>1609.3979999999999</v>
      </c>
      <c r="HL24">
        <v>1703.221</v>
      </c>
      <c r="HM24">
        <v>1355.825</v>
      </c>
      <c r="HN24">
        <v>2229.3090000000002</v>
      </c>
      <c r="HO24">
        <v>1639.001</v>
      </c>
      <c r="HP24">
        <v>1937.799</v>
      </c>
      <c r="HQ24">
        <v>1836.567</v>
      </c>
      <c r="HR24">
        <v>2220.7359999999999</v>
      </c>
      <c r="HS24">
        <v>2470.3690000000001</v>
      </c>
      <c r="HT24">
        <v>1885.9069999999999</v>
      </c>
      <c r="HU24">
        <v>1849.4359999999999</v>
      </c>
      <c r="HV24">
        <v>2274.1080000000002</v>
      </c>
      <c r="HW24">
        <v>2632.056</v>
      </c>
      <c r="HX24">
        <v>2649.2550000000001</v>
      </c>
      <c r="HY24">
        <v>2714.5650000000001</v>
      </c>
      <c r="HZ24">
        <v>2766.7950000000001</v>
      </c>
      <c r="IA24">
        <v>2680.5</v>
      </c>
      <c r="IB24">
        <v>2652.1790000000001</v>
      </c>
      <c r="IC24">
        <v>2529.366</v>
      </c>
      <c r="ID24">
        <v>2721.6819999999998</v>
      </c>
      <c r="IE24">
        <v>2718.114</v>
      </c>
      <c r="IF24">
        <v>2629.8180000000002</v>
      </c>
      <c r="IG24">
        <v>2615.3719999999998</v>
      </c>
      <c r="IH24">
        <v>2771.5590000000002</v>
      </c>
      <c r="II24">
        <v>2649.3879999999999</v>
      </c>
      <c r="IJ24">
        <v>2674.453</v>
      </c>
      <c r="IK24">
        <v>2587.5239999999999</v>
      </c>
      <c r="IL24">
        <v>2677.759</v>
      </c>
      <c r="IM24">
        <v>2599.42</v>
      </c>
      <c r="IN24">
        <v>2663.9319999999998</v>
      </c>
      <c r="IO24">
        <v>2638.9169999999999</v>
      </c>
      <c r="IP24">
        <v>2678.3380000000002</v>
      </c>
      <c r="IQ24">
        <v>2604.6669999999999</v>
      </c>
      <c r="IR24">
        <v>2597.2550000000001</v>
      </c>
      <c r="IS24">
        <v>2635.2559999999999</v>
      </c>
      <c r="IT24">
        <v>2676.1729999999998</v>
      </c>
      <c r="IU24">
        <v>2636.83</v>
      </c>
      <c r="IV24">
        <v>2678.1419999999998</v>
      </c>
      <c r="IW24">
        <v>2608.6410000000001</v>
      </c>
      <c r="IX24">
        <v>2746.5569999999998</v>
      </c>
      <c r="IY24">
        <v>2621.4679999999998</v>
      </c>
      <c r="IZ24">
        <v>2676.05</v>
      </c>
      <c r="JA24">
        <v>2774.8380000000002</v>
      </c>
      <c r="JB24">
        <v>2719.902</v>
      </c>
      <c r="JC24">
        <v>2502.0619999999999</v>
      </c>
      <c r="JD24">
        <v>2636.1930000000002</v>
      </c>
      <c r="JE24">
        <v>2626.0650000000001</v>
      </c>
      <c r="JF24">
        <v>2631.6619999999998</v>
      </c>
      <c r="JG24">
        <v>2666.8719999999998</v>
      </c>
      <c r="JH24">
        <v>2596.0189999999998</v>
      </c>
      <c r="JI24">
        <v>2587.9690000000001</v>
      </c>
      <c r="JJ24">
        <v>2628.9679999999998</v>
      </c>
      <c r="JK24">
        <v>-2.8678880000000001E-4</v>
      </c>
      <c r="JL24">
        <v>-2.3791169999999999E-4</v>
      </c>
      <c r="JM24">
        <v>-1.7770549999999999E-4</v>
      </c>
      <c r="JN24">
        <v>-2.7675440000000001E-4</v>
      </c>
      <c r="JO24">
        <v>-2.113692E-4</v>
      </c>
      <c r="JP24">
        <v>-1.433944E-4</v>
      </c>
      <c r="JQ24">
        <v>-8.1246030000000003E-5</v>
      </c>
      <c r="JR24">
        <v>-2.5441979999999998E-4</v>
      </c>
      <c r="JS24">
        <v>-1.7187910000000001E-4</v>
      </c>
      <c r="JT24">
        <v>-2.6445420000000003E-4</v>
      </c>
      <c r="JU24">
        <v>-1.6411050000000001E-4</v>
      </c>
      <c r="JV24">
        <v>-7.0240590000000006E-5</v>
      </c>
      <c r="JW24">
        <v>-26.06795</v>
      </c>
      <c r="JX24">
        <v>-26.06795</v>
      </c>
      <c r="JY24">
        <v>62.41</v>
      </c>
      <c r="JZ24">
        <v>63.31</v>
      </c>
      <c r="KA24">
        <v>62.64</v>
      </c>
      <c r="KB24">
        <v>62.34</v>
      </c>
      <c r="KC24">
        <v>54.19</v>
      </c>
      <c r="KD24">
        <v>60.21</v>
      </c>
      <c r="KE24">
        <v>59.05</v>
      </c>
      <c r="KF24">
        <v>57.97</v>
      </c>
      <c r="KG24">
        <v>56.62</v>
      </c>
      <c r="KH24">
        <v>57.39</v>
      </c>
      <c r="KI24">
        <v>57.94</v>
      </c>
      <c r="KJ24">
        <v>57.92</v>
      </c>
      <c r="KK24">
        <v>58.63</v>
      </c>
      <c r="KL24">
        <v>57.01</v>
      </c>
      <c r="KM24">
        <v>57.89</v>
      </c>
      <c r="KN24">
        <v>56.58</v>
      </c>
      <c r="KO24">
        <v>59.41</v>
      </c>
      <c r="KP24">
        <v>57.66</v>
      </c>
      <c r="KQ24">
        <v>58.41</v>
      </c>
      <c r="KR24">
        <v>62.56</v>
      </c>
      <c r="KS24">
        <v>62.19</v>
      </c>
      <c r="KT24">
        <v>62.25</v>
      </c>
      <c r="KU24">
        <v>60.36</v>
      </c>
      <c r="KV24">
        <v>61.36</v>
      </c>
      <c r="KW24">
        <v>63.93</v>
      </c>
      <c r="KX24">
        <v>66.430000000000007</v>
      </c>
      <c r="KY24">
        <v>65.33</v>
      </c>
      <c r="KZ24">
        <v>65.88</v>
      </c>
      <c r="LA24">
        <v>63.36</v>
      </c>
      <c r="LB24">
        <v>62.29</v>
      </c>
      <c r="LC24">
        <v>61.19</v>
      </c>
      <c r="LD24">
        <v>63.73</v>
      </c>
      <c r="LE24">
        <v>65.599999999999994</v>
      </c>
      <c r="LF24">
        <v>65.52</v>
      </c>
      <c r="LG24">
        <v>57.76</v>
      </c>
      <c r="LH24">
        <v>60.18</v>
      </c>
      <c r="LI24">
        <v>60.14</v>
      </c>
      <c r="LJ24">
        <v>63.4</v>
      </c>
      <c r="LK24">
        <v>59.3</v>
      </c>
      <c r="LL24">
        <v>64.25</v>
      </c>
      <c r="LM24">
        <v>71.58</v>
      </c>
      <c r="LN24">
        <v>71.84</v>
      </c>
      <c r="LO24">
        <v>69.84</v>
      </c>
      <c r="LP24">
        <v>69.209999999999994</v>
      </c>
      <c r="LQ24">
        <v>69.83</v>
      </c>
      <c r="LR24">
        <v>70.41</v>
      </c>
      <c r="LS24">
        <v>70.56</v>
      </c>
      <c r="LT24">
        <v>70.010000000000005</v>
      </c>
      <c r="LU24">
        <v>70.44</v>
      </c>
      <c r="LV24">
        <v>70.27</v>
      </c>
      <c r="LW24">
        <v>67.12</v>
      </c>
      <c r="LX24">
        <v>64.08</v>
      </c>
      <c r="LY24">
        <v>69.3</v>
      </c>
      <c r="LZ24">
        <v>69.430000000000007</v>
      </c>
      <c r="MA24">
        <v>69.8</v>
      </c>
      <c r="MB24">
        <v>69.37</v>
      </c>
      <c r="MC24">
        <v>70.31</v>
      </c>
      <c r="MD24">
        <v>67.97</v>
      </c>
      <c r="ME24">
        <v>63.6</v>
      </c>
      <c r="MF24">
        <v>68.3</v>
      </c>
      <c r="MG24">
        <v>68.72</v>
      </c>
      <c r="MH24">
        <v>69.39</v>
      </c>
      <c r="MI24">
        <v>66.45</v>
      </c>
      <c r="MJ24">
        <v>64.849999999999994</v>
      </c>
      <c r="MK24">
        <v>69.06</v>
      </c>
      <c r="ML24">
        <v>68.62</v>
      </c>
      <c r="MM24">
        <v>69.459999999999994</v>
      </c>
      <c r="MN24">
        <v>68.86</v>
      </c>
      <c r="MO24">
        <v>70.12</v>
      </c>
      <c r="MP24">
        <v>67.67</v>
      </c>
      <c r="MQ24">
        <v>64.239999999999995</v>
      </c>
      <c r="MR24">
        <v>67.790000000000006</v>
      </c>
      <c r="MS24">
        <v>68.88</v>
      </c>
      <c r="MT24">
        <v>69.989999999999995</v>
      </c>
      <c r="MU24">
        <v>68.83</v>
      </c>
      <c r="MV24">
        <v>69.31</v>
      </c>
      <c r="MW24">
        <v>69.819999999999993</v>
      </c>
      <c r="MX24">
        <v>69.86</v>
      </c>
      <c r="MY24">
        <v>68.209999999999994</v>
      </c>
      <c r="MZ24">
        <v>69.540000000000006</v>
      </c>
    </row>
    <row r="25" spans="1:364" x14ac:dyDescent="0.3">
      <c r="A25" s="2">
        <v>43705.539583333331</v>
      </c>
      <c r="B25" s="1" t="s">
        <v>758</v>
      </c>
      <c r="C25">
        <v>1949.704</v>
      </c>
      <c r="D25">
        <v>2693.6990000000001</v>
      </c>
      <c r="E25">
        <v>2457.6</v>
      </c>
      <c r="F25">
        <v>2681.2719999999999</v>
      </c>
      <c r="G25">
        <v>2027.182</v>
      </c>
      <c r="H25">
        <v>2397.0650000000001</v>
      </c>
      <c r="I25">
        <v>2645.6089999999999</v>
      </c>
      <c r="J25">
        <v>2095.9690000000001</v>
      </c>
      <c r="K25">
        <v>2391.942</v>
      </c>
      <c r="L25">
        <v>2705.3989999999999</v>
      </c>
      <c r="M25">
        <v>2692.4009999999998</v>
      </c>
      <c r="N25">
        <v>2032.934</v>
      </c>
      <c r="O25">
        <v>2741.9670000000001</v>
      </c>
      <c r="P25">
        <v>2140.1390000000001</v>
      </c>
      <c r="Q25">
        <v>1884.9580000000001</v>
      </c>
      <c r="R25">
        <v>1237.7760000000001</v>
      </c>
      <c r="S25">
        <v>1725.1769999999999</v>
      </c>
      <c r="T25">
        <v>2982.2440000000001</v>
      </c>
      <c r="U25">
        <v>2623.3850000000002</v>
      </c>
      <c r="V25">
        <v>1221.48</v>
      </c>
      <c r="W25">
        <v>2357.8249999999998</v>
      </c>
      <c r="X25">
        <v>2450.0160000000001</v>
      </c>
      <c r="Y25">
        <v>2057.1149999999998</v>
      </c>
      <c r="Z25">
        <v>1795.4770000000001</v>
      </c>
      <c r="AA25">
        <v>1796.0029999999999</v>
      </c>
      <c r="AB25">
        <v>2160.1669999999999</v>
      </c>
      <c r="AC25">
        <v>2028.91</v>
      </c>
      <c r="AD25">
        <v>2434.9059999999999</v>
      </c>
      <c r="AE25">
        <v>1609.1210000000001</v>
      </c>
      <c r="AF25">
        <v>1702.7080000000001</v>
      </c>
      <c r="AG25">
        <v>1354.992</v>
      </c>
      <c r="AH25">
        <v>2229.2190000000001</v>
      </c>
      <c r="AI25">
        <v>1638.4839999999999</v>
      </c>
      <c r="AJ25">
        <v>1937.662</v>
      </c>
      <c r="AK25">
        <v>1836.377</v>
      </c>
      <c r="AL25">
        <v>2220.4580000000001</v>
      </c>
      <c r="AM25">
        <v>2470.5189999999998</v>
      </c>
      <c r="AN25">
        <v>1885.7149999999999</v>
      </c>
      <c r="AO25">
        <v>1848.894</v>
      </c>
      <c r="AP25">
        <v>2273.924</v>
      </c>
      <c r="AQ25">
        <v>2632.0709999999999</v>
      </c>
      <c r="AR25">
        <v>2649.2289999999998</v>
      </c>
      <c r="AS25">
        <v>2714.799</v>
      </c>
      <c r="AT25">
        <v>2767.9479999999999</v>
      </c>
      <c r="AU25">
        <v>2680.0340000000001</v>
      </c>
      <c r="AV25">
        <v>2652.0410000000002</v>
      </c>
      <c r="AW25">
        <v>2529.252</v>
      </c>
      <c r="AX25">
        <v>2721.9070000000002</v>
      </c>
      <c r="AY25">
        <v>2717.674</v>
      </c>
      <c r="AZ25">
        <v>2629.2530000000002</v>
      </c>
      <c r="BA25">
        <v>2616.3910000000001</v>
      </c>
      <c r="BB25">
        <v>2773.88</v>
      </c>
      <c r="BC25">
        <v>2648.7510000000002</v>
      </c>
      <c r="BD25">
        <v>2674.319</v>
      </c>
      <c r="BE25">
        <v>2587.4499999999998</v>
      </c>
      <c r="BF25">
        <v>2678.2660000000001</v>
      </c>
      <c r="BG25">
        <v>2599.1640000000002</v>
      </c>
      <c r="BH25">
        <v>2664.9360000000001</v>
      </c>
      <c r="BI25">
        <v>2640.76</v>
      </c>
      <c r="BJ25">
        <v>2678.1089999999999</v>
      </c>
      <c r="BK25">
        <v>2604.3429999999998</v>
      </c>
      <c r="BL25">
        <v>2597.88</v>
      </c>
      <c r="BM25">
        <v>2637.683</v>
      </c>
      <c r="BN25">
        <v>2677.8580000000002</v>
      </c>
      <c r="BO25">
        <v>2636.2060000000001</v>
      </c>
      <c r="BP25">
        <v>2677.721</v>
      </c>
      <c r="BQ25">
        <v>2608.6889999999999</v>
      </c>
      <c r="BR25">
        <v>2747.01</v>
      </c>
      <c r="BS25">
        <v>2621.1990000000001</v>
      </c>
      <c r="BT25">
        <v>2676.5720000000001</v>
      </c>
      <c r="BU25">
        <v>2776.3150000000001</v>
      </c>
      <c r="BV25">
        <v>2719.6350000000002</v>
      </c>
      <c r="BW25">
        <v>2501.6770000000001</v>
      </c>
      <c r="BX25">
        <v>2636.1959999999999</v>
      </c>
      <c r="BY25">
        <v>2626.0059999999999</v>
      </c>
      <c r="BZ25">
        <v>2631.4290000000001</v>
      </c>
      <c r="CA25">
        <v>2666.5149999999999</v>
      </c>
      <c r="CB25">
        <v>2595.877</v>
      </c>
      <c r="CC25">
        <v>2588.1030000000001</v>
      </c>
      <c r="CD25">
        <v>2628.6790000000001</v>
      </c>
      <c r="CE25">
        <v>-1.4353360000000001E-4</v>
      </c>
      <c r="CF25">
        <v>-5.343433E-5</v>
      </c>
      <c r="CG25">
        <v>-5.6548919999999998E-5</v>
      </c>
      <c r="CH25">
        <v>2.6754099999999999E-5</v>
      </c>
      <c r="CI25">
        <v>1.213125E-5</v>
      </c>
      <c r="CJ25">
        <v>-5.1496499999999997E-5</v>
      </c>
      <c r="CK25">
        <v>-3.4709960000000002E-5</v>
      </c>
      <c r="CL25">
        <v>-5.7619369999999997E-5</v>
      </c>
      <c r="CM25">
        <v>-7.9689840000000007E-6</v>
      </c>
      <c r="CN25">
        <v>2.932455E-5</v>
      </c>
      <c r="CO25">
        <v>-1.668988E-5</v>
      </c>
      <c r="CP25">
        <v>-2.878437E-5</v>
      </c>
      <c r="CQ25">
        <v>-25.204650000000001</v>
      </c>
      <c r="CR25">
        <v>-25.204650000000001</v>
      </c>
      <c r="CS25">
        <v>1950.181</v>
      </c>
      <c r="CT25">
        <v>2693.84</v>
      </c>
      <c r="CU25">
        <v>2457.8670000000002</v>
      </c>
      <c r="CV25">
        <v>2681.877</v>
      </c>
      <c r="CW25">
        <v>2027.915</v>
      </c>
      <c r="CX25">
        <v>2397.4499999999998</v>
      </c>
      <c r="CY25">
        <v>2645.7330000000002</v>
      </c>
      <c r="CZ25">
        <v>2096.424</v>
      </c>
      <c r="DA25">
        <v>2392.1370000000002</v>
      </c>
      <c r="DB25">
        <v>2705.7719999999999</v>
      </c>
      <c r="DC25">
        <v>2692.5540000000001</v>
      </c>
      <c r="DD25">
        <v>2033.335</v>
      </c>
      <c r="DE25">
        <v>2742.087</v>
      </c>
      <c r="DF25">
        <v>2140.9050000000002</v>
      </c>
      <c r="DG25">
        <v>1885.3720000000001</v>
      </c>
      <c r="DH25">
        <v>1238.021</v>
      </c>
      <c r="DI25">
        <v>1725.433</v>
      </c>
      <c r="DJ25">
        <v>2982.4009999999998</v>
      </c>
      <c r="DK25">
        <v>2623.511</v>
      </c>
      <c r="DL25">
        <v>1221.732</v>
      </c>
      <c r="DM25">
        <v>2357.9209999999998</v>
      </c>
      <c r="DN25">
        <v>2450.3710000000001</v>
      </c>
      <c r="DO25">
        <v>2057.232</v>
      </c>
      <c r="DP25">
        <v>1795.9169999999999</v>
      </c>
      <c r="DQ25">
        <v>1796.5160000000001</v>
      </c>
      <c r="DR25">
        <v>2160.4090000000001</v>
      </c>
      <c r="DS25">
        <v>2029.415</v>
      </c>
      <c r="DT25">
        <v>2435.5329999999999</v>
      </c>
      <c r="DU25">
        <v>1609.463</v>
      </c>
      <c r="DV25">
        <v>1703.2570000000001</v>
      </c>
      <c r="DW25">
        <v>1355.8420000000001</v>
      </c>
      <c r="DX25">
        <v>2229.471</v>
      </c>
      <c r="DY25">
        <v>1639.173</v>
      </c>
      <c r="DZ25">
        <v>1937.836</v>
      </c>
      <c r="EA25">
        <v>1836.693</v>
      </c>
      <c r="EB25">
        <v>2221.3150000000001</v>
      </c>
      <c r="EC25">
        <v>2470.8009999999999</v>
      </c>
      <c r="ED25">
        <v>1885.972</v>
      </c>
      <c r="EE25">
        <v>1849.7370000000001</v>
      </c>
      <c r="EF25">
        <v>2274.1489999999999</v>
      </c>
      <c r="EG25">
        <v>2632.2159999999999</v>
      </c>
      <c r="EH25">
        <v>2649.348</v>
      </c>
      <c r="EI25">
        <v>2714.8969999999999</v>
      </c>
      <c r="EJ25">
        <v>2768.3209999999999</v>
      </c>
      <c r="EK25">
        <v>2680.53</v>
      </c>
      <c r="EL25">
        <v>2652.2919999999999</v>
      </c>
      <c r="EM25">
        <v>2529.4059999999999</v>
      </c>
      <c r="EN25">
        <v>2722.2040000000002</v>
      </c>
      <c r="EO25">
        <v>2718.1619999999998</v>
      </c>
      <c r="EP25">
        <v>2629.8449999999998</v>
      </c>
      <c r="EQ25">
        <v>2616.7220000000002</v>
      </c>
      <c r="ER25">
        <v>2774.6080000000002</v>
      </c>
      <c r="ES25">
        <v>2649.4140000000002</v>
      </c>
      <c r="ET25">
        <v>2674.5010000000002</v>
      </c>
      <c r="EU25">
        <v>2587.5639999999999</v>
      </c>
      <c r="EV25">
        <v>2678.4639999999999</v>
      </c>
      <c r="EW25">
        <v>2599.4870000000001</v>
      </c>
      <c r="EX25">
        <v>2665.2939999999999</v>
      </c>
      <c r="EY25">
        <v>2641.3490000000002</v>
      </c>
      <c r="EZ25">
        <v>2678.3870000000002</v>
      </c>
      <c r="FA25">
        <v>2604.6990000000001</v>
      </c>
      <c r="FB25">
        <v>2598.0920000000001</v>
      </c>
      <c r="FC25">
        <v>2638.4459999999999</v>
      </c>
      <c r="FD25">
        <v>2678.4079999999999</v>
      </c>
      <c r="FE25">
        <v>2636.855</v>
      </c>
      <c r="FF25">
        <v>2678.2350000000001</v>
      </c>
      <c r="FG25">
        <v>2608.732</v>
      </c>
      <c r="FH25">
        <v>2747.1669999999999</v>
      </c>
      <c r="FI25">
        <v>2621.5239999999999</v>
      </c>
      <c r="FJ25">
        <v>2676.761</v>
      </c>
      <c r="FK25">
        <v>2776.7730000000001</v>
      </c>
      <c r="FL25">
        <v>2720.0639999999999</v>
      </c>
      <c r="FM25">
        <v>2502.1550000000002</v>
      </c>
      <c r="FN25">
        <v>2636.3090000000002</v>
      </c>
      <c r="FO25">
        <v>2626.145</v>
      </c>
      <c r="FP25">
        <v>2631.7139999999999</v>
      </c>
      <c r="FQ25">
        <v>2666.9380000000001</v>
      </c>
      <c r="FR25">
        <v>2596.098</v>
      </c>
      <c r="FS25">
        <v>2588.1729999999998</v>
      </c>
      <c r="FT25">
        <v>2629.0219999999999</v>
      </c>
      <c r="FU25">
        <v>2.8623849999999998E-3</v>
      </c>
      <c r="FV25">
        <v>1.870927E-4</v>
      </c>
      <c r="FW25">
        <v>1.171757E-4</v>
      </c>
      <c r="FX25">
        <v>2.2010890000000001E-4</v>
      </c>
      <c r="FY25">
        <v>1.4112860000000001E-4</v>
      </c>
      <c r="FZ25">
        <v>9.1604179999999998E-5</v>
      </c>
      <c r="GA25">
        <v>4.2079659999999997E-6</v>
      </c>
      <c r="GB25">
        <v>2.0262979999999999E-4</v>
      </c>
      <c r="GC25">
        <v>1.2462049999999999E-4</v>
      </c>
      <c r="GD25">
        <v>2.0360070000000001E-4</v>
      </c>
      <c r="GE25">
        <v>1.200889E-4</v>
      </c>
      <c r="GF25">
        <v>3.3663720000000002E-5</v>
      </c>
      <c r="GG25">
        <v>-24.31401</v>
      </c>
      <c r="GH25">
        <v>-24.31401</v>
      </c>
      <c r="GI25">
        <v>1949.242</v>
      </c>
      <c r="GJ25">
        <v>2693.558</v>
      </c>
      <c r="GK25">
        <v>2457.3690000000001</v>
      </c>
      <c r="GL25">
        <v>2680.8130000000001</v>
      </c>
      <c r="GM25">
        <v>2026.6189999999999</v>
      </c>
      <c r="GN25">
        <v>2396.7539999999999</v>
      </c>
      <c r="GO25">
        <v>2645.482</v>
      </c>
      <c r="GP25">
        <v>2095.3609999999999</v>
      </c>
      <c r="GQ25">
        <v>2391.7249999999999</v>
      </c>
      <c r="GR25">
        <v>2705.1120000000001</v>
      </c>
      <c r="GS25">
        <v>2692.2890000000002</v>
      </c>
      <c r="GT25">
        <v>2032.5</v>
      </c>
      <c r="GU25">
        <v>2741.828</v>
      </c>
      <c r="GV25">
        <v>2139.375</v>
      </c>
      <c r="GW25">
        <v>1884.5160000000001</v>
      </c>
      <c r="GX25">
        <v>1237.5619999999999</v>
      </c>
      <c r="GY25">
        <v>1724.934</v>
      </c>
      <c r="GZ25">
        <v>2982.1010000000001</v>
      </c>
      <c r="HA25">
        <v>2623.2620000000002</v>
      </c>
      <c r="HB25">
        <v>1221.2329999999999</v>
      </c>
      <c r="HC25">
        <v>2357.7069999999999</v>
      </c>
      <c r="HD25">
        <v>2449.6309999999999</v>
      </c>
      <c r="HE25">
        <v>2056.973</v>
      </c>
      <c r="HF25">
        <v>1795.03</v>
      </c>
      <c r="HG25">
        <v>1795.5060000000001</v>
      </c>
      <c r="HH25">
        <v>2159.9299999999998</v>
      </c>
      <c r="HI25">
        <v>2028.4949999999999</v>
      </c>
      <c r="HJ25">
        <v>2434.308</v>
      </c>
      <c r="HK25">
        <v>1608.8009999999999</v>
      </c>
      <c r="HL25">
        <v>1702.1</v>
      </c>
      <c r="HM25">
        <v>1354.146</v>
      </c>
      <c r="HN25">
        <v>2228.9490000000001</v>
      </c>
      <c r="HO25">
        <v>1637.8720000000001</v>
      </c>
      <c r="HP25">
        <v>1937.52</v>
      </c>
      <c r="HQ25">
        <v>1836.1179999999999</v>
      </c>
      <c r="HR25">
        <v>2219.7080000000001</v>
      </c>
      <c r="HS25">
        <v>2470.2379999999998</v>
      </c>
      <c r="HT25">
        <v>1885.5350000000001</v>
      </c>
      <c r="HU25">
        <v>1848.0650000000001</v>
      </c>
      <c r="HV25">
        <v>2273.7240000000002</v>
      </c>
      <c r="HW25">
        <v>2631.93</v>
      </c>
      <c r="HX25">
        <v>2649.1379999999999</v>
      </c>
      <c r="HY25">
        <v>2714.6990000000001</v>
      </c>
      <c r="HZ25">
        <v>2767.55</v>
      </c>
      <c r="IA25">
        <v>2679.56</v>
      </c>
      <c r="IB25">
        <v>2651.8290000000002</v>
      </c>
      <c r="IC25">
        <v>2529.0880000000002</v>
      </c>
      <c r="ID25">
        <v>2721.694</v>
      </c>
      <c r="IE25">
        <v>2717.2069999999999</v>
      </c>
      <c r="IF25">
        <v>2628.7130000000002</v>
      </c>
      <c r="IG25">
        <v>2616.0590000000002</v>
      </c>
      <c r="IH25">
        <v>2773.105</v>
      </c>
      <c r="II25">
        <v>2648.1149999999998</v>
      </c>
      <c r="IJ25">
        <v>2674.1390000000001</v>
      </c>
      <c r="IK25">
        <v>2587.335</v>
      </c>
      <c r="IL25">
        <v>2678.069</v>
      </c>
      <c r="IM25">
        <v>2598.848</v>
      </c>
      <c r="IN25">
        <v>2664.5830000000001</v>
      </c>
      <c r="IO25">
        <v>2640.1419999999998</v>
      </c>
      <c r="IP25">
        <v>2677.8710000000001</v>
      </c>
      <c r="IQ25">
        <v>2604.0120000000002</v>
      </c>
      <c r="IR25">
        <v>2597.6550000000002</v>
      </c>
      <c r="IS25">
        <v>2636.8870000000002</v>
      </c>
      <c r="IT25">
        <v>2677.3229999999999</v>
      </c>
      <c r="IU25">
        <v>2635.5880000000002</v>
      </c>
      <c r="IV25">
        <v>2677.2240000000002</v>
      </c>
      <c r="IW25">
        <v>2608.6289999999999</v>
      </c>
      <c r="IX25">
        <v>2746.8580000000002</v>
      </c>
      <c r="IY25">
        <v>2620.8910000000001</v>
      </c>
      <c r="IZ25">
        <v>2676.36</v>
      </c>
      <c r="JA25">
        <v>2775.817</v>
      </c>
      <c r="JB25">
        <v>2719.2190000000001</v>
      </c>
      <c r="JC25">
        <v>2501.2020000000002</v>
      </c>
      <c r="JD25">
        <v>2636.0970000000002</v>
      </c>
      <c r="JE25">
        <v>2625.8580000000002</v>
      </c>
      <c r="JF25">
        <v>2631.1590000000001</v>
      </c>
      <c r="JG25">
        <v>2666.098</v>
      </c>
      <c r="JH25">
        <v>2595.6869999999999</v>
      </c>
      <c r="JI25">
        <v>2588.0100000000002</v>
      </c>
      <c r="JJ25">
        <v>2628.33</v>
      </c>
      <c r="JK25">
        <v>-2.9067319999999999E-4</v>
      </c>
      <c r="JL25">
        <v>-2.424436E-4</v>
      </c>
      <c r="JM25">
        <v>-1.8579790000000001E-4</v>
      </c>
      <c r="JN25">
        <v>-2.7772570000000001E-4</v>
      </c>
      <c r="JO25">
        <v>-2.1298779999999999E-4</v>
      </c>
      <c r="JP25">
        <v>-1.3562599999999999E-4</v>
      </c>
      <c r="JQ25">
        <v>-8.3511960000000007E-5</v>
      </c>
      <c r="JR25">
        <v>-2.5474379999999999E-4</v>
      </c>
      <c r="JS25">
        <v>-1.7187920000000001E-4</v>
      </c>
      <c r="JT25">
        <v>-2.6024650000000001E-4</v>
      </c>
      <c r="JU25">
        <v>-1.644343E-4</v>
      </c>
      <c r="JV25">
        <v>-7.8009180000000004E-5</v>
      </c>
      <c r="JW25">
        <v>-26.106560000000002</v>
      </c>
      <c r="JX25">
        <v>-26.106560000000002</v>
      </c>
      <c r="JY25">
        <v>61.35</v>
      </c>
      <c r="JZ25">
        <v>62.19</v>
      </c>
      <c r="KA25">
        <v>61.56</v>
      </c>
      <c r="KB25">
        <v>61.2</v>
      </c>
      <c r="KC25">
        <v>53.06</v>
      </c>
      <c r="KD25">
        <v>59.08</v>
      </c>
      <c r="KE25">
        <v>57.87</v>
      </c>
      <c r="KF25">
        <v>56.54</v>
      </c>
      <c r="KG25">
        <v>55.12</v>
      </c>
      <c r="KH25">
        <v>56.06</v>
      </c>
      <c r="KI25">
        <v>56.68</v>
      </c>
      <c r="KJ25">
        <v>56.41</v>
      </c>
      <c r="KK25">
        <v>57.17</v>
      </c>
      <c r="KL25">
        <v>56.27</v>
      </c>
      <c r="KM25">
        <v>57.14</v>
      </c>
      <c r="KN25">
        <v>55.85</v>
      </c>
      <c r="KO25">
        <v>58</v>
      </c>
      <c r="KP25">
        <v>56.21</v>
      </c>
      <c r="KQ25">
        <v>56.94</v>
      </c>
      <c r="KR25">
        <v>61.31</v>
      </c>
      <c r="KS25">
        <v>60.89</v>
      </c>
      <c r="KT25">
        <v>61.37</v>
      </c>
      <c r="KU25">
        <v>59.48</v>
      </c>
      <c r="KV25">
        <v>60.47</v>
      </c>
      <c r="KW25">
        <v>63.21</v>
      </c>
      <c r="KX25">
        <v>65.87</v>
      </c>
      <c r="KY25">
        <v>64.78</v>
      </c>
      <c r="KZ25">
        <v>65.349999999999994</v>
      </c>
      <c r="LA25">
        <v>62.78</v>
      </c>
      <c r="LB25">
        <v>61.59</v>
      </c>
      <c r="LC25">
        <v>60.41</v>
      </c>
      <c r="LD25">
        <v>63.1</v>
      </c>
      <c r="LE25">
        <v>65.05</v>
      </c>
      <c r="LF25">
        <v>65.13</v>
      </c>
      <c r="LG25">
        <v>57.22</v>
      </c>
      <c r="LH25">
        <v>59.8</v>
      </c>
      <c r="LI25">
        <v>59.34</v>
      </c>
      <c r="LJ25">
        <v>62.75</v>
      </c>
      <c r="LK25">
        <v>58.38</v>
      </c>
      <c r="LL25">
        <v>63.71</v>
      </c>
      <c r="LM25">
        <v>71.47</v>
      </c>
      <c r="LN25">
        <v>71.73</v>
      </c>
      <c r="LO25">
        <v>69.66</v>
      </c>
      <c r="LP25">
        <v>68.959999999999994</v>
      </c>
      <c r="LQ25">
        <v>69.7</v>
      </c>
      <c r="LR25">
        <v>70.290000000000006</v>
      </c>
      <c r="LS25">
        <v>70.459999999999994</v>
      </c>
      <c r="LT25">
        <v>69.83</v>
      </c>
      <c r="LU25">
        <v>70.37</v>
      </c>
      <c r="LV25">
        <v>70.23</v>
      </c>
      <c r="LW25">
        <v>66.78</v>
      </c>
      <c r="LX25">
        <v>63.6</v>
      </c>
      <c r="LY25">
        <v>69.22</v>
      </c>
      <c r="LZ25">
        <v>69.31</v>
      </c>
      <c r="MA25">
        <v>69.680000000000007</v>
      </c>
      <c r="MB25">
        <v>69.16</v>
      </c>
      <c r="MC25">
        <v>70.25</v>
      </c>
      <c r="MD25">
        <v>67.67</v>
      </c>
      <c r="ME25">
        <v>63.08</v>
      </c>
      <c r="MF25">
        <v>68.09</v>
      </c>
      <c r="MG25">
        <v>68.5</v>
      </c>
      <c r="MH25">
        <v>69.17</v>
      </c>
      <c r="MI25">
        <v>66.040000000000006</v>
      </c>
      <c r="MJ25">
        <v>64.34</v>
      </c>
      <c r="MK25">
        <v>68.95</v>
      </c>
      <c r="ML25">
        <v>68.48</v>
      </c>
      <c r="MM25">
        <v>69.260000000000005</v>
      </c>
      <c r="MN25">
        <v>68.58</v>
      </c>
      <c r="MO25">
        <v>70.040000000000006</v>
      </c>
      <c r="MP25">
        <v>67.34</v>
      </c>
      <c r="MQ25">
        <v>63.66</v>
      </c>
      <c r="MR25">
        <v>67.52</v>
      </c>
      <c r="MS25">
        <v>68.66</v>
      </c>
      <c r="MT25">
        <v>69.8</v>
      </c>
      <c r="MU25">
        <v>68.53</v>
      </c>
      <c r="MV25">
        <v>69.02</v>
      </c>
      <c r="MW25">
        <v>69.62</v>
      </c>
      <c r="MX25">
        <v>69.72</v>
      </c>
      <c r="MY25">
        <v>67.92</v>
      </c>
      <c r="MZ25">
        <v>69.36</v>
      </c>
    </row>
    <row r="26" spans="1:364" x14ac:dyDescent="0.3">
      <c r="A26" s="2">
        <v>43705.541666666664</v>
      </c>
      <c r="B26" s="1" t="s">
        <v>759</v>
      </c>
      <c r="C26">
        <v>1950.634</v>
      </c>
      <c r="D26">
        <v>2693.6030000000001</v>
      </c>
      <c r="E26">
        <v>2457.2280000000001</v>
      </c>
      <c r="F26">
        <v>2682.2510000000002</v>
      </c>
      <c r="G26">
        <v>2026.308</v>
      </c>
      <c r="H26">
        <v>2397.8440000000001</v>
      </c>
      <c r="I26">
        <v>2645.8629999999998</v>
      </c>
      <c r="J26">
        <v>2096.8339999999998</v>
      </c>
      <c r="K26">
        <v>2391.6170000000002</v>
      </c>
      <c r="L26">
        <v>2706.15</v>
      </c>
      <c r="M26">
        <v>2692.7370000000001</v>
      </c>
      <c r="N26">
        <v>2033.643</v>
      </c>
      <c r="O26">
        <v>2741.7910000000002</v>
      </c>
      <c r="P26">
        <v>2138.9560000000001</v>
      </c>
      <c r="Q26">
        <v>1885.239</v>
      </c>
      <c r="R26">
        <v>1238.114</v>
      </c>
      <c r="S26">
        <v>1724.7619999999999</v>
      </c>
      <c r="T26">
        <v>2982.232</v>
      </c>
      <c r="U26">
        <v>2623.4879999999998</v>
      </c>
      <c r="V26">
        <v>1220.9369999999999</v>
      </c>
      <c r="W26">
        <v>2357.7260000000001</v>
      </c>
      <c r="X26">
        <v>2450.4079999999999</v>
      </c>
      <c r="Y26">
        <v>2057.2469999999998</v>
      </c>
      <c r="Z26">
        <v>1794.6369999999999</v>
      </c>
      <c r="AA26">
        <v>1795.1210000000001</v>
      </c>
      <c r="AB26">
        <v>2160.0279999999998</v>
      </c>
      <c r="AC26">
        <v>2028.4469999999999</v>
      </c>
      <c r="AD26">
        <v>2434.3159999999998</v>
      </c>
      <c r="AE26">
        <v>1608.646</v>
      </c>
      <c r="AF26">
        <v>1701.645</v>
      </c>
      <c r="AG26">
        <v>1353.355</v>
      </c>
      <c r="AH26">
        <v>2229.0079999999998</v>
      </c>
      <c r="AI26">
        <v>1637.385</v>
      </c>
      <c r="AJ26">
        <v>1937.4860000000001</v>
      </c>
      <c r="AK26">
        <v>1836.027</v>
      </c>
      <c r="AL26">
        <v>2219.5830000000001</v>
      </c>
      <c r="AM26">
        <v>2470.4780000000001</v>
      </c>
      <c r="AN26">
        <v>1885.4680000000001</v>
      </c>
      <c r="AO26">
        <v>1847.4480000000001</v>
      </c>
      <c r="AP26">
        <v>2273.5970000000002</v>
      </c>
      <c r="AQ26">
        <v>2631.944</v>
      </c>
      <c r="AR26">
        <v>2649.0929999999998</v>
      </c>
      <c r="AS26">
        <v>2714.915</v>
      </c>
      <c r="AT26">
        <v>2768.6060000000002</v>
      </c>
      <c r="AU26">
        <v>2679.1509999999998</v>
      </c>
      <c r="AV26">
        <v>2651.7310000000002</v>
      </c>
      <c r="AW26">
        <v>2528.9920000000002</v>
      </c>
      <c r="AX26">
        <v>2721.9250000000002</v>
      </c>
      <c r="AY26">
        <v>2716.7840000000001</v>
      </c>
      <c r="AZ26">
        <v>2628.252</v>
      </c>
      <c r="BA26">
        <v>2617.002</v>
      </c>
      <c r="BB26">
        <v>2775.2440000000001</v>
      </c>
      <c r="BC26">
        <v>2647.569</v>
      </c>
      <c r="BD26">
        <v>2674.0230000000001</v>
      </c>
      <c r="BE26">
        <v>2587.2440000000001</v>
      </c>
      <c r="BF26">
        <v>2678.5929999999998</v>
      </c>
      <c r="BG26">
        <v>2598.6039999999998</v>
      </c>
      <c r="BH26">
        <v>2665.5990000000002</v>
      </c>
      <c r="BI26">
        <v>2641.8629999999998</v>
      </c>
      <c r="BJ26">
        <v>2677.6979999999999</v>
      </c>
      <c r="BK26">
        <v>2603.7350000000001</v>
      </c>
      <c r="BL26">
        <v>2598.2159999999999</v>
      </c>
      <c r="BM26">
        <v>2639.143</v>
      </c>
      <c r="BN26">
        <v>2678.9140000000002</v>
      </c>
      <c r="BO26">
        <v>2635.0569999999998</v>
      </c>
      <c r="BP26">
        <v>2676.835</v>
      </c>
      <c r="BQ26">
        <v>2608.6660000000002</v>
      </c>
      <c r="BR26">
        <v>2747.279</v>
      </c>
      <c r="BS26">
        <v>2620.652</v>
      </c>
      <c r="BT26">
        <v>2676.944</v>
      </c>
      <c r="BU26">
        <v>2777.1529999999998</v>
      </c>
      <c r="BV26">
        <v>2719.0050000000001</v>
      </c>
      <c r="BW26">
        <v>2500.873</v>
      </c>
      <c r="BX26">
        <v>2636.136</v>
      </c>
      <c r="BY26">
        <v>2625.806</v>
      </c>
      <c r="BZ26">
        <v>2630.9580000000001</v>
      </c>
      <c r="CA26">
        <v>2665.788</v>
      </c>
      <c r="CB26">
        <v>2595.5810000000001</v>
      </c>
      <c r="CC26">
        <v>2588.1080000000002</v>
      </c>
      <c r="CD26">
        <v>2628.0520000000001</v>
      </c>
      <c r="CE26">
        <v>-1.2986249999999999E-4</v>
      </c>
      <c r="CF26">
        <v>-5.2113539999999998E-5</v>
      </c>
      <c r="CG26">
        <v>-4.0054110000000001E-5</v>
      </c>
      <c r="CH26">
        <v>6.0331309999999997E-6</v>
      </c>
      <c r="CI26">
        <v>-1.2695810000000001E-7</v>
      </c>
      <c r="CJ26">
        <v>-4.4505300000000002E-5</v>
      </c>
      <c r="CK26">
        <v>-3.9719270000000002E-5</v>
      </c>
      <c r="CL26">
        <v>-5.3636500000000001E-5</v>
      </c>
      <c r="CM26">
        <v>-2.0417639999999999E-5</v>
      </c>
      <c r="CN26">
        <v>5.1125040000000005E-7</v>
      </c>
      <c r="CO26">
        <v>-1.303248E-5</v>
      </c>
      <c r="CP26">
        <v>-2.3663260000000002E-5</v>
      </c>
      <c r="CQ26">
        <v>-25.346730000000001</v>
      </c>
      <c r="CR26">
        <v>-25.346730000000001</v>
      </c>
      <c r="CS26">
        <v>1951.1569999999999</v>
      </c>
      <c r="CT26">
        <v>2693.75</v>
      </c>
      <c r="CU26">
        <v>2457.4270000000001</v>
      </c>
      <c r="CV26">
        <v>2682.7280000000001</v>
      </c>
      <c r="CW26">
        <v>2026.8979999999999</v>
      </c>
      <c r="CX26">
        <v>2398.1669999999999</v>
      </c>
      <c r="CY26">
        <v>2646.047</v>
      </c>
      <c r="CZ26">
        <v>2097.393</v>
      </c>
      <c r="DA26">
        <v>2391.864</v>
      </c>
      <c r="DB26">
        <v>2706.4560000000001</v>
      </c>
      <c r="DC26">
        <v>2692.962</v>
      </c>
      <c r="DD26">
        <v>2034.049</v>
      </c>
      <c r="DE26">
        <v>2741.9470000000001</v>
      </c>
      <c r="DF26">
        <v>2139.7919999999999</v>
      </c>
      <c r="DG26">
        <v>1885.5329999999999</v>
      </c>
      <c r="DH26">
        <v>1238.316</v>
      </c>
      <c r="DI26">
        <v>1725.001</v>
      </c>
      <c r="DJ26">
        <v>2982.319</v>
      </c>
      <c r="DK26">
        <v>2623.643</v>
      </c>
      <c r="DL26">
        <v>1221.278</v>
      </c>
      <c r="DM26">
        <v>2357.864</v>
      </c>
      <c r="DN26">
        <v>2450.7130000000002</v>
      </c>
      <c r="DO26">
        <v>2057.3139999999999</v>
      </c>
      <c r="DP26">
        <v>1795.1410000000001</v>
      </c>
      <c r="DQ26">
        <v>1795.607</v>
      </c>
      <c r="DR26">
        <v>2160.2289999999998</v>
      </c>
      <c r="DS26">
        <v>2028.7739999999999</v>
      </c>
      <c r="DT26">
        <v>2434.837</v>
      </c>
      <c r="DU26">
        <v>1608.827</v>
      </c>
      <c r="DV26">
        <v>1702.143</v>
      </c>
      <c r="DW26">
        <v>1354.1669999999999</v>
      </c>
      <c r="DX26">
        <v>2229.1489999999999</v>
      </c>
      <c r="DY26">
        <v>1638.067</v>
      </c>
      <c r="DZ26">
        <v>1937.579</v>
      </c>
      <c r="EA26">
        <v>1836.3009999999999</v>
      </c>
      <c r="EB26">
        <v>2220.308</v>
      </c>
      <c r="EC26">
        <v>2470.7559999999999</v>
      </c>
      <c r="ED26">
        <v>1885.575</v>
      </c>
      <c r="EE26">
        <v>1848.3979999999999</v>
      </c>
      <c r="EF26">
        <v>2273.88</v>
      </c>
      <c r="EG26">
        <v>2632.0790000000002</v>
      </c>
      <c r="EH26">
        <v>2649.1930000000002</v>
      </c>
      <c r="EI26">
        <v>2714.998</v>
      </c>
      <c r="EJ26">
        <v>2768.9319999999998</v>
      </c>
      <c r="EK26">
        <v>2679.5920000000001</v>
      </c>
      <c r="EL26">
        <v>2651.9229999999998</v>
      </c>
      <c r="EM26">
        <v>2529.1550000000002</v>
      </c>
      <c r="EN26">
        <v>2722.2220000000002</v>
      </c>
      <c r="EO26">
        <v>2717.2429999999999</v>
      </c>
      <c r="EP26">
        <v>2628.7469999999998</v>
      </c>
      <c r="EQ26">
        <v>2617.2930000000001</v>
      </c>
      <c r="ER26">
        <v>2775.9250000000002</v>
      </c>
      <c r="ES26">
        <v>2648.1509999999998</v>
      </c>
      <c r="ET26">
        <v>2674.1959999999999</v>
      </c>
      <c r="EU26">
        <v>2587.375</v>
      </c>
      <c r="EV26">
        <v>2678.7849999999999</v>
      </c>
      <c r="EW26">
        <v>2598.9110000000001</v>
      </c>
      <c r="EX26">
        <v>2665.9690000000001</v>
      </c>
      <c r="EY26">
        <v>2642.431</v>
      </c>
      <c r="EZ26">
        <v>2677.9029999999998</v>
      </c>
      <c r="FA26">
        <v>2604.0500000000002</v>
      </c>
      <c r="FB26">
        <v>2598.4189999999999</v>
      </c>
      <c r="FC26">
        <v>2639.864</v>
      </c>
      <c r="FD26">
        <v>2679.4459999999999</v>
      </c>
      <c r="FE26">
        <v>2635.6239999999998</v>
      </c>
      <c r="FF26">
        <v>2677.2930000000001</v>
      </c>
      <c r="FG26">
        <v>2608.7130000000002</v>
      </c>
      <c r="FH26">
        <v>2747.4589999999998</v>
      </c>
      <c r="FI26">
        <v>2620.9459999999999</v>
      </c>
      <c r="FJ26">
        <v>2677.192</v>
      </c>
      <c r="FK26">
        <v>2777.636</v>
      </c>
      <c r="FL26">
        <v>2719.3649999999998</v>
      </c>
      <c r="FM26">
        <v>2501.2930000000001</v>
      </c>
      <c r="FN26">
        <v>2636.2170000000001</v>
      </c>
      <c r="FO26">
        <v>2625.9470000000001</v>
      </c>
      <c r="FP26">
        <v>2631.2179999999998</v>
      </c>
      <c r="FQ26">
        <v>2666.125</v>
      </c>
      <c r="FR26">
        <v>2595.7469999999998</v>
      </c>
      <c r="FS26">
        <v>2588.1860000000001</v>
      </c>
      <c r="FT26">
        <v>2628.384</v>
      </c>
      <c r="FU26">
        <v>2.6743259999999999E-3</v>
      </c>
      <c r="FV26">
        <v>1.9194810000000001E-4</v>
      </c>
      <c r="FW26">
        <v>1.184705E-4</v>
      </c>
      <c r="FX26">
        <v>2.152538E-4</v>
      </c>
      <c r="FY26">
        <v>1.624924E-4</v>
      </c>
      <c r="FZ26">
        <v>9.3546400000000003E-5</v>
      </c>
      <c r="GA26">
        <v>9.7106989999999998E-7</v>
      </c>
      <c r="GB26">
        <v>2.0230620000000001E-4</v>
      </c>
      <c r="GC26">
        <v>1.2041270000000001E-4</v>
      </c>
      <c r="GD26">
        <v>2.03601E-4</v>
      </c>
      <c r="GE26">
        <v>1.2041270000000001E-4</v>
      </c>
      <c r="GF26">
        <v>3.4634819999999997E-5</v>
      </c>
      <c r="GG26">
        <v>-24.392669999999999</v>
      </c>
      <c r="GH26">
        <v>-24.392669999999999</v>
      </c>
      <c r="GI26">
        <v>1950.135</v>
      </c>
      <c r="GJ26">
        <v>2693.4929999999999</v>
      </c>
      <c r="GK26">
        <v>2457.069</v>
      </c>
      <c r="GL26">
        <v>2681.8249999999998</v>
      </c>
      <c r="GM26">
        <v>2025.7560000000001</v>
      </c>
      <c r="GN26">
        <v>2397.3980000000001</v>
      </c>
      <c r="GO26">
        <v>2645.66</v>
      </c>
      <c r="GP26">
        <v>2096.3139999999999</v>
      </c>
      <c r="GQ26">
        <v>2391.5100000000002</v>
      </c>
      <c r="GR26">
        <v>2705.7310000000002</v>
      </c>
      <c r="GS26">
        <v>2692.4839999999999</v>
      </c>
      <c r="GT26">
        <v>2033.2539999999999</v>
      </c>
      <c r="GU26">
        <v>2741.7049999999999</v>
      </c>
      <c r="GV26">
        <v>2138.1619999999998</v>
      </c>
      <c r="GW26">
        <v>1884.8689999999999</v>
      </c>
      <c r="GX26">
        <v>1237.9490000000001</v>
      </c>
      <c r="GY26">
        <v>1724.5219999999999</v>
      </c>
      <c r="GZ26">
        <v>2982.16</v>
      </c>
      <c r="HA26">
        <v>2623.3850000000002</v>
      </c>
      <c r="HB26">
        <v>1220.596</v>
      </c>
      <c r="HC26">
        <v>2357.6080000000002</v>
      </c>
      <c r="HD26">
        <v>2450.11</v>
      </c>
      <c r="HE26">
        <v>2057.1570000000002</v>
      </c>
      <c r="HF26">
        <v>1794.145</v>
      </c>
      <c r="HG26">
        <v>1794.6849999999999</v>
      </c>
      <c r="HH26">
        <v>2159.808</v>
      </c>
      <c r="HI26">
        <v>2028.1089999999999</v>
      </c>
      <c r="HJ26">
        <v>2433.768</v>
      </c>
      <c r="HK26">
        <v>1608.452</v>
      </c>
      <c r="HL26">
        <v>1701.2</v>
      </c>
      <c r="HM26">
        <v>1352.5450000000001</v>
      </c>
      <c r="HN26">
        <v>2228.855</v>
      </c>
      <c r="HO26">
        <v>1636.768</v>
      </c>
      <c r="HP26">
        <v>1937.4010000000001</v>
      </c>
      <c r="HQ26">
        <v>1835.68</v>
      </c>
      <c r="HR26">
        <v>2218.9380000000001</v>
      </c>
      <c r="HS26">
        <v>2470.2060000000001</v>
      </c>
      <c r="HT26">
        <v>1885.3589999999999</v>
      </c>
      <c r="HU26">
        <v>1846.5170000000001</v>
      </c>
      <c r="HV26">
        <v>2273.3270000000002</v>
      </c>
      <c r="HW26">
        <v>2631.8049999999998</v>
      </c>
      <c r="HX26">
        <v>2648.9839999999999</v>
      </c>
      <c r="HY26">
        <v>2714.817</v>
      </c>
      <c r="HZ26">
        <v>2768.2489999999998</v>
      </c>
      <c r="IA26">
        <v>2678.7159999999999</v>
      </c>
      <c r="IB26">
        <v>2651.5909999999999</v>
      </c>
      <c r="IC26">
        <v>2528.8330000000001</v>
      </c>
      <c r="ID26">
        <v>2721.7109999999998</v>
      </c>
      <c r="IE26">
        <v>2716.3330000000001</v>
      </c>
      <c r="IF26">
        <v>2627.7779999999998</v>
      </c>
      <c r="IG26">
        <v>2616.6869999999999</v>
      </c>
      <c r="IH26">
        <v>2774.5729999999999</v>
      </c>
      <c r="II26">
        <v>2646.9859999999999</v>
      </c>
      <c r="IJ26">
        <v>2673.85</v>
      </c>
      <c r="IK26">
        <v>2587.1239999999998</v>
      </c>
      <c r="IL26">
        <v>2678.3809999999999</v>
      </c>
      <c r="IM26">
        <v>2598.299</v>
      </c>
      <c r="IN26">
        <v>2665.23</v>
      </c>
      <c r="IO26">
        <v>2641.2959999999998</v>
      </c>
      <c r="IP26">
        <v>2677.4749999999999</v>
      </c>
      <c r="IQ26">
        <v>2603.4360000000001</v>
      </c>
      <c r="IR26">
        <v>2598.0010000000002</v>
      </c>
      <c r="IS26">
        <v>2638.395</v>
      </c>
      <c r="IT26">
        <v>2678.3679999999999</v>
      </c>
      <c r="IU26">
        <v>2634.518</v>
      </c>
      <c r="IV26">
        <v>2676.384</v>
      </c>
      <c r="IW26">
        <v>2608.6179999999999</v>
      </c>
      <c r="IX26">
        <v>2747.1129999999998</v>
      </c>
      <c r="IY26">
        <v>2620.3620000000001</v>
      </c>
      <c r="IZ26">
        <v>2676.7150000000001</v>
      </c>
      <c r="JA26">
        <v>2776.6990000000001</v>
      </c>
      <c r="JB26">
        <v>2718.652</v>
      </c>
      <c r="JC26">
        <v>2500.4699999999998</v>
      </c>
      <c r="JD26">
        <v>2636.05</v>
      </c>
      <c r="JE26">
        <v>2625.674</v>
      </c>
      <c r="JF26">
        <v>2630.72</v>
      </c>
      <c r="JG26">
        <v>2665.4009999999998</v>
      </c>
      <c r="JH26">
        <v>2595.4279999999999</v>
      </c>
      <c r="JI26">
        <v>2588.027</v>
      </c>
      <c r="JJ26">
        <v>2627.723</v>
      </c>
      <c r="JK26">
        <v>-2.9099719999999999E-4</v>
      </c>
      <c r="JL26">
        <v>-2.421201E-4</v>
      </c>
      <c r="JM26">
        <v>-1.8644540000000001E-4</v>
      </c>
      <c r="JN26">
        <v>-2.8096289999999998E-4</v>
      </c>
      <c r="JO26">
        <v>-2.175197E-4</v>
      </c>
      <c r="JP26">
        <v>-1.4663149999999999E-4</v>
      </c>
      <c r="JQ26">
        <v>-8.2540940000000004E-5</v>
      </c>
      <c r="JR26">
        <v>-2.5539140000000002E-4</v>
      </c>
      <c r="JS26">
        <v>-1.7641099999999999E-4</v>
      </c>
      <c r="JT26">
        <v>-2.6380730000000001E-4</v>
      </c>
      <c r="JU26">
        <v>-1.6378709999999999E-4</v>
      </c>
      <c r="JV26">
        <v>-7.6067139999999998E-5</v>
      </c>
      <c r="JW26">
        <v>-26.207190000000001</v>
      </c>
      <c r="JX26">
        <v>-26.207190000000001</v>
      </c>
      <c r="JY26">
        <v>60.3</v>
      </c>
      <c r="JZ26">
        <v>61.06</v>
      </c>
      <c r="KA26">
        <v>60.48</v>
      </c>
      <c r="KB26">
        <v>60.07</v>
      </c>
      <c r="KC26">
        <v>52.01</v>
      </c>
      <c r="KD26">
        <v>58.01</v>
      </c>
      <c r="KE26">
        <v>56.77</v>
      </c>
      <c r="KF26">
        <v>55.15</v>
      </c>
      <c r="KG26">
        <v>53.68</v>
      </c>
      <c r="KH26">
        <v>54.86</v>
      </c>
      <c r="KI26">
        <v>55.46</v>
      </c>
      <c r="KJ26">
        <v>54.95</v>
      </c>
      <c r="KK26">
        <v>55.77</v>
      </c>
      <c r="KL26">
        <v>55.63</v>
      </c>
      <c r="KM26">
        <v>56.47</v>
      </c>
      <c r="KN26">
        <v>55.22</v>
      </c>
      <c r="KO26">
        <v>56.65</v>
      </c>
      <c r="KP26">
        <v>54.83</v>
      </c>
      <c r="KQ26">
        <v>55.53</v>
      </c>
      <c r="KR26">
        <v>60.08</v>
      </c>
      <c r="KS26">
        <v>59.64</v>
      </c>
      <c r="KT26">
        <v>60.5</v>
      </c>
      <c r="KU26">
        <v>58.6</v>
      </c>
      <c r="KV26">
        <v>59.59</v>
      </c>
      <c r="KW26">
        <v>62.47</v>
      </c>
      <c r="KX26">
        <v>65.47</v>
      </c>
      <c r="KY26">
        <v>64.36</v>
      </c>
      <c r="KZ26">
        <v>64.930000000000007</v>
      </c>
      <c r="LA26">
        <v>62.3</v>
      </c>
      <c r="LB26">
        <v>60.91</v>
      </c>
      <c r="LC26">
        <v>59.69</v>
      </c>
      <c r="LD26">
        <v>62.49</v>
      </c>
      <c r="LE26">
        <v>64.540000000000006</v>
      </c>
      <c r="LF26">
        <v>64.819999999999993</v>
      </c>
      <c r="LG26">
        <v>56.55</v>
      </c>
      <c r="LH26">
        <v>59.34</v>
      </c>
      <c r="LI26">
        <v>58.64</v>
      </c>
      <c r="LJ26">
        <v>62.06</v>
      </c>
      <c r="LK26">
        <v>57.58</v>
      </c>
      <c r="LL26">
        <v>63.09</v>
      </c>
      <c r="LM26">
        <v>71.349999999999994</v>
      </c>
      <c r="LN26">
        <v>71.62</v>
      </c>
      <c r="LO26">
        <v>69.48</v>
      </c>
      <c r="LP26">
        <v>68.709999999999994</v>
      </c>
      <c r="LQ26">
        <v>69.55</v>
      </c>
      <c r="LR26">
        <v>70.150000000000006</v>
      </c>
      <c r="LS26">
        <v>70.349999999999994</v>
      </c>
      <c r="LT26">
        <v>69.64</v>
      </c>
      <c r="LU26">
        <v>70.3</v>
      </c>
      <c r="LV26">
        <v>70.19</v>
      </c>
      <c r="LW26">
        <v>66.45</v>
      </c>
      <c r="LX26">
        <v>63.14</v>
      </c>
      <c r="LY26">
        <v>69.12</v>
      </c>
      <c r="LZ26">
        <v>69.17</v>
      </c>
      <c r="MA26">
        <v>69.540000000000006</v>
      </c>
      <c r="MB26">
        <v>68.94</v>
      </c>
      <c r="MC26">
        <v>70.17</v>
      </c>
      <c r="MD26">
        <v>67.36</v>
      </c>
      <c r="ME26">
        <v>62.59</v>
      </c>
      <c r="MF26">
        <v>67.86</v>
      </c>
      <c r="MG26">
        <v>68.260000000000005</v>
      </c>
      <c r="MH26">
        <v>68.959999999999994</v>
      </c>
      <c r="MI26">
        <v>65.64</v>
      </c>
      <c r="MJ26">
        <v>63.84</v>
      </c>
      <c r="MK26">
        <v>68.83</v>
      </c>
      <c r="ML26">
        <v>68.319999999999993</v>
      </c>
      <c r="MM26">
        <v>69.05</v>
      </c>
      <c r="MN26">
        <v>68.3</v>
      </c>
      <c r="MO26">
        <v>69.930000000000007</v>
      </c>
      <c r="MP26">
        <v>67</v>
      </c>
      <c r="MQ26">
        <v>63.1</v>
      </c>
      <c r="MR26">
        <v>67.239999999999995</v>
      </c>
      <c r="MS26">
        <v>68.41</v>
      </c>
      <c r="MT26">
        <v>69.599999999999994</v>
      </c>
      <c r="MU26">
        <v>68.22</v>
      </c>
      <c r="MV26">
        <v>68.72</v>
      </c>
      <c r="MW26">
        <v>69.400000000000006</v>
      </c>
      <c r="MX26">
        <v>69.569999999999993</v>
      </c>
      <c r="MY26">
        <v>67.63</v>
      </c>
      <c r="MZ26">
        <v>69.180000000000007</v>
      </c>
    </row>
    <row r="27" spans="1:364" x14ac:dyDescent="0.3">
      <c r="A27" s="2">
        <v>43705.543749999997</v>
      </c>
      <c r="B27" s="1" t="s">
        <v>760</v>
      </c>
      <c r="C27">
        <v>1951.5630000000001</v>
      </c>
      <c r="D27">
        <v>2693.623</v>
      </c>
      <c r="E27">
        <v>2456.9560000000001</v>
      </c>
      <c r="F27">
        <v>2683.1210000000001</v>
      </c>
      <c r="G27">
        <v>2025.6489999999999</v>
      </c>
      <c r="H27">
        <v>2398.395</v>
      </c>
      <c r="I27">
        <v>2646.1210000000001</v>
      </c>
      <c r="J27">
        <v>2097.9279999999999</v>
      </c>
      <c r="K27">
        <v>2391.4769999999999</v>
      </c>
      <c r="L27">
        <v>2706.6680000000001</v>
      </c>
      <c r="M27">
        <v>2693.1410000000001</v>
      </c>
      <c r="N27">
        <v>2034.5519999999999</v>
      </c>
      <c r="O27">
        <v>2741.7739999999999</v>
      </c>
      <c r="P27">
        <v>2137.7559999999999</v>
      </c>
      <c r="Q27">
        <v>1885.3150000000001</v>
      </c>
      <c r="R27">
        <v>1238.509</v>
      </c>
      <c r="S27">
        <v>1724.383</v>
      </c>
      <c r="T27">
        <v>2982.3870000000002</v>
      </c>
      <c r="U27">
        <v>2623.806</v>
      </c>
      <c r="V27">
        <v>1220.404</v>
      </c>
      <c r="W27">
        <v>2357.674</v>
      </c>
      <c r="X27">
        <v>2450.8539999999998</v>
      </c>
      <c r="Y27">
        <v>2057.402</v>
      </c>
      <c r="Z27">
        <v>1793.7809999999999</v>
      </c>
      <c r="AA27">
        <v>1794.384</v>
      </c>
      <c r="AB27">
        <v>2159.8629999999998</v>
      </c>
      <c r="AC27">
        <v>2028.0160000000001</v>
      </c>
      <c r="AD27">
        <v>2433.7280000000001</v>
      </c>
      <c r="AE27">
        <v>1608.251</v>
      </c>
      <c r="AF27">
        <v>1700.7550000000001</v>
      </c>
      <c r="AG27">
        <v>1351.8440000000001</v>
      </c>
      <c r="AH27">
        <v>2228.931</v>
      </c>
      <c r="AI27">
        <v>1636.338</v>
      </c>
      <c r="AJ27">
        <v>1937.2449999999999</v>
      </c>
      <c r="AK27">
        <v>1835.6379999999999</v>
      </c>
      <c r="AL27">
        <v>2218.8069999999998</v>
      </c>
      <c r="AM27">
        <v>2470.2339999999999</v>
      </c>
      <c r="AN27">
        <v>1885.058</v>
      </c>
      <c r="AO27">
        <v>1846.0060000000001</v>
      </c>
      <c r="AP27">
        <v>2273.2159999999999</v>
      </c>
      <c r="AQ27">
        <v>2631.8270000000002</v>
      </c>
      <c r="AR27">
        <v>2648.94</v>
      </c>
      <c r="AS27">
        <v>2715.0309999999999</v>
      </c>
      <c r="AT27">
        <v>2769.18</v>
      </c>
      <c r="AU27">
        <v>2678.3270000000002</v>
      </c>
      <c r="AV27">
        <v>2651.5410000000002</v>
      </c>
      <c r="AW27">
        <v>2528.7440000000001</v>
      </c>
      <c r="AX27">
        <v>2721.8890000000001</v>
      </c>
      <c r="AY27">
        <v>2715.9690000000001</v>
      </c>
      <c r="AZ27">
        <v>2627.357</v>
      </c>
      <c r="BA27">
        <v>2617.5140000000001</v>
      </c>
      <c r="BB27">
        <v>2776.5540000000001</v>
      </c>
      <c r="BC27">
        <v>2646.47</v>
      </c>
      <c r="BD27">
        <v>2673.7849999999999</v>
      </c>
      <c r="BE27">
        <v>2587.038</v>
      </c>
      <c r="BF27">
        <v>2678.9270000000001</v>
      </c>
      <c r="BG27">
        <v>2598.076</v>
      </c>
      <c r="BH27">
        <v>2666.2710000000002</v>
      </c>
      <c r="BI27">
        <v>2642.9250000000002</v>
      </c>
      <c r="BJ27">
        <v>2677.3530000000001</v>
      </c>
      <c r="BK27">
        <v>2603.2060000000001</v>
      </c>
      <c r="BL27">
        <v>2598.5659999999998</v>
      </c>
      <c r="BM27">
        <v>2640.5529999999999</v>
      </c>
      <c r="BN27">
        <v>2679.893</v>
      </c>
      <c r="BO27">
        <v>2634.06</v>
      </c>
      <c r="BP27">
        <v>2676.0360000000001</v>
      </c>
      <c r="BQ27">
        <v>2608.6390000000001</v>
      </c>
      <c r="BR27">
        <v>2747.5419999999999</v>
      </c>
      <c r="BS27">
        <v>2620.1489999999999</v>
      </c>
      <c r="BT27">
        <v>2677.4290000000001</v>
      </c>
      <c r="BU27">
        <v>2778.0419999999999</v>
      </c>
      <c r="BV27">
        <v>2718.5</v>
      </c>
      <c r="BW27">
        <v>2500.2080000000001</v>
      </c>
      <c r="BX27">
        <v>2636.1689999999999</v>
      </c>
      <c r="BY27">
        <v>2625.627</v>
      </c>
      <c r="BZ27">
        <v>2630.5970000000002</v>
      </c>
      <c r="CA27">
        <v>2665.1509999999998</v>
      </c>
      <c r="CB27">
        <v>2595.3490000000002</v>
      </c>
      <c r="CC27">
        <v>2588.087</v>
      </c>
      <c r="CD27">
        <v>2627.4650000000001</v>
      </c>
      <c r="CE27">
        <v>-1.965259E-4</v>
      </c>
      <c r="CF27">
        <v>-1.117557E-4</v>
      </c>
      <c r="CG27">
        <v>-5.3414200000000001E-5</v>
      </c>
      <c r="CH27">
        <v>9.5060709999999997E-5</v>
      </c>
      <c r="CI27">
        <v>6.5755690000000004E-5</v>
      </c>
      <c r="CJ27">
        <v>-8.704785E-5</v>
      </c>
      <c r="CK27">
        <v>-3.6066199999999997E-5</v>
      </c>
      <c r="CL27">
        <v>-1.223893E-4</v>
      </c>
      <c r="CM27">
        <v>-1.129356E-5</v>
      </c>
      <c r="CN27">
        <v>7.371721E-5</v>
      </c>
      <c r="CO27">
        <v>1.346722E-5</v>
      </c>
      <c r="CP27">
        <v>-3.6506410000000001E-5</v>
      </c>
      <c r="CQ27">
        <v>-25.29063</v>
      </c>
      <c r="CR27">
        <v>-25.29063</v>
      </c>
      <c r="CS27">
        <v>1952.0740000000001</v>
      </c>
      <c r="CT27">
        <v>2693.748</v>
      </c>
      <c r="CU27">
        <v>2457.1419999999998</v>
      </c>
      <c r="CV27">
        <v>2683.567</v>
      </c>
      <c r="CW27">
        <v>2026.0640000000001</v>
      </c>
      <c r="CX27">
        <v>2398.8560000000002</v>
      </c>
      <c r="CY27">
        <v>2646.28</v>
      </c>
      <c r="CZ27">
        <v>2098.453</v>
      </c>
      <c r="DA27">
        <v>2391.6039999999998</v>
      </c>
      <c r="DB27">
        <v>2706.9430000000002</v>
      </c>
      <c r="DC27">
        <v>2693.4270000000001</v>
      </c>
      <c r="DD27">
        <v>2035.048</v>
      </c>
      <c r="DE27">
        <v>2741.8530000000001</v>
      </c>
      <c r="DF27">
        <v>2138.5149999999999</v>
      </c>
      <c r="DG27">
        <v>1885.595</v>
      </c>
      <c r="DH27">
        <v>1238.75</v>
      </c>
      <c r="DI27">
        <v>1724.575</v>
      </c>
      <c r="DJ27">
        <v>2982.52</v>
      </c>
      <c r="DK27">
        <v>2623.998</v>
      </c>
      <c r="DL27">
        <v>1220.6389999999999</v>
      </c>
      <c r="DM27">
        <v>2357.8130000000001</v>
      </c>
      <c r="DN27">
        <v>2451.2170000000001</v>
      </c>
      <c r="DO27">
        <v>2057.556</v>
      </c>
      <c r="DP27">
        <v>1794.259</v>
      </c>
      <c r="DQ27">
        <v>1794.799</v>
      </c>
      <c r="DR27">
        <v>2160.1460000000002</v>
      </c>
      <c r="DS27">
        <v>2028.3869999999999</v>
      </c>
      <c r="DT27">
        <v>2434.259</v>
      </c>
      <c r="DU27">
        <v>1608.4780000000001</v>
      </c>
      <c r="DV27">
        <v>1701.229</v>
      </c>
      <c r="DW27">
        <v>1352.57</v>
      </c>
      <c r="DX27">
        <v>2229.0729999999999</v>
      </c>
      <c r="DY27">
        <v>1636.9359999999999</v>
      </c>
      <c r="DZ27">
        <v>1937.45</v>
      </c>
      <c r="EA27">
        <v>1835.8620000000001</v>
      </c>
      <c r="EB27">
        <v>2219.4899999999998</v>
      </c>
      <c r="EC27">
        <v>2470.645</v>
      </c>
      <c r="ED27">
        <v>1885.3869999999999</v>
      </c>
      <c r="EE27">
        <v>1846.865</v>
      </c>
      <c r="EF27">
        <v>2273.395</v>
      </c>
      <c r="EG27">
        <v>2631.9609999999998</v>
      </c>
      <c r="EH27">
        <v>2649.0390000000002</v>
      </c>
      <c r="EI27">
        <v>2715.127</v>
      </c>
      <c r="EJ27">
        <v>2769.4780000000001</v>
      </c>
      <c r="EK27">
        <v>2678.7489999999998</v>
      </c>
      <c r="EL27">
        <v>2651.7</v>
      </c>
      <c r="EM27">
        <v>2528.8879999999999</v>
      </c>
      <c r="EN27">
        <v>2722.18</v>
      </c>
      <c r="EO27">
        <v>2716.3829999999998</v>
      </c>
      <c r="EP27">
        <v>2627.808</v>
      </c>
      <c r="EQ27">
        <v>2617.7750000000001</v>
      </c>
      <c r="ER27">
        <v>2777.1950000000002</v>
      </c>
      <c r="ES27">
        <v>2647.0309999999999</v>
      </c>
      <c r="ET27">
        <v>2673.9180000000001</v>
      </c>
      <c r="EU27">
        <v>2587.1709999999998</v>
      </c>
      <c r="EV27">
        <v>2679.1419999999998</v>
      </c>
      <c r="EW27">
        <v>2598.3649999999998</v>
      </c>
      <c r="EX27">
        <v>2666.6390000000001</v>
      </c>
      <c r="EY27">
        <v>2643.4380000000001</v>
      </c>
      <c r="EZ27">
        <v>2677.527</v>
      </c>
      <c r="FA27">
        <v>2603.471</v>
      </c>
      <c r="FB27">
        <v>2598.777</v>
      </c>
      <c r="FC27">
        <v>2641.277</v>
      </c>
      <c r="FD27">
        <v>2680.319</v>
      </c>
      <c r="FE27">
        <v>2634.5349999999999</v>
      </c>
      <c r="FF27">
        <v>2676.4580000000001</v>
      </c>
      <c r="FG27">
        <v>2608.6999999999998</v>
      </c>
      <c r="FH27">
        <v>2747.692</v>
      </c>
      <c r="FI27">
        <v>2620.4189999999999</v>
      </c>
      <c r="FJ27">
        <v>2677.723</v>
      </c>
      <c r="FK27">
        <v>2778.4540000000002</v>
      </c>
      <c r="FL27">
        <v>2718.8</v>
      </c>
      <c r="FM27">
        <v>2500.569</v>
      </c>
      <c r="FN27">
        <v>2636.252</v>
      </c>
      <c r="FO27">
        <v>2625.7570000000001</v>
      </c>
      <c r="FP27">
        <v>2630.7730000000001</v>
      </c>
      <c r="FQ27">
        <v>2665.489</v>
      </c>
      <c r="FR27">
        <v>2595.4859999999999</v>
      </c>
      <c r="FS27">
        <v>2588.16</v>
      </c>
      <c r="FT27">
        <v>2627.7640000000001</v>
      </c>
      <c r="FU27">
        <v>2.6027929999999999E-3</v>
      </c>
      <c r="FV27">
        <v>1.8968260000000001E-4</v>
      </c>
      <c r="FW27">
        <v>1.1070210000000001E-4</v>
      </c>
      <c r="FX27">
        <v>2.171962E-4</v>
      </c>
      <c r="FY27">
        <v>1.621688E-4</v>
      </c>
      <c r="FZ27">
        <v>8.6425319999999995E-5</v>
      </c>
      <c r="GA27">
        <v>-4.2079750000000001E-6</v>
      </c>
      <c r="GB27">
        <v>1.9971689999999999E-4</v>
      </c>
      <c r="GC27">
        <v>1.2170759999999999E-4</v>
      </c>
      <c r="GD27">
        <v>2.0424850000000001E-4</v>
      </c>
      <c r="GE27">
        <v>1.174996E-4</v>
      </c>
      <c r="GF27">
        <v>2.8484749999999999E-5</v>
      </c>
      <c r="GG27">
        <v>-24.4102</v>
      </c>
      <c r="GH27">
        <v>-24.4102</v>
      </c>
      <c r="GI27">
        <v>1951.1179999999999</v>
      </c>
      <c r="GJ27">
        <v>2693.5</v>
      </c>
      <c r="GK27">
        <v>2456.84</v>
      </c>
      <c r="GL27">
        <v>2682.6669999999999</v>
      </c>
      <c r="GM27">
        <v>2025.279</v>
      </c>
      <c r="GN27">
        <v>2397.982</v>
      </c>
      <c r="GO27">
        <v>2645.94</v>
      </c>
      <c r="GP27">
        <v>2097.337</v>
      </c>
      <c r="GQ27">
        <v>2391.3049999999998</v>
      </c>
      <c r="GR27">
        <v>2706.4</v>
      </c>
      <c r="GS27">
        <v>2692.855</v>
      </c>
      <c r="GT27">
        <v>2034.0050000000001</v>
      </c>
      <c r="GU27">
        <v>2741.68</v>
      </c>
      <c r="GV27">
        <v>2136.9789999999998</v>
      </c>
      <c r="GW27">
        <v>1884.9780000000001</v>
      </c>
      <c r="GX27">
        <v>1238.2760000000001</v>
      </c>
      <c r="GY27">
        <v>1724.1880000000001</v>
      </c>
      <c r="GZ27">
        <v>2982.2429999999999</v>
      </c>
      <c r="HA27">
        <v>2623.57</v>
      </c>
      <c r="HB27">
        <v>1220.174</v>
      </c>
      <c r="HC27">
        <v>2357.5740000000001</v>
      </c>
      <c r="HD27">
        <v>2450.4380000000001</v>
      </c>
      <c r="HE27">
        <v>2057.223</v>
      </c>
      <c r="HF27">
        <v>1793.319</v>
      </c>
      <c r="HG27">
        <v>1793.9770000000001</v>
      </c>
      <c r="HH27">
        <v>2159.5479999999998</v>
      </c>
      <c r="HI27">
        <v>2027.6610000000001</v>
      </c>
      <c r="HJ27">
        <v>2433.1460000000002</v>
      </c>
      <c r="HK27">
        <v>1608.0319999999999</v>
      </c>
      <c r="HL27">
        <v>1700.318</v>
      </c>
      <c r="HM27">
        <v>1351.123</v>
      </c>
      <c r="HN27">
        <v>2228.7959999999998</v>
      </c>
      <c r="HO27">
        <v>1635.7239999999999</v>
      </c>
      <c r="HP27">
        <v>1937.03</v>
      </c>
      <c r="HQ27">
        <v>1835.4280000000001</v>
      </c>
      <c r="HR27">
        <v>2218.2579999999998</v>
      </c>
      <c r="HS27">
        <v>2469.8389999999999</v>
      </c>
      <c r="HT27">
        <v>1884.7829999999999</v>
      </c>
      <c r="HU27">
        <v>1845.1569999999999</v>
      </c>
      <c r="HV27">
        <v>2273.009</v>
      </c>
      <c r="HW27">
        <v>2631.692</v>
      </c>
      <c r="HX27">
        <v>2648.8490000000002</v>
      </c>
      <c r="HY27">
        <v>2714.9079999999999</v>
      </c>
      <c r="HZ27">
        <v>2768.855</v>
      </c>
      <c r="IA27">
        <v>2677.922</v>
      </c>
      <c r="IB27">
        <v>2651.4180000000001</v>
      </c>
      <c r="IC27">
        <v>2528.5940000000001</v>
      </c>
      <c r="ID27">
        <v>2721.681</v>
      </c>
      <c r="IE27">
        <v>2715.5630000000001</v>
      </c>
      <c r="IF27">
        <v>2626.9259999999999</v>
      </c>
      <c r="IG27">
        <v>2617.2640000000001</v>
      </c>
      <c r="IH27">
        <v>2775.8969999999999</v>
      </c>
      <c r="II27">
        <v>2645.94</v>
      </c>
      <c r="IJ27">
        <v>2673.6559999999999</v>
      </c>
      <c r="IK27">
        <v>2586.91</v>
      </c>
      <c r="IL27">
        <v>2678.7190000000001</v>
      </c>
      <c r="IM27">
        <v>2597.7750000000001</v>
      </c>
      <c r="IN27">
        <v>2665.9079999999999</v>
      </c>
      <c r="IO27">
        <v>2642.3710000000001</v>
      </c>
      <c r="IP27">
        <v>2677.1869999999999</v>
      </c>
      <c r="IQ27">
        <v>2602.9670000000001</v>
      </c>
      <c r="IR27">
        <v>2598.3270000000002</v>
      </c>
      <c r="IS27">
        <v>2639.8240000000001</v>
      </c>
      <c r="IT27">
        <v>2679.422</v>
      </c>
      <c r="IU27">
        <v>2633.6039999999998</v>
      </c>
      <c r="IV27">
        <v>2675.6149999999998</v>
      </c>
      <c r="IW27">
        <v>2608.5790000000002</v>
      </c>
      <c r="IX27">
        <v>2747.3910000000001</v>
      </c>
      <c r="IY27">
        <v>2619.89</v>
      </c>
      <c r="IZ27">
        <v>2677.127</v>
      </c>
      <c r="JA27">
        <v>2777.55</v>
      </c>
      <c r="JB27">
        <v>2718.1990000000001</v>
      </c>
      <c r="JC27">
        <v>2499.8719999999998</v>
      </c>
      <c r="JD27">
        <v>2636.0770000000002</v>
      </c>
      <c r="JE27">
        <v>2625.4789999999998</v>
      </c>
      <c r="JF27">
        <v>2630.422</v>
      </c>
      <c r="JG27">
        <v>2664.8290000000002</v>
      </c>
      <c r="JH27">
        <v>2595.2109999999998</v>
      </c>
      <c r="JI27">
        <v>2587.998</v>
      </c>
      <c r="JJ27">
        <v>2627.1680000000001</v>
      </c>
      <c r="JK27">
        <v>-2.9779509999999998E-4</v>
      </c>
      <c r="JL27">
        <v>-2.4503360000000001E-4</v>
      </c>
      <c r="JM27">
        <v>-1.835324E-4</v>
      </c>
      <c r="JN27">
        <v>-2.8063950000000002E-4</v>
      </c>
      <c r="JO27">
        <v>-2.178436E-4</v>
      </c>
      <c r="JP27">
        <v>-1.5019219999999999E-4</v>
      </c>
      <c r="JQ27">
        <v>-8.5130560000000005E-5</v>
      </c>
      <c r="JR27">
        <v>-2.5927600000000002E-4</v>
      </c>
      <c r="JS27">
        <v>-1.793245E-4</v>
      </c>
      <c r="JT27">
        <v>-2.6413130000000002E-4</v>
      </c>
      <c r="JU27">
        <v>-1.6216890000000001E-4</v>
      </c>
      <c r="JV27">
        <v>-7.3477709999999997E-5</v>
      </c>
      <c r="JW27">
        <v>-26.22475</v>
      </c>
      <c r="JX27">
        <v>-26.22475</v>
      </c>
      <c r="JY27">
        <v>59.31</v>
      </c>
      <c r="JZ27">
        <v>59.98</v>
      </c>
      <c r="KA27">
        <v>59.45</v>
      </c>
      <c r="KB27">
        <v>59.03</v>
      </c>
      <c r="KC27">
        <v>51</v>
      </c>
      <c r="KD27">
        <v>56.96</v>
      </c>
      <c r="KE27">
        <v>55.71</v>
      </c>
      <c r="KF27">
        <v>53.84</v>
      </c>
      <c r="KG27">
        <v>52.35</v>
      </c>
      <c r="KH27">
        <v>53.79</v>
      </c>
      <c r="KI27">
        <v>54.3</v>
      </c>
      <c r="KJ27">
        <v>53.6</v>
      </c>
      <c r="KK27">
        <v>54.44</v>
      </c>
      <c r="KL27">
        <v>54.85</v>
      </c>
      <c r="KM27">
        <v>55.66</v>
      </c>
      <c r="KN27">
        <v>54.39</v>
      </c>
      <c r="KO27">
        <v>55.37</v>
      </c>
      <c r="KP27">
        <v>53.56</v>
      </c>
      <c r="KQ27">
        <v>54.21</v>
      </c>
      <c r="KR27">
        <v>58.88</v>
      </c>
      <c r="KS27">
        <v>58.42</v>
      </c>
      <c r="KT27">
        <v>59.67</v>
      </c>
      <c r="KU27">
        <v>57.78</v>
      </c>
      <c r="KV27">
        <v>58.74</v>
      </c>
      <c r="KW27">
        <v>61.81</v>
      </c>
      <c r="KX27">
        <v>65.010000000000005</v>
      </c>
      <c r="KY27">
        <v>63.87</v>
      </c>
      <c r="KZ27">
        <v>64.540000000000006</v>
      </c>
      <c r="LA27">
        <v>61.9</v>
      </c>
      <c r="LB27">
        <v>60.43</v>
      </c>
      <c r="LC27">
        <v>59.1</v>
      </c>
      <c r="LD27">
        <v>62</v>
      </c>
      <c r="LE27">
        <v>64.13</v>
      </c>
      <c r="LF27">
        <v>64.58</v>
      </c>
      <c r="LG27">
        <v>55.84</v>
      </c>
      <c r="LH27">
        <v>59.04</v>
      </c>
      <c r="LI27">
        <v>57.94</v>
      </c>
      <c r="LJ27">
        <v>61.44</v>
      </c>
      <c r="LK27">
        <v>56.81</v>
      </c>
      <c r="LL27">
        <v>62.53</v>
      </c>
      <c r="LM27">
        <v>71.23</v>
      </c>
      <c r="LN27">
        <v>71.489999999999995</v>
      </c>
      <c r="LO27">
        <v>69.28</v>
      </c>
      <c r="LP27">
        <v>68.47</v>
      </c>
      <c r="LQ27">
        <v>69.400000000000006</v>
      </c>
      <c r="LR27">
        <v>70.010000000000005</v>
      </c>
      <c r="LS27">
        <v>70.23</v>
      </c>
      <c r="LT27">
        <v>69.44</v>
      </c>
      <c r="LU27">
        <v>70.22</v>
      </c>
      <c r="LV27">
        <v>70.13</v>
      </c>
      <c r="LW27">
        <v>66.11</v>
      </c>
      <c r="LX27">
        <v>62.71</v>
      </c>
      <c r="LY27">
        <v>69</v>
      </c>
      <c r="LZ27">
        <v>69.010000000000005</v>
      </c>
      <c r="MA27">
        <v>69.400000000000006</v>
      </c>
      <c r="MB27">
        <v>68.73</v>
      </c>
      <c r="MC27">
        <v>70.09</v>
      </c>
      <c r="MD27">
        <v>67.040000000000006</v>
      </c>
      <c r="ME27">
        <v>62.1</v>
      </c>
      <c r="MF27">
        <v>67.62</v>
      </c>
      <c r="MG27">
        <v>68.010000000000005</v>
      </c>
      <c r="MH27">
        <v>68.75</v>
      </c>
      <c r="MI27">
        <v>65.239999999999995</v>
      </c>
      <c r="MJ27">
        <v>63.35</v>
      </c>
      <c r="MK27">
        <v>68.680000000000007</v>
      </c>
      <c r="ML27">
        <v>68.150000000000006</v>
      </c>
      <c r="MM27">
        <v>68.849999999999994</v>
      </c>
      <c r="MN27">
        <v>68.040000000000006</v>
      </c>
      <c r="MO27">
        <v>69.81</v>
      </c>
      <c r="MP27">
        <v>66.650000000000006</v>
      </c>
      <c r="MQ27">
        <v>62.55</v>
      </c>
      <c r="MR27">
        <v>66.95</v>
      </c>
      <c r="MS27">
        <v>68.14</v>
      </c>
      <c r="MT27">
        <v>69.39</v>
      </c>
      <c r="MU27">
        <v>67.92</v>
      </c>
      <c r="MV27">
        <v>68.41</v>
      </c>
      <c r="MW27">
        <v>69.16</v>
      </c>
      <c r="MX27">
        <v>69.41</v>
      </c>
      <c r="MY27">
        <v>67.349999999999994</v>
      </c>
      <c r="MZ27">
        <v>68.989999999999995</v>
      </c>
    </row>
    <row r="28" spans="1:364" x14ac:dyDescent="0.3">
      <c r="A28" s="2">
        <v>43705.54583333333</v>
      </c>
      <c r="B28" s="1" t="s">
        <v>761</v>
      </c>
      <c r="C28">
        <v>1952.5429999999999</v>
      </c>
      <c r="D28">
        <v>2693.779</v>
      </c>
      <c r="E28">
        <v>2456.8009999999999</v>
      </c>
      <c r="F28">
        <v>2684.0279999999998</v>
      </c>
      <c r="G28">
        <v>2025.239</v>
      </c>
      <c r="H28">
        <v>2399.2739999999999</v>
      </c>
      <c r="I28">
        <v>2646.386</v>
      </c>
      <c r="J28">
        <v>2099.0810000000001</v>
      </c>
      <c r="K28">
        <v>2391.2020000000002</v>
      </c>
      <c r="L28">
        <v>2707.1170000000002</v>
      </c>
      <c r="M28">
        <v>2693.627</v>
      </c>
      <c r="N28">
        <v>2035.373</v>
      </c>
      <c r="O28">
        <v>2741.857</v>
      </c>
      <c r="P28">
        <v>2136.5790000000002</v>
      </c>
      <c r="Q28">
        <v>1885.413</v>
      </c>
      <c r="R28">
        <v>1238.903</v>
      </c>
      <c r="S28">
        <v>1724.0219999999999</v>
      </c>
      <c r="T28">
        <v>2982.5659999999998</v>
      </c>
      <c r="U28">
        <v>2624.2379999999998</v>
      </c>
      <c r="V28">
        <v>1219.921</v>
      </c>
      <c r="W28">
        <v>2357.7080000000001</v>
      </c>
      <c r="X28">
        <v>2451.306</v>
      </c>
      <c r="Y28">
        <v>2057.5889999999999</v>
      </c>
      <c r="Z28">
        <v>1792.971</v>
      </c>
      <c r="AA28">
        <v>1793.6389999999999</v>
      </c>
      <c r="AB28">
        <v>2159.6529999999998</v>
      </c>
      <c r="AC28">
        <v>2027.6990000000001</v>
      </c>
      <c r="AD28">
        <v>2433.2150000000001</v>
      </c>
      <c r="AE28">
        <v>1607.7550000000001</v>
      </c>
      <c r="AF28">
        <v>1699.8589999999999</v>
      </c>
      <c r="AG28">
        <v>1350.5060000000001</v>
      </c>
      <c r="AH28">
        <v>2228.8960000000002</v>
      </c>
      <c r="AI28">
        <v>1635.193</v>
      </c>
      <c r="AJ28">
        <v>1936.944</v>
      </c>
      <c r="AK28">
        <v>1835.402</v>
      </c>
      <c r="AL28">
        <v>2218.1909999999998</v>
      </c>
      <c r="AM28">
        <v>2469.9479999999999</v>
      </c>
      <c r="AN28">
        <v>1884.6369999999999</v>
      </c>
      <c r="AO28">
        <v>1844.68</v>
      </c>
      <c r="AP28">
        <v>2272.9059999999999</v>
      </c>
      <c r="AQ28">
        <v>2631.7240000000002</v>
      </c>
      <c r="AR28">
        <v>2648.8049999999998</v>
      </c>
      <c r="AS28">
        <v>2715.1480000000001</v>
      </c>
      <c r="AT28">
        <v>2769.7179999999998</v>
      </c>
      <c r="AU28">
        <v>2677.5770000000002</v>
      </c>
      <c r="AV28">
        <v>2651.3879999999999</v>
      </c>
      <c r="AW28">
        <v>2528.538</v>
      </c>
      <c r="AX28">
        <v>2721.855</v>
      </c>
      <c r="AY28">
        <v>2715.2220000000002</v>
      </c>
      <c r="AZ28">
        <v>2626.5749999999998</v>
      </c>
      <c r="BA28">
        <v>2617.98</v>
      </c>
      <c r="BB28">
        <v>2777.732</v>
      </c>
      <c r="BC28">
        <v>2645.4870000000001</v>
      </c>
      <c r="BD28">
        <v>2673.6089999999999</v>
      </c>
      <c r="BE28">
        <v>2586.8389999999999</v>
      </c>
      <c r="BF28">
        <v>2679.259</v>
      </c>
      <c r="BG28">
        <v>2597.607</v>
      </c>
      <c r="BH28">
        <v>2666.96</v>
      </c>
      <c r="BI28">
        <v>2643.8649999999998</v>
      </c>
      <c r="BJ28">
        <v>2677.107</v>
      </c>
      <c r="BK28">
        <v>2602.7919999999999</v>
      </c>
      <c r="BL28">
        <v>2598.9160000000002</v>
      </c>
      <c r="BM28">
        <v>2641.875</v>
      </c>
      <c r="BN28">
        <v>2680.7049999999999</v>
      </c>
      <c r="BO28">
        <v>2633.212</v>
      </c>
      <c r="BP28">
        <v>2675.3220000000001</v>
      </c>
      <c r="BQ28">
        <v>2608.6</v>
      </c>
      <c r="BR28">
        <v>2747.799</v>
      </c>
      <c r="BS28">
        <v>2619.7060000000001</v>
      </c>
      <c r="BT28">
        <v>2677.95</v>
      </c>
      <c r="BU28">
        <v>2778.7220000000002</v>
      </c>
      <c r="BV28">
        <v>2718.076</v>
      </c>
      <c r="BW28">
        <v>2499.6460000000002</v>
      </c>
      <c r="BX28">
        <v>2636.2719999999999</v>
      </c>
      <c r="BY28">
        <v>2625.462</v>
      </c>
      <c r="BZ28">
        <v>2630.346</v>
      </c>
      <c r="CA28">
        <v>2664.6149999999998</v>
      </c>
      <c r="CB28">
        <v>2595.143</v>
      </c>
      <c r="CC28">
        <v>2588.0120000000002</v>
      </c>
      <c r="CD28">
        <v>2626.93</v>
      </c>
      <c r="CE28">
        <v>-1.05571E-4</v>
      </c>
      <c r="CF28">
        <v>-4.9894700000000002E-5</v>
      </c>
      <c r="CG28">
        <v>-1.2234859999999999E-5</v>
      </c>
      <c r="CH28">
        <v>-3.9675880000000003E-5</v>
      </c>
      <c r="CI28">
        <v>-3.2277760000000002E-5</v>
      </c>
      <c r="CJ28">
        <v>-2.459533E-5</v>
      </c>
      <c r="CK28">
        <v>-5.0155989999999998E-5</v>
      </c>
      <c r="CL28">
        <v>-5.086497E-5</v>
      </c>
      <c r="CM28">
        <v>-5.0688279999999999E-5</v>
      </c>
      <c r="CN28">
        <v>-4.793673E-5</v>
      </c>
      <c r="CO28">
        <v>-6.2745489999999997E-6</v>
      </c>
      <c r="CP28">
        <v>-1.549083E-5</v>
      </c>
      <c r="CQ28">
        <v>-25.40042</v>
      </c>
      <c r="CR28">
        <v>-25.40042</v>
      </c>
      <c r="CS28">
        <v>1953.096</v>
      </c>
      <c r="CT28">
        <v>2693.9879999999998</v>
      </c>
      <c r="CU28">
        <v>2456.9119999999998</v>
      </c>
      <c r="CV28">
        <v>2684.53</v>
      </c>
      <c r="CW28">
        <v>2025.5920000000001</v>
      </c>
      <c r="CX28">
        <v>2399.924</v>
      </c>
      <c r="CY28">
        <v>2646.6439999999998</v>
      </c>
      <c r="CZ28">
        <v>2099.8719999999998</v>
      </c>
      <c r="DA28">
        <v>2391.3510000000001</v>
      </c>
      <c r="DB28">
        <v>2707.3760000000002</v>
      </c>
      <c r="DC28">
        <v>2693.922</v>
      </c>
      <c r="DD28">
        <v>2035.722</v>
      </c>
      <c r="DE28">
        <v>2741.962</v>
      </c>
      <c r="DF28">
        <v>2137.337</v>
      </c>
      <c r="DG28">
        <v>1885.9459999999999</v>
      </c>
      <c r="DH28">
        <v>1239.0440000000001</v>
      </c>
      <c r="DI28">
        <v>1724.2370000000001</v>
      </c>
      <c r="DJ28">
        <v>2982.7269999999999</v>
      </c>
      <c r="DK28">
        <v>2624.5610000000001</v>
      </c>
      <c r="DL28">
        <v>1220.213</v>
      </c>
      <c r="DM28">
        <v>2357.8270000000002</v>
      </c>
      <c r="DN28">
        <v>2451.7199999999998</v>
      </c>
      <c r="DO28">
        <v>2057.7469999999998</v>
      </c>
      <c r="DP28">
        <v>1793.4359999999999</v>
      </c>
      <c r="DQ28">
        <v>1794.085</v>
      </c>
      <c r="DR28">
        <v>2159.8910000000001</v>
      </c>
      <c r="DS28">
        <v>2027.933</v>
      </c>
      <c r="DT28">
        <v>2433.6419999999998</v>
      </c>
      <c r="DU28">
        <v>1608.0719999999999</v>
      </c>
      <c r="DV28">
        <v>1700.3409999999999</v>
      </c>
      <c r="DW28">
        <v>1351.155</v>
      </c>
      <c r="DX28">
        <v>2229.0680000000002</v>
      </c>
      <c r="DY28">
        <v>1635.8920000000001</v>
      </c>
      <c r="DZ28">
        <v>1937.098</v>
      </c>
      <c r="EA28">
        <v>1835.5940000000001</v>
      </c>
      <c r="EB28">
        <v>2218.7719999999999</v>
      </c>
      <c r="EC28">
        <v>2470.2370000000001</v>
      </c>
      <c r="ED28">
        <v>1884.816</v>
      </c>
      <c r="EE28">
        <v>1845.481</v>
      </c>
      <c r="EF28">
        <v>2273.0709999999999</v>
      </c>
      <c r="EG28">
        <v>2631.8470000000002</v>
      </c>
      <c r="EH28">
        <v>2648.904</v>
      </c>
      <c r="EI28">
        <v>2715.2469999999998</v>
      </c>
      <c r="EJ28">
        <v>2770.056</v>
      </c>
      <c r="EK28">
        <v>2677.9609999999998</v>
      </c>
      <c r="EL28">
        <v>2651.5419999999999</v>
      </c>
      <c r="EM28">
        <v>2528.6610000000001</v>
      </c>
      <c r="EN28">
        <v>2722.1570000000002</v>
      </c>
      <c r="EO28">
        <v>2715.616</v>
      </c>
      <c r="EP28">
        <v>2626.9609999999998</v>
      </c>
      <c r="EQ28">
        <v>2618.2199999999998</v>
      </c>
      <c r="ER28">
        <v>2778.2739999999999</v>
      </c>
      <c r="ES28">
        <v>2645.973</v>
      </c>
      <c r="ET28">
        <v>2673.7109999999998</v>
      </c>
      <c r="EU28">
        <v>2586.944</v>
      </c>
      <c r="EV28">
        <v>2679.45</v>
      </c>
      <c r="EW28">
        <v>2597.866</v>
      </c>
      <c r="EX28">
        <v>2667.3420000000001</v>
      </c>
      <c r="EY28">
        <v>2644.328</v>
      </c>
      <c r="EZ28">
        <v>2677.2280000000001</v>
      </c>
      <c r="FA28">
        <v>2602.9929999999999</v>
      </c>
      <c r="FB28">
        <v>2599.1109999999999</v>
      </c>
      <c r="FC28">
        <v>2642.5079999999998</v>
      </c>
      <c r="FD28">
        <v>2681.145</v>
      </c>
      <c r="FE28">
        <v>2633.63</v>
      </c>
      <c r="FF28">
        <v>2675.6990000000001</v>
      </c>
      <c r="FG28">
        <v>2608.654</v>
      </c>
      <c r="FH28">
        <v>2748.0070000000001</v>
      </c>
      <c r="FI28">
        <v>2619.933</v>
      </c>
      <c r="FJ28">
        <v>2678.2429999999999</v>
      </c>
      <c r="FK28">
        <v>2779.0569999999998</v>
      </c>
      <c r="FL28">
        <v>2718.357</v>
      </c>
      <c r="FM28">
        <v>2499.9569999999999</v>
      </c>
      <c r="FN28">
        <v>2636.4079999999999</v>
      </c>
      <c r="FO28">
        <v>2625.569</v>
      </c>
      <c r="FP28">
        <v>2630.489</v>
      </c>
      <c r="FQ28">
        <v>2664.8960000000002</v>
      </c>
      <c r="FR28">
        <v>2595.2809999999999</v>
      </c>
      <c r="FS28">
        <v>2588.1210000000001</v>
      </c>
      <c r="FT28">
        <v>2627.2109999999998</v>
      </c>
      <c r="FU28">
        <v>2.8112509999999999E-3</v>
      </c>
      <c r="FV28">
        <v>1.864456E-4</v>
      </c>
      <c r="FW28">
        <v>1.145864E-4</v>
      </c>
      <c r="FX28">
        <v>2.1428300000000001E-4</v>
      </c>
      <c r="FY28">
        <v>1.6055029999999999E-4</v>
      </c>
      <c r="FZ28">
        <v>8.9662189999999996E-5</v>
      </c>
      <c r="GA28">
        <v>-2.9132119999999998E-6</v>
      </c>
      <c r="GB28">
        <v>2.0198270000000001E-4</v>
      </c>
      <c r="GC28">
        <v>1.1911799999999999E-4</v>
      </c>
      <c r="GD28">
        <v>2.0101170000000001E-4</v>
      </c>
      <c r="GE28">
        <v>1.171759E-4</v>
      </c>
      <c r="GF28">
        <v>3.5605919999999999E-5</v>
      </c>
      <c r="GG28">
        <v>-24.444700000000001</v>
      </c>
      <c r="GH28">
        <v>-24.444700000000001</v>
      </c>
      <c r="GI28">
        <v>1952.0250000000001</v>
      </c>
      <c r="GJ28">
        <v>2693.6280000000002</v>
      </c>
      <c r="GK28">
        <v>2456.7040000000002</v>
      </c>
      <c r="GL28">
        <v>2683.4920000000002</v>
      </c>
      <c r="GM28">
        <v>2025.01</v>
      </c>
      <c r="GN28">
        <v>2398.6759999999999</v>
      </c>
      <c r="GO28">
        <v>2646.1779999999999</v>
      </c>
      <c r="GP28">
        <v>2098.4029999999998</v>
      </c>
      <c r="GQ28">
        <v>2391.027</v>
      </c>
      <c r="GR28">
        <v>2706.8850000000002</v>
      </c>
      <c r="GS28">
        <v>2693.373</v>
      </c>
      <c r="GT28">
        <v>2034.96</v>
      </c>
      <c r="GU28">
        <v>2741.7629999999999</v>
      </c>
      <c r="GV28">
        <v>2135.9760000000001</v>
      </c>
      <c r="GW28">
        <v>1884.99</v>
      </c>
      <c r="GX28">
        <v>1238.7260000000001</v>
      </c>
      <c r="GY28">
        <v>1723.8150000000001</v>
      </c>
      <c r="GZ28">
        <v>2982.4259999999999</v>
      </c>
      <c r="HA28">
        <v>2623.9279999999999</v>
      </c>
      <c r="HB28">
        <v>1219.6600000000001</v>
      </c>
      <c r="HC28">
        <v>2357.6010000000001</v>
      </c>
      <c r="HD28">
        <v>2450.9580000000001</v>
      </c>
      <c r="HE28">
        <v>2057.4490000000001</v>
      </c>
      <c r="HF28">
        <v>1792.528</v>
      </c>
      <c r="HG28">
        <v>1793.27</v>
      </c>
      <c r="HH28">
        <v>2159.444</v>
      </c>
      <c r="HI28">
        <v>2027.5070000000001</v>
      </c>
      <c r="HJ28">
        <v>2432.8330000000001</v>
      </c>
      <c r="HK28">
        <v>1607.6189999999999</v>
      </c>
      <c r="HL28">
        <v>1699.48</v>
      </c>
      <c r="HM28">
        <v>1349.9590000000001</v>
      </c>
      <c r="HN28">
        <v>2228.7739999999999</v>
      </c>
      <c r="HO28">
        <v>1634.5820000000001</v>
      </c>
      <c r="HP28">
        <v>1936.7439999999999</v>
      </c>
      <c r="HQ28">
        <v>1835.2750000000001</v>
      </c>
      <c r="HR28">
        <v>2217.7240000000002</v>
      </c>
      <c r="HS28">
        <v>2469.6750000000002</v>
      </c>
      <c r="HT28">
        <v>1884.5440000000001</v>
      </c>
      <c r="HU28">
        <v>1843.895</v>
      </c>
      <c r="HV28">
        <v>2272.8069999999998</v>
      </c>
      <c r="HW28">
        <v>2631.5909999999999</v>
      </c>
      <c r="HX28">
        <v>2648.7220000000002</v>
      </c>
      <c r="HY28">
        <v>2715.038</v>
      </c>
      <c r="HZ28">
        <v>2769.3939999999998</v>
      </c>
      <c r="IA28">
        <v>2677.21</v>
      </c>
      <c r="IB28">
        <v>2651.232</v>
      </c>
      <c r="IC28">
        <v>2528.451</v>
      </c>
      <c r="ID28">
        <v>2721.645</v>
      </c>
      <c r="IE28">
        <v>2714.8679999999999</v>
      </c>
      <c r="IF28">
        <v>2626.1959999999999</v>
      </c>
      <c r="IG28">
        <v>2617.7399999999998</v>
      </c>
      <c r="IH28">
        <v>2777.152</v>
      </c>
      <c r="II28">
        <v>2645.0230000000001</v>
      </c>
      <c r="IJ28">
        <v>2673.5259999999998</v>
      </c>
      <c r="IK28">
        <v>2586.7530000000002</v>
      </c>
      <c r="IL28">
        <v>2679.0459999999998</v>
      </c>
      <c r="IM28">
        <v>2597.3560000000002</v>
      </c>
      <c r="IN28">
        <v>2666.5909999999999</v>
      </c>
      <c r="IO28">
        <v>2643.3939999999998</v>
      </c>
      <c r="IP28">
        <v>2677.009</v>
      </c>
      <c r="IQ28">
        <v>2602.6260000000002</v>
      </c>
      <c r="IR28">
        <v>2598.69</v>
      </c>
      <c r="IS28">
        <v>2641.22</v>
      </c>
      <c r="IT28">
        <v>2680.2869999999998</v>
      </c>
      <c r="IU28">
        <v>2632.8339999999998</v>
      </c>
      <c r="IV28">
        <v>2674.971</v>
      </c>
      <c r="IW28">
        <v>2608.5439999999999</v>
      </c>
      <c r="IX28">
        <v>2747.627</v>
      </c>
      <c r="IY28">
        <v>2619.4839999999999</v>
      </c>
      <c r="IZ28">
        <v>2677.6669999999999</v>
      </c>
      <c r="JA28">
        <v>2778.375</v>
      </c>
      <c r="JB28">
        <v>2717.8249999999998</v>
      </c>
      <c r="JC28">
        <v>2499.3519999999999</v>
      </c>
      <c r="JD28">
        <v>2636.1379999999999</v>
      </c>
      <c r="JE28">
        <v>2625.3780000000002</v>
      </c>
      <c r="JF28">
        <v>2630.241</v>
      </c>
      <c r="JG28">
        <v>2664.3530000000001</v>
      </c>
      <c r="JH28">
        <v>2595.0030000000002</v>
      </c>
      <c r="JI28">
        <v>2587.8919999999998</v>
      </c>
      <c r="JJ28">
        <v>2626.6559999999999</v>
      </c>
      <c r="JK28">
        <v>-2.9423440000000002E-4</v>
      </c>
      <c r="JL28">
        <v>-2.4988890000000001E-4</v>
      </c>
      <c r="JM28">
        <v>-1.8450340000000001E-4</v>
      </c>
      <c r="JN28">
        <v>-2.8452369999999998E-4</v>
      </c>
      <c r="JO28">
        <v>-2.149303E-4</v>
      </c>
      <c r="JP28">
        <v>-1.488975E-4</v>
      </c>
      <c r="JQ28">
        <v>-8.7720079999999999E-5</v>
      </c>
      <c r="JR28">
        <v>-2.5603900000000001E-4</v>
      </c>
      <c r="JS28">
        <v>-1.764112E-4</v>
      </c>
      <c r="JT28">
        <v>-2.7092879999999998E-4</v>
      </c>
      <c r="JU28">
        <v>-1.6346359999999999E-4</v>
      </c>
      <c r="JV28">
        <v>-7.1535539999999996E-5</v>
      </c>
      <c r="JW28">
        <v>-26.198409999999999</v>
      </c>
      <c r="JX28">
        <v>-26.198409999999999</v>
      </c>
      <c r="JY28">
        <v>58.36</v>
      </c>
      <c r="JZ28">
        <v>58.96</v>
      </c>
      <c r="KA28">
        <v>58.48</v>
      </c>
      <c r="KB28">
        <v>58.03</v>
      </c>
      <c r="KC28">
        <v>50.02</v>
      </c>
      <c r="KD28">
        <v>55.97</v>
      </c>
      <c r="KE28">
        <v>54.72</v>
      </c>
      <c r="KF28">
        <v>52.62</v>
      </c>
      <c r="KG28">
        <v>51.08</v>
      </c>
      <c r="KH28">
        <v>52.78</v>
      </c>
      <c r="KI28">
        <v>53.24</v>
      </c>
      <c r="KJ28">
        <v>52.39</v>
      </c>
      <c r="KK28">
        <v>53.19</v>
      </c>
      <c r="KL28">
        <v>54.05</v>
      </c>
      <c r="KM28">
        <v>54.83</v>
      </c>
      <c r="KN28">
        <v>53.55</v>
      </c>
      <c r="KO28">
        <v>54.18</v>
      </c>
      <c r="KP28">
        <v>52.38</v>
      </c>
      <c r="KQ28">
        <v>53</v>
      </c>
      <c r="KR28">
        <v>57.72</v>
      </c>
      <c r="KS28">
        <v>57.21</v>
      </c>
      <c r="KT28">
        <v>58.95</v>
      </c>
      <c r="KU28">
        <v>57.11</v>
      </c>
      <c r="KV28">
        <v>58.05</v>
      </c>
      <c r="KW28">
        <v>61.3</v>
      </c>
      <c r="KX28">
        <v>64.510000000000005</v>
      </c>
      <c r="KY28">
        <v>63.44</v>
      </c>
      <c r="KZ28">
        <v>64.09</v>
      </c>
      <c r="LA28">
        <v>61.36</v>
      </c>
      <c r="LB28">
        <v>60.01</v>
      </c>
      <c r="LC28">
        <v>58.65</v>
      </c>
      <c r="LD28">
        <v>61.48</v>
      </c>
      <c r="LE28">
        <v>63.61</v>
      </c>
      <c r="LF28">
        <v>64.25</v>
      </c>
      <c r="LG28">
        <v>55.37</v>
      </c>
      <c r="LH28">
        <v>58.63</v>
      </c>
      <c r="LI28">
        <v>57.12</v>
      </c>
      <c r="LJ28">
        <v>60.77</v>
      </c>
      <c r="LK28">
        <v>56.22</v>
      </c>
      <c r="LL28">
        <v>61.98</v>
      </c>
      <c r="LM28">
        <v>71.09</v>
      </c>
      <c r="LN28">
        <v>71.37</v>
      </c>
      <c r="LO28">
        <v>69.08</v>
      </c>
      <c r="LP28">
        <v>68.22</v>
      </c>
      <c r="LQ28">
        <v>69.23</v>
      </c>
      <c r="LR28">
        <v>69.849999999999994</v>
      </c>
      <c r="LS28">
        <v>70.099999999999994</v>
      </c>
      <c r="LT28">
        <v>69.25</v>
      </c>
      <c r="LU28">
        <v>70.12</v>
      </c>
      <c r="LV28">
        <v>70.06</v>
      </c>
      <c r="LW28">
        <v>65.790000000000006</v>
      </c>
      <c r="LX28">
        <v>62.3</v>
      </c>
      <c r="LY28">
        <v>68.87</v>
      </c>
      <c r="LZ28">
        <v>68.84</v>
      </c>
      <c r="MA28">
        <v>69.25</v>
      </c>
      <c r="MB28">
        <v>68.510000000000005</v>
      </c>
      <c r="MC28">
        <v>69.989999999999995</v>
      </c>
      <c r="MD28">
        <v>66.709999999999994</v>
      </c>
      <c r="ME28">
        <v>61.64</v>
      </c>
      <c r="MF28">
        <v>67.36</v>
      </c>
      <c r="MG28">
        <v>67.739999999999995</v>
      </c>
      <c r="MH28">
        <v>68.53</v>
      </c>
      <c r="MI28">
        <v>64.84</v>
      </c>
      <c r="MJ28">
        <v>62.88</v>
      </c>
      <c r="MK28">
        <v>68.510000000000005</v>
      </c>
      <c r="ML28">
        <v>67.95</v>
      </c>
      <c r="MM28">
        <v>68.64</v>
      </c>
      <c r="MN28">
        <v>67.78</v>
      </c>
      <c r="MO28">
        <v>69.680000000000007</v>
      </c>
      <c r="MP28">
        <v>66.28</v>
      </c>
      <c r="MQ28">
        <v>62.05</v>
      </c>
      <c r="MR28">
        <v>66.66</v>
      </c>
      <c r="MS28">
        <v>67.849999999999994</v>
      </c>
      <c r="MT28">
        <v>69.16</v>
      </c>
      <c r="MU28">
        <v>67.62</v>
      </c>
      <c r="MV28">
        <v>68.09</v>
      </c>
      <c r="MW28">
        <v>68.91</v>
      </c>
      <c r="MX28">
        <v>69.25</v>
      </c>
      <c r="MY28">
        <v>67.06</v>
      </c>
      <c r="MZ28">
        <v>68.8</v>
      </c>
    </row>
    <row r="29" spans="1:364" x14ac:dyDescent="0.3">
      <c r="A29" s="2">
        <v>43705.54791666667</v>
      </c>
      <c r="B29" s="1" t="s">
        <v>762</v>
      </c>
      <c r="C29">
        <v>1953.6089999999999</v>
      </c>
      <c r="D29">
        <v>2694.2020000000002</v>
      </c>
      <c r="E29">
        <v>2456.7849999999999</v>
      </c>
      <c r="F29">
        <v>2684.8969999999999</v>
      </c>
      <c r="G29">
        <v>2025.08</v>
      </c>
      <c r="H29">
        <v>2400.2170000000001</v>
      </c>
      <c r="I29">
        <v>2646.82</v>
      </c>
      <c r="J29">
        <v>2100.7069999999999</v>
      </c>
      <c r="K29">
        <v>2391.0450000000001</v>
      </c>
      <c r="L29">
        <v>2707.6370000000002</v>
      </c>
      <c r="M29">
        <v>2694.2240000000002</v>
      </c>
      <c r="N29">
        <v>2036.0930000000001</v>
      </c>
      <c r="O29">
        <v>2742.0770000000002</v>
      </c>
      <c r="P29">
        <v>2135.8560000000002</v>
      </c>
      <c r="Q29">
        <v>1885.91</v>
      </c>
      <c r="R29">
        <v>1239.085</v>
      </c>
      <c r="S29">
        <v>1723.74</v>
      </c>
      <c r="T29">
        <v>2982.933</v>
      </c>
      <c r="U29">
        <v>2625.0630000000001</v>
      </c>
      <c r="V29">
        <v>1219.521</v>
      </c>
      <c r="W29">
        <v>2357.9839999999999</v>
      </c>
      <c r="X29">
        <v>2451.7159999999999</v>
      </c>
      <c r="Y29">
        <v>2057.71</v>
      </c>
      <c r="Z29">
        <v>1792.19</v>
      </c>
      <c r="AA29">
        <v>1793.2809999999999</v>
      </c>
      <c r="AB29">
        <v>2159.7869999999998</v>
      </c>
      <c r="AC29">
        <v>2027.6189999999999</v>
      </c>
      <c r="AD29">
        <v>2433.0810000000001</v>
      </c>
      <c r="AE29">
        <v>1607.5630000000001</v>
      </c>
      <c r="AF29">
        <v>1699.163</v>
      </c>
      <c r="AG29">
        <v>1349.5229999999999</v>
      </c>
      <c r="AH29">
        <v>2229.0639999999999</v>
      </c>
      <c r="AI29">
        <v>1634.251</v>
      </c>
      <c r="AJ29">
        <v>1936.5909999999999</v>
      </c>
      <c r="AK29">
        <v>1835.4269999999999</v>
      </c>
      <c r="AL29">
        <v>2217.7919999999999</v>
      </c>
      <c r="AM29">
        <v>2470.0709999999999</v>
      </c>
      <c r="AN29">
        <v>1884.5920000000001</v>
      </c>
      <c r="AO29">
        <v>1843.443</v>
      </c>
      <c r="AP29">
        <v>2272.79</v>
      </c>
      <c r="AQ29">
        <v>2631.65</v>
      </c>
      <c r="AR29">
        <v>2648.7020000000002</v>
      </c>
      <c r="AS29">
        <v>2715.2759999999998</v>
      </c>
      <c r="AT29">
        <v>2770.2739999999999</v>
      </c>
      <c r="AU29">
        <v>2676.913</v>
      </c>
      <c r="AV29">
        <v>2651.288</v>
      </c>
      <c r="AW29">
        <v>2528.4389999999999</v>
      </c>
      <c r="AX29">
        <v>2721.9360000000001</v>
      </c>
      <c r="AY29">
        <v>2714.6170000000002</v>
      </c>
      <c r="AZ29">
        <v>2625.893</v>
      </c>
      <c r="BA29">
        <v>2618.413</v>
      </c>
      <c r="BB29">
        <v>2778.739</v>
      </c>
      <c r="BC29">
        <v>2644.654</v>
      </c>
      <c r="BD29">
        <v>2673.5219999999999</v>
      </c>
      <c r="BE29">
        <v>2586.7339999999999</v>
      </c>
      <c r="BF29">
        <v>2679.5749999999998</v>
      </c>
      <c r="BG29">
        <v>2597.2249999999999</v>
      </c>
      <c r="BH29">
        <v>2667.6590000000001</v>
      </c>
      <c r="BI29">
        <v>2644.7249999999999</v>
      </c>
      <c r="BJ29">
        <v>2677.02</v>
      </c>
      <c r="BK29">
        <v>2602.5360000000001</v>
      </c>
      <c r="BL29">
        <v>2599.1979999999999</v>
      </c>
      <c r="BM29">
        <v>2643.0590000000002</v>
      </c>
      <c r="BN29">
        <v>2681.54</v>
      </c>
      <c r="BO29">
        <v>2632.55</v>
      </c>
      <c r="BP29">
        <v>2674.748</v>
      </c>
      <c r="BQ29">
        <v>2608.61</v>
      </c>
      <c r="BR29">
        <v>2748.165</v>
      </c>
      <c r="BS29">
        <v>2619.384</v>
      </c>
      <c r="BT29">
        <v>2678.5439999999999</v>
      </c>
      <c r="BU29">
        <v>2779.3539999999998</v>
      </c>
      <c r="BV29">
        <v>2717.788</v>
      </c>
      <c r="BW29">
        <v>2499.221</v>
      </c>
      <c r="BX29">
        <v>2636.4940000000001</v>
      </c>
      <c r="BY29">
        <v>2625.4490000000001</v>
      </c>
      <c r="BZ29">
        <v>2630.2910000000002</v>
      </c>
      <c r="CA29">
        <v>2664.248</v>
      </c>
      <c r="CB29">
        <v>2594.9810000000002</v>
      </c>
      <c r="CC29">
        <v>2587.8910000000001</v>
      </c>
      <c r="CD29">
        <v>2626.4870000000001</v>
      </c>
      <c r="CE29">
        <v>-1.290613E-4</v>
      </c>
      <c r="CF29">
        <v>-5.2871660000000001E-5</v>
      </c>
      <c r="CG29">
        <v>-3.9817529999999998E-5</v>
      </c>
      <c r="CH29">
        <v>-2.4795769999999999E-6</v>
      </c>
      <c r="CI29">
        <v>-4.7816430000000002E-6</v>
      </c>
      <c r="CJ29">
        <v>-4.5461409999999999E-5</v>
      </c>
      <c r="CK29">
        <v>-4.4151379999999997E-5</v>
      </c>
      <c r="CL29">
        <v>-5.5608549999999998E-5</v>
      </c>
      <c r="CM29">
        <v>-2.1823200000000001E-5</v>
      </c>
      <c r="CN29">
        <v>-5.1082929999999999E-6</v>
      </c>
      <c r="CO29">
        <v>-1.429859E-5</v>
      </c>
      <c r="CP29">
        <v>-2.2394700000000001E-5</v>
      </c>
      <c r="CQ29">
        <v>-25.405899999999999</v>
      </c>
      <c r="CR29">
        <v>-25.405899999999999</v>
      </c>
      <c r="CS29">
        <v>1954.135</v>
      </c>
      <c r="CT29">
        <v>2694.5419999999999</v>
      </c>
      <c r="CU29">
        <v>2456.8690000000001</v>
      </c>
      <c r="CV29">
        <v>2685.2919999999999</v>
      </c>
      <c r="CW29">
        <v>2025.38</v>
      </c>
      <c r="CX29">
        <v>2400.5439999999999</v>
      </c>
      <c r="CY29">
        <v>2647.0010000000002</v>
      </c>
      <c r="CZ29">
        <v>2101.4470000000001</v>
      </c>
      <c r="DA29">
        <v>2391.1860000000001</v>
      </c>
      <c r="DB29">
        <v>2707.8980000000001</v>
      </c>
      <c r="DC29">
        <v>2694.6149999999998</v>
      </c>
      <c r="DD29">
        <v>2036.5989999999999</v>
      </c>
      <c r="DE29">
        <v>2742.248</v>
      </c>
      <c r="DF29">
        <v>2136.3649999999998</v>
      </c>
      <c r="DG29">
        <v>1886.27</v>
      </c>
      <c r="DH29">
        <v>1239.1559999999999</v>
      </c>
      <c r="DI29">
        <v>1723.8679999999999</v>
      </c>
      <c r="DJ29">
        <v>2983.1039999999998</v>
      </c>
      <c r="DK29">
        <v>2625.5250000000001</v>
      </c>
      <c r="DL29">
        <v>1219.6980000000001</v>
      </c>
      <c r="DM29">
        <v>2358.2339999999999</v>
      </c>
      <c r="DN29">
        <v>2452.0630000000001</v>
      </c>
      <c r="DO29">
        <v>2057.7959999999998</v>
      </c>
      <c r="DP29">
        <v>1792.6590000000001</v>
      </c>
      <c r="DQ29">
        <v>1793.3979999999999</v>
      </c>
      <c r="DR29">
        <v>2160.0149999999999</v>
      </c>
      <c r="DS29">
        <v>2027.7940000000001</v>
      </c>
      <c r="DT29">
        <v>2433.3580000000002</v>
      </c>
      <c r="DU29">
        <v>1607.6949999999999</v>
      </c>
      <c r="DV29">
        <v>1699.519</v>
      </c>
      <c r="DW29">
        <v>1349.99</v>
      </c>
      <c r="DX29">
        <v>2229.2849999999999</v>
      </c>
      <c r="DY29">
        <v>1634.75</v>
      </c>
      <c r="DZ29">
        <v>1936.7739999999999</v>
      </c>
      <c r="EA29">
        <v>1835.5840000000001</v>
      </c>
      <c r="EB29">
        <v>2218.1979999999999</v>
      </c>
      <c r="EC29">
        <v>2470.4110000000001</v>
      </c>
      <c r="ED29">
        <v>1884.66</v>
      </c>
      <c r="EE29">
        <v>1844.222</v>
      </c>
      <c r="EF29">
        <v>2272.9409999999998</v>
      </c>
      <c r="EG29">
        <v>2631.7510000000002</v>
      </c>
      <c r="EH29">
        <v>2648.768</v>
      </c>
      <c r="EI29">
        <v>2715.395</v>
      </c>
      <c r="EJ29">
        <v>2770.5529999999999</v>
      </c>
      <c r="EK29">
        <v>2677.2359999999999</v>
      </c>
      <c r="EL29">
        <v>2651.3670000000002</v>
      </c>
      <c r="EM29">
        <v>2528.5039999999999</v>
      </c>
      <c r="EN29">
        <v>2722.2469999999998</v>
      </c>
      <c r="EO29">
        <v>2714.9050000000002</v>
      </c>
      <c r="EP29">
        <v>2626.2249999999999</v>
      </c>
      <c r="EQ29">
        <v>2618.6469999999999</v>
      </c>
      <c r="ER29">
        <v>2779.1709999999998</v>
      </c>
      <c r="ES29">
        <v>2645.06</v>
      </c>
      <c r="ET29">
        <v>2673.5940000000001</v>
      </c>
      <c r="EU29">
        <v>2586.7950000000001</v>
      </c>
      <c r="EV29">
        <v>2679.7820000000002</v>
      </c>
      <c r="EW29">
        <v>2597.444</v>
      </c>
      <c r="EX29">
        <v>2668.03</v>
      </c>
      <c r="EY29">
        <v>2645.1390000000001</v>
      </c>
      <c r="EZ29">
        <v>2677.0659999999998</v>
      </c>
      <c r="FA29">
        <v>2602.6610000000001</v>
      </c>
      <c r="FB29">
        <v>2599.3739999999998</v>
      </c>
      <c r="FC29">
        <v>2643.6210000000001</v>
      </c>
      <c r="FD29">
        <v>2681.95</v>
      </c>
      <c r="FE29">
        <v>2632.8620000000001</v>
      </c>
      <c r="FF29">
        <v>2675.0520000000001</v>
      </c>
      <c r="FG29">
        <v>2608.672</v>
      </c>
      <c r="FH29">
        <v>2748.3809999999999</v>
      </c>
      <c r="FI29">
        <v>2619.556</v>
      </c>
      <c r="FJ29">
        <v>2678.8850000000002</v>
      </c>
      <c r="FK29">
        <v>2779.7089999999998</v>
      </c>
      <c r="FL29">
        <v>2717.99</v>
      </c>
      <c r="FM29">
        <v>2499.4430000000002</v>
      </c>
      <c r="FN29">
        <v>2636.6959999999999</v>
      </c>
      <c r="FO29">
        <v>2625.53</v>
      </c>
      <c r="FP29">
        <v>2630.3589999999999</v>
      </c>
      <c r="FQ29">
        <v>2664.424</v>
      </c>
      <c r="FR29">
        <v>2595.0920000000001</v>
      </c>
      <c r="FS29">
        <v>2588.0129999999999</v>
      </c>
      <c r="FT29">
        <v>2626.71</v>
      </c>
      <c r="FU29">
        <v>2.785357E-3</v>
      </c>
      <c r="FV29">
        <v>1.9033E-4</v>
      </c>
      <c r="FW29">
        <v>1.1814700000000001E-4</v>
      </c>
      <c r="FX29">
        <v>2.1266469999999999E-4</v>
      </c>
      <c r="FY29">
        <v>1.58932E-4</v>
      </c>
      <c r="FZ29">
        <v>9.0309649999999997E-5</v>
      </c>
      <c r="GA29">
        <v>-3.8842860000000003E-6</v>
      </c>
      <c r="GB29">
        <v>2.0165919999999999E-4</v>
      </c>
      <c r="GC29">
        <v>1.2138389999999999E-4</v>
      </c>
      <c r="GD29">
        <v>2.0424869999999999E-4</v>
      </c>
      <c r="GE29">
        <v>1.162048E-4</v>
      </c>
      <c r="GF29">
        <v>2.8161069999999998E-5</v>
      </c>
      <c r="GG29">
        <v>-24.507439999999999</v>
      </c>
      <c r="GH29">
        <v>-24.507439999999999</v>
      </c>
      <c r="GI29">
        <v>1953.04</v>
      </c>
      <c r="GJ29">
        <v>2693.9059999999999</v>
      </c>
      <c r="GK29">
        <v>2456.7069999999999</v>
      </c>
      <c r="GL29">
        <v>2684.4470000000001</v>
      </c>
      <c r="GM29">
        <v>2024.85</v>
      </c>
      <c r="GN29">
        <v>2399.88</v>
      </c>
      <c r="GO29">
        <v>2646.59</v>
      </c>
      <c r="GP29">
        <v>2099.7869999999998</v>
      </c>
      <c r="GQ29">
        <v>2390.8139999999999</v>
      </c>
      <c r="GR29">
        <v>2707.33</v>
      </c>
      <c r="GS29">
        <v>2693.864</v>
      </c>
      <c r="GT29">
        <v>2035.6320000000001</v>
      </c>
      <c r="GU29">
        <v>2741.8939999999998</v>
      </c>
      <c r="GV29">
        <v>2135.3180000000002</v>
      </c>
      <c r="GW29">
        <v>1885.461</v>
      </c>
      <c r="GX29">
        <v>1238.9949999999999</v>
      </c>
      <c r="GY29">
        <v>1723.5940000000001</v>
      </c>
      <c r="GZ29">
        <v>2982.674</v>
      </c>
      <c r="HA29">
        <v>2624.52</v>
      </c>
      <c r="HB29">
        <v>1219.367</v>
      </c>
      <c r="HC29">
        <v>2357.7330000000002</v>
      </c>
      <c r="HD29">
        <v>2451.4389999999999</v>
      </c>
      <c r="HE29">
        <v>2057.605</v>
      </c>
      <c r="HF29">
        <v>1791.759</v>
      </c>
      <c r="HG29">
        <v>1793.106</v>
      </c>
      <c r="HH29">
        <v>2159.5659999999998</v>
      </c>
      <c r="HI29">
        <v>2027.4490000000001</v>
      </c>
      <c r="HJ29">
        <v>2432.7919999999999</v>
      </c>
      <c r="HK29">
        <v>1607.423</v>
      </c>
      <c r="HL29">
        <v>1698.771</v>
      </c>
      <c r="HM29">
        <v>1349.1769999999999</v>
      </c>
      <c r="HN29">
        <v>2228.91</v>
      </c>
      <c r="HO29">
        <v>1633.769</v>
      </c>
      <c r="HP29">
        <v>1936.4380000000001</v>
      </c>
      <c r="HQ29">
        <v>1835.249</v>
      </c>
      <c r="HR29">
        <v>2217.3530000000001</v>
      </c>
      <c r="HS29">
        <v>2469.7289999999998</v>
      </c>
      <c r="HT29">
        <v>1884.509</v>
      </c>
      <c r="HU29">
        <v>1842.6980000000001</v>
      </c>
      <c r="HV29">
        <v>2272.6419999999998</v>
      </c>
      <c r="HW29">
        <v>2631.5549999999998</v>
      </c>
      <c r="HX29">
        <v>2648.6419999999998</v>
      </c>
      <c r="HY29">
        <v>2715.1570000000002</v>
      </c>
      <c r="HZ29">
        <v>2769.98</v>
      </c>
      <c r="IA29">
        <v>2676.607</v>
      </c>
      <c r="IB29">
        <v>2651.2179999999998</v>
      </c>
      <c r="IC29">
        <v>2528.386</v>
      </c>
      <c r="ID29">
        <v>2721.703</v>
      </c>
      <c r="IE29">
        <v>2714.3389999999999</v>
      </c>
      <c r="IF29">
        <v>2625.6239999999998</v>
      </c>
      <c r="IG29">
        <v>2618.1840000000002</v>
      </c>
      <c r="IH29">
        <v>2778.2440000000001</v>
      </c>
      <c r="II29">
        <v>2644.2710000000002</v>
      </c>
      <c r="IJ29">
        <v>2673.4569999999999</v>
      </c>
      <c r="IK29">
        <v>2586.6840000000002</v>
      </c>
      <c r="IL29">
        <v>2679.3670000000002</v>
      </c>
      <c r="IM29">
        <v>2597.0219999999999</v>
      </c>
      <c r="IN29">
        <v>2667.2809999999999</v>
      </c>
      <c r="IO29">
        <v>2644.2620000000002</v>
      </c>
      <c r="IP29">
        <v>2676.9760000000001</v>
      </c>
      <c r="IQ29">
        <v>2602.433</v>
      </c>
      <c r="IR29">
        <v>2599.029</v>
      </c>
      <c r="IS29">
        <v>2642.4560000000001</v>
      </c>
      <c r="IT29">
        <v>2681.107</v>
      </c>
      <c r="IU29">
        <v>2632.261</v>
      </c>
      <c r="IV29">
        <v>2674.47</v>
      </c>
      <c r="IW29">
        <v>2608.5540000000001</v>
      </c>
      <c r="IX29">
        <v>2747.9349999999999</v>
      </c>
      <c r="IY29">
        <v>2619.2310000000002</v>
      </c>
      <c r="IZ29">
        <v>2678.1950000000002</v>
      </c>
      <c r="JA29">
        <v>2778.9670000000001</v>
      </c>
      <c r="JB29">
        <v>2717.5889999999999</v>
      </c>
      <c r="JC29">
        <v>2499.0070000000001</v>
      </c>
      <c r="JD29">
        <v>2636.3130000000001</v>
      </c>
      <c r="JE29">
        <v>2625.3789999999999</v>
      </c>
      <c r="JF29">
        <v>2630.2350000000001</v>
      </c>
      <c r="JG29">
        <v>2664.1</v>
      </c>
      <c r="JH29">
        <v>2594.8739999999998</v>
      </c>
      <c r="JI29">
        <v>2587.7539999999999</v>
      </c>
      <c r="JJ29">
        <v>2626.2860000000001</v>
      </c>
      <c r="JK29">
        <v>-2.9714789999999997E-4</v>
      </c>
      <c r="JL29">
        <v>-2.5215479999999999E-4</v>
      </c>
      <c r="JM29">
        <v>-1.8288509999999999E-4</v>
      </c>
      <c r="JN29">
        <v>-2.7869750000000001E-4</v>
      </c>
      <c r="JO29">
        <v>-2.233464E-4</v>
      </c>
      <c r="JP29">
        <v>-1.469555E-4</v>
      </c>
      <c r="JQ29">
        <v>-8.5454300000000006E-5</v>
      </c>
      <c r="JR29">
        <v>-2.6348410000000001E-4</v>
      </c>
      <c r="JS29">
        <v>-1.7252700000000001E-4</v>
      </c>
      <c r="JT29">
        <v>-2.6477880000000002E-4</v>
      </c>
      <c r="JU29">
        <v>-1.6637689999999999E-4</v>
      </c>
      <c r="JV29">
        <v>-7.2506670000000006E-5</v>
      </c>
      <c r="JW29">
        <v>-26.200859999999999</v>
      </c>
      <c r="JX29">
        <v>-26.200859999999999</v>
      </c>
      <c r="JY29">
        <v>57.48</v>
      </c>
      <c r="JZ29">
        <v>58.05</v>
      </c>
      <c r="KA29">
        <v>57.6</v>
      </c>
      <c r="KB29">
        <v>57.13</v>
      </c>
      <c r="KC29">
        <v>49.95</v>
      </c>
      <c r="KD29">
        <v>55.11</v>
      </c>
      <c r="KE29">
        <v>53.84</v>
      </c>
      <c r="KF29">
        <v>51.54</v>
      </c>
      <c r="KG29">
        <v>49.99</v>
      </c>
      <c r="KH29">
        <v>51.9</v>
      </c>
      <c r="KI29">
        <v>52.25</v>
      </c>
      <c r="KJ29">
        <v>51.23</v>
      </c>
      <c r="KK29">
        <v>52.05</v>
      </c>
      <c r="KL29">
        <v>53.54</v>
      </c>
      <c r="KM29">
        <v>54.32</v>
      </c>
      <c r="KN29">
        <v>53.15</v>
      </c>
      <c r="KO29">
        <v>53.08</v>
      </c>
      <c r="KP29">
        <v>51.33</v>
      </c>
      <c r="KQ29">
        <v>51.89</v>
      </c>
      <c r="KR29">
        <v>56.65</v>
      </c>
      <c r="KS29">
        <v>56.12</v>
      </c>
      <c r="KT29">
        <v>58.3</v>
      </c>
      <c r="KU29">
        <v>56.53</v>
      </c>
      <c r="KV29">
        <v>57.42</v>
      </c>
      <c r="KW29">
        <v>60.93</v>
      </c>
      <c r="KX29">
        <v>64.150000000000006</v>
      </c>
      <c r="KY29">
        <v>63.24</v>
      </c>
      <c r="KZ29">
        <v>63.93</v>
      </c>
      <c r="LA29">
        <v>61.31</v>
      </c>
      <c r="LB29">
        <v>59.55</v>
      </c>
      <c r="LC29">
        <v>58.35</v>
      </c>
      <c r="LD29">
        <v>61.15</v>
      </c>
      <c r="LE29">
        <v>63.26</v>
      </c>
      <c r="LF29">
        <v>63.62</v>
      </c>
      <c r="LG29">
        <v>55.33</v>
      </c>
      <c r="LH29">
        <v>58.67</v>
      </c>
      <c r="LI29">
        <v>56.67</v>
      </c>
      <c r="LJ29">
        <v>60.39</v>
      </c>
      <c r="LK29">
        <v>55.73</v>
      </c>
      <c r="LL29">
        <v>61.58</v>
      </c>
      <c r="LM29">
        <v>70.95</v>
      </c>
      <c r="LN29">
        <v>71.23</v>
      </c>
      <c r="LO29">
        <v>68.88</v>
      </c>
      <c r="LP29">
        <v>67.97</v>
      </c>
      <c r="LQ29">
        <v>69.069999999999993</v>
      </c>
      <c r="LR29">
        <v>69.680000000000007</v>
      </c>
      <c r="LS29">
        <v>69.959999999999994</v>
      </c>
      <c r="LT29">
        <v>69.05</v>
      </c>
      <c r="LU29">
        <v>70.02</v>
      </c>
      <c r="LV29">
        <v>69.98</v>
      </c>
      <c r="LW29">
        <v>65.459999999999994</v>
      </c>
      <c r="LX29">
        <v>61.92</v>
      </c>
      <c r="LY29">
        <v>68.73</v>
      </c>
      <c r="LZ29">
        <v>68.66</v>
      </c>
      <c r="MA29">
        <v>69.099999999999994</v>
      </c>
      <c r="MB29">
        <v>68.3</v>
      </c>
      <c r="MC29">
        <v>69.88</v>
      </c>
      <c r="MD29">
        <v>66.37</v>
      </c>
      <c r="ME29">
        <v>61.2</v>
      </c>
      <c r="MF29">
        <v>67.08</v>
      </c>
      <c r="MG29">
        <v>67.459999999999994</v>
      </c>
      <c r="MH29">
        <v>68.319999999999993</v>
      </c>
      <c r="MI29">
        <v>64.45</v>
      </c>
      <c r="MJ29">
        <v>62.44</v>
      </c>
      <c r="MK29">
        <v>68.319999999999993</v>
      </c>
      <c r="ML29">
        <v>67.739999999999995</v>
      </c>
      <c r="MM29">
        <v>68.44</v>
      </c>
      <c r="MN29">
        <v>67.540000000000006</v>
      </c>
      <c r="MO29">
        <v>69.53</v>
      </c>
      <c r="MP29">
        <v>65.900000000000006</v>
      </c>
      <c r="MQ29">
        <v>61.56</v>
      </c>
      <c r="MR29">
        <v>66.36</v>
      </c>
      <c r="MS29">
        <v>67.55</v>
      </c>
      <c r="MT29">
        <v>68.92</v>
      </c>
      <c r="MU29">
        <v>67.33</v>
      </c>
      <c r="MV29">
        <v>67.77</v>
      </c>
      <c r="MW29">
        <v>68.650000000000006</v>
      </c>
      <c r="MX29">
        <v>69.069999999999993</v>
      </c>
      <c r="MY29">
        <v>66.78</v>
      </c>
      <c r="MZ29">
        <v>68.599999999999994</v>
      </c>
    </row>
    <row r="30" spans="1:364" x14ac:dyDescent="0.3">
      <c r="A30" s="2">
        <v>43705.55</v>
      </c>
      <c r="B30" s="1" t="s">
        <v>763</v>
      </c>
      <c r="C30">
        <v>1954.6590000000001</v>
      </c>
      <c r="D30">
        <v>2694.7829999999999</v>
      </c>
      <c r="E30">
        <v>2457.0140000000001</v>
      </c>
      <c r="F30">
        <v>2685.8009999999999</v>
      </c>
      <c r="G30">
        <v>2024.8689999999999</v>
      </c>
      <c r="H30">
        <v>2401.0749999999998</v>
      </c>
      <c r="I30">
        <v>2647.386</v>
      </c>
      <c r="J30">
        <v>2102.7269999999999</v>
      </c>
      <c r="K30">
        <v>2390.998</v>
      </c>
      <c r="L30">
        <v>2708.127</v>
      </c>
      <c r="M30">
        <v>2695.0079999999998</v>
      </c>
      <c r="N30">
        <v>2037.769</v>
      </c>
      <c r="O30">
        <v>2742.9969999999998</v>
      </c>
      <c r="P30">
        <v>2135.5169999999998</v>
      </c>
      <c r="Q30">
        <v>1886.347</v>
      </c>
      <c r="R30">
        <v>1238.8900000000001</v>
      </c>
      <c r="S30">
        <v>1723.7180000000001</v>
      </c>
      <c r="T30">
        <v>2983.6390000000001</v>
      </c>
      <c r="U30">
        <v>2626.6190000000001</v>
      </c>
      <c r="V30">
        <v>1219.4639999999999</v>
      </c>
      <c r="W30">
        <v>2358.9389999999999</v>
      </c>
      <c r="X30">
        <v>2452.5459999999998</v>
      </c>
      <c r="Y30">
        <v>2058.2170000000001</v>
      </c>
      <c r="Z30">
        <v>1791.567</v>
      </c>
      <c r="AA30">
        <v>1793.1369999999999</v>
      </c>
      <c r="AB30">
        <v>2159.8539999999998</v>
      </c>
      <c r="AC30">
        <v>2027.5309999999999</v>
      </c>
      <c r="AD30">
        <v>2433.0630000000001</v>
      </c>
      <c r="AE30">
        <v>1606.537</v>
      </c>
      <c r="AF30">
        <v>1698.124</v>
      </c>
      <c r="AG30">
        <v>1348.67</v>
      </c>
      <c r="AH30">
        <v>2229</v>
      </c>
      <c r="AI30">
        <v>1633.2729999999999</v>
      </c>
      <c r="AJ30">
        <v>1935.9349999999999</v>
      </c>
      <c r="AK30">
        <v>1835.6559999999999</v>
      </c>
      <c r="AL30">
        <v>2217.402</v>
      </c>
      <c r="AM30">
        <v>2469.886</v>
      </c>
      <c r="AN30">
        <v>1884.008</v>
      </c>
      <c r="AO30">
        <v>1842.798</v>
      </c>
      <c r="AP30">
        <v>2273.2330000000002</v>
      </c>
      <c r="AQ30">
        <v>2631.6579999999999</v>
      </c>
      <c r="AR30">
        <v>2648.6819999999998</v>
      </c>
      <c r="AS30">
        <v>2715.4380000000001</v>
      </c>
      <c r="AT30">
        <v>2770.6350000000002</v>
      </c>
      <c r="AU30">
        <v>2676.402</v>
      </c>
      <c r="AV30">
        <v>2651.45</v>
      </c>
      <c r="AW30">
        <v>2528.462</v>
      </c>
      <c r="AX30">
        <v>2722.029</v>
      </c>
      <c r="AY30">
        <v>2714.2220000000002</v>
      </c>
      <c r="AZ30">
        <v>2625.4720000000002</v>
      </c>
      <c r="BA30">
        <v>2618.79</v>
      </c>
      <c r="BB30">
        <v>2779.5770000000002</v>
      </c>
      <c r="BC30">
        <v>2644.0079999999998</v>
      </c>
      <c r="BD30">
        <v>2673.5239999999999</v>
      </c>
      <c r="BE30">
        <v>2586.768</v>
      </c>
      <c r="BF30">
        <v>2679.9169999999999</v>
      </c>
      <c r="BG30">
        <v>2596.9490000000001</v>
      </c>
      <c r="BH30">
        <v>2668.3649999999998</v>
      </c>
      <c r="BI30">
        <v>2645.5650000000001</v>
      </c>
      <c r="BJ30">
        <v>2677.0949999999998</v>
      </c>
      <c r="BK30">
        <v>2602.4749999999999</v>
      </c>
      <c r="BL30">
        <v>2599.4380000000001</v>
      </c>
      <c r="BM30">
        <v>2644.0160000000001</v>
      </c>
      <c r="BN30">
        <v>2682.4960000000001</v>
      </c>
      <c r="BO30">
        <v>2632.08</v>
      </c>
      <c r="BP30">
        <v>2674.3690000000001</v>
      </c>
      <c r="BQ30">
        <v>2608.7779999999998</v>
      </c>
      <c r="BR30">
        <v>2748.6619999999998</v>
      </c>
      <c r="BS30">
        <v>2619.194</v>
      </c>
      <c r="BT30">
        <v>2679.3180000000002</v>
      </c>
      <c r="BU30">
        <v>2780.1019999999999</v>
      </c>
      <c r="BV30">
        <v>2717.72</v>
      </c>
      <c r="BW30">
        <v>2499.0100000000002</v>
      </c>
      <c r="BX30">
        <v>2636.9479999999999</v>
      </c>
      <c r="BY30">
        <v>2625.7159999999999</v>
      </c>
      <c r="BZ30">
        <v>2630.6190000000001</v>
      </c>
      <c r="CA30">
        <v>2664.2489999999998</v>
      </c>
      <c r="CB30">
        <v>2594.931</v>
      </c>
      <c r="CC30">
        <v>2587.96</v>
      </c>
      <c r="CD30">
        <v>2626.3319999999999</v>
      </c>
      <c r="CE30">
        <v>-1.09613E-4</v>
      </c>
      <c r="CF30">
        <v>-3.2150770000000002E-5</v>
      </c>
      <c r="CG30">
        <v>-3.8982520000000003E-5</v>
      </c>
      <c r="CH30">
        <v>-2.7859779999999999E-5</v>
      </c>
      <c r="CI30">
        <v>-2.5083060000000001E-5</v>
      </c>
      <c r="CJ30">
        <v>-3.2120640000000002E-5</v>
      </c>
      <c r="CK30">
        <v>-4.4388789999999997E-5</v>
      </c>
      <c r="CL30">
        <v>-3.1694369999999997E-5</v>
      </c>
      <c r="CM30">
        <v>-2.5476979999999999E-5</v>
      </c>
      <c r="CN30">
        <v>-2.421242E-5</v>
      </c>
      <c r="CO30">
        <v>-2.6098999999999999E-5</v>
      </c>
      <c r="CP30">
        <v>-1.963508E-5</v>
      </c>
      <c r="CQ30">
        <v>-25.422640000000001</v>
      </c>
      <c r="CR30">
        <v>-25.422640000000001</v>
      </c>
      <c r="CS30">
        <v>1955.106</v>
      </c>
      <c r="CT30">
        <v>2694.989</v>
      </c>
      <c r="CU30">
        <v>2457.2350000000001</v>
      </c>
      <c r="CV30">
        <v>2686.433</v>
      </c>
      <c r="CW30">
        <v>2025.133</v>
      </c>
      <c r="CX30">
        <v>2401.4850000000001</v>
      </c>
      <c r="CY30">
        <v>2647.817</v>
      </c>
      <c r="CZ30">
        <v>2103.8339999999998</v>
      </c>
      <c r="DA30">
        <v>2391.3069999999998</v>
      </c>
      <c r="DB30">
        <v>2708.36</v>
      </c>
      <c r="DC30">
        <v>2695.3739999999998</v>
      </c>
      <c r="DD30">
        <v>2039.048</v>
      </c>
      <c r="DE30">
        <v>2743.8539999999998</v>
      </c>
      <c r="DF30">
        <v>2135.8470000000002</v>
      </c>
      <c r="DG30">
        <v>1886.931</v>
      </c>
      <c r="DH30">
        <v>1239.1130000000001</v>
      </c>
      <c r="DI30">
        <v>1723.837</v>
      </c>
      <c r="DJ30">
        <v>2984.1869999999999</v>
      </c>
      <c r="DK30">
        <v>2627.69</v>
      </c>
      <c r="DL30">
        <v>1219.5550000000001</v>
      </c>
      <c r="DM30">
        <v>2359.7440000000001</v>
      </c>
      <c r="DN30">
        <v>2453.277</v>
      </c>
      <c r="DO30">
        <v>2058.6289999999999</v>
      </c>
      <c r="DP30">
        <v>1791.88</v>
      </c>
      <c r="DQ30">
        <v>1793.2190000000001</v>
      </c>
      <c r="DR30">
        <v>2160.1170000000002</v>
      </c>
      <c r="DS30">
        <v>2027.8150000000001</v>
      </c>
      <c r="DT30">
        <v>2433.3829999999998</v>
      </c>
      <c r="DU30">
        <v>1607.4780000000001</v>
      </c>
      <c r="DV30">
        <v>1698.816</v>
      </c>
      <c r="DW30">
        <v>1349.204</v>
      </c>
      <c r="DX30">
        <v>2229.3670000000002</v>
      </c>
      <c r="DY30">
        <v>1633.944</v>
      </c>
      <c r="DZ30">
        <v>1936.48</v>
      </c>
      <c r="EA30">
        <v>1835.9649999999999</v>
      </c>
      <c r="EB30">
        <v>2217.808</v>
      </c>
      <c r="EC30">
        <v>2470.4389999999999</v>
      </c>
      <c r="ED30">
        <v>1884.6279999999999</v>
      </c>
      <c r="EE30">
        <v>1843.047</v>
      </c>
      <c r="EF30">
        <v>2273.8519999999999</v>
      </c>
      <c r="EG30">
        <v>2631.7550000000001</v>
      </c>
      <c r="EH30">
        <v>2648.7550000000001</v>
      </c>
      <c r="EI30">
        <v>2715.567</v>
      </c>
      <c r="EJ30">
        <v>2770.7620000000002</v>
      </c>
      <c r="EK30">
        <v>2676.6489999999999</v>
      </c>
      <c r="EL30">
        <v>2651.7179999999998</v>
      </c>
      <c r="EM30">
        <v>2528.567</v>
      </c>
      <c r="EN30">
        <v>2722.3580000000002</v>
      </c>
      <c r="EO30">
        <v>2714.3820000000001</v>
      </c>
      <c r="EP30">
        <v>2625.6660000000002</v>
      </c>
      <c r="EQ30">
        <v>2618.962</v>
      </c>
      <c r="ER30">
        <v>2780.0720000000001</v>
      </c>
      <c r="ES30">
        <v>2644.3119999999999</v>
      </c>
      <c r="ET30">
        <v>2673.5990000000002</v>
      </c>
      <c r="EU30">
        <v>2586.8980000000001</v>
      </c>
      <c r="EV30">
        <v>2680.1390000000001</v>
      </c>
      <c r="EW30">
        <v>2597.1109999999999</v>
      </c>
      <c r="EX30">
        <v>2668.7460000000001</v>
      </c>
      <c r="EY30">
        <v>2646.0790000000002</v>
      </c>
      <c r="EZ30">
        <v>2677.1959999999999</v>
      </c>
      <c r="FA30">
        <v>2602.5369999999998</v>
      </c>
      <c r="FB30">
        <v>2599.5569999999998</v>
      </c>
      <c r="FC30">
        <v>2644.424</v>
      </c>
      <c r="FD30">
        <v>2683.15</v>
      </c>
      <c r="FE30">
        <v>2632.2950000000001</v>
      </c>
      <c r="FF30">
        <v>2674.5509999999999</v>
      </c>
      <c r="FG30">
        <v>2608.9960000000001</v>
      </c>
      <c r="FH30">
        <v>2749.0390000000002</v>
      </c>
      <c r="FI30">
        <v>2619.2860000000001</v>
      </c>
      <c r="FJ30">
        <v>2679.875</v>
      </c>
      <c r="FK30">
        <v>2780.6570000000002</v>
      </c>
      <c r="FL30">
        <v>2717.8690000000001</v>
      </c>
      <c r="FM30">
        <v>2499.105</v>
      </c>
      <c r="FN30">
        <v>2637.3420000000001</v>
      </c>
      <c r="FO30">
        <v>2626.0830000000001</v>
      </c>
      <c r="FP30">
        <v>2631.0250000000001</v>
      </c>
      <c r="FQ30">
        <v>2664.5129999999999</v>
      </c>
      <c r="FR30">
        <v>2595.0120000000002</v>
      </c>
      <c r="FS30">
        <v>2588.25</v>
      </c>
      <c r="FT30">
        <v>2626.4609999999998</v>
      </c>
      <c r="FU30">
        <v>2.7792070000000001E-3</v>
      </c>
      <c r="FV30">
        <v>2.4503399999999999E-4</v>
      </c>
      <c r="FW30">
        <v>1.013152E-4</v>
      </c>
      <c r="FX30">
        <v>2.249652E-4</v>
      </c>
      <c r="FY30">
        <v>1.7349830000000001E-4</v>
      </c>
      <c r="FZ30">
        <v>8.6749079999999998E-5</v>
      </c>
      <c r="GA30">
        <v>6.6680289999999999E-5</v>
      </c>
      <c r="GB30">
        <v>2.9196890000000002E-4</v>
      </c>
      <c r="GC30">
        <v>2.2528890000000001E-4</v>
      </c>
      <c r="GD30">
        <v>2.9811909999999999E-4</v>
      </c>
      <c r="GE30">
        <v>1.142628E-4</v>
      </c>
      <c r="GF30">
        <v>1.421002E-4</v>
      </c>
      <c r="GG30">
        <v>-24.57884</v>
      </c>
      <c r="GH30">
        <v>-24.57884</v>
      </c>
      <c r="GI30">
        <v>1954.1030000000001</v>
      </c>
      <c r="GJ30">
        <v>2694.4749999999999</v>
      </c>
      <c r="GK30">
        <v>2456.7860000000001</v>
      </c>
      <c r="GL30">
        <v>2685.203</v>
      </c>
      <c r="GM30">
        <v>2024.66</v>
      </c>
      <c r="GN30">
        <v>2400.5160000000001</v>
      </c>
      <c r="GO30">
        <v>2646.9490000000001</v>
      </c>
      <c r="GP30">
        <v>2101.3890000000001</v>
      </c>
      <c r="GQ30">
        <v>2390.7049999999999</v>
      </c>
      <c r="GR30">
        <v>2707.8510000000001</v>
      </c>
      <c r="GS30">
        <v>2694.5749999999998</v>
      </c>
      <c r="GT30">
        <v>2036.53</v>
      </c>
      <c r="GU30">
        <v>2742.192</v>
      </c>
      <c r="GV30">
        <v>2135.212</v>
      </c>
      <c r="GW30">
        <v>1885.6669999999999</v>
      </c>
      <c r="GX30">
        <v>1238.4590000000001</v>
      </c>
      <c r="GY30">
        <v>1723.5889999999999</v>
      </c>
      <c r="GZ30">
        <v>2983.0410000000002</v>
      </c>
      <c r="HA30">
        <v>2625.4760000000001</v>
      </c>
      <c r="HB30">
        <v>1219.336</v>
      </c>
      <c r="HC30">
        <v>2358.1759999999999</v>
      </c>
      <c r="HD30">
        <v>2451.8130000000001</v>
      </c>
      <c r="HE30">
        <v>2057.7420000000002</v>
      </c>
      <c r="HF30">
        <v>1791.2670000000001</v>
      </c>
      <c r="HG30">
        <v>1793.048</v>
      </c>
      <c r="HH30">
        <v>2159.4850000000001</v>
      </c>
      <c r="HI30">
        <v>2027.1890000000001</v>
      </c>
      <c r="HJ30">
        <v>2432.7469999999998</v>
      </c>
      <c r="HK30">
        <v>1605.296</v>
      </c>
      <c r="HL30">
        <v>1697.2190000000001</v>
      </c>
      <c r="HM30">
        <v>1347.905</v>
      </c>
      <c r="HN30">
        <v>2228.4870000000001</v>
      </c>
      <c r="HO30">
        <v>1632.527</v>
      </c>
      <c r="HP30">
        <v>1935.16</v>
      </c>
      <c r="HQ30">
        <v>1835.308</v>
      </c>
      <c r="HR30">
        <v>2216.971</v>
      </c>
      <c r="HS30">
        <v>2469.2330000000002</v>
      </c>
      <c r="HT30">
        <v>1883.2940000000001</v>
      </c>
      <c r="HU30">
        <v>1842.5150000000001</v>
      </c>
      <c r="HV30">
        <v>2272.59</v>
      </c>
      <c r="HW30">
        <v>2631.5520000000001</v>
      </c>
      <c r="HX30">
        <v>2648.6260000000002</v>
      </c>
      <c r="HY30">
        <v>2715.3150000000001</v>
      </c>
      <c r="HZ30">
        <v>2770.4740000000002</v>
      </c>
      <c r="IA30">
        <v>2676.1660000000002</v>
      </c>
      <c r="IB30">
        <v>2651.2080000000001</v>
      </c>
      <c r="IC30">
        <v>2528.3820000000001</v>
      </c>
      <c r="ID30">
        <v>2721.79</v>
      </c>
      <c r="IE30">
        <v>2714.1089999999999</v>
      </c>
      <c r="IF30">
        <v>2625.3429999999998</v>
      </c>
      <c r="IG30">
        <v>2618.6010000000001</v>
      </c>
      <c r="IH30">
        <v>2779.1280000000002</v>
      </c>
      <c r="II30">
        <v>2643.7249999999999</v>
      </c>
      <c r="IJ30">
        <v>2673.4639999999999</v>
      </c>
      <c r="IK30">
        <v>2586.6729999999998</v>
      </c>
      <c r="IL30">
        <v>2679.6970000000001</v>
      </c>
      <c r="IM30">
        <v>2596.8009999999999</v>
      </c>
      <c r="IN30">
        <v>2667.9830000000002</v>
      </c>
      <c r="IO30">
        <v>2645.0909999999999</v>
      </c>
      <c r="IP30">
        <v>2676.9940000000001</v>
      </c>
      <c r="IQ30">
        <v>2602.4290000000001</v>
      </c>
      <c r="IR30">
        <v>2599.2719999999999</v>
      </c>
      <c r="IS30">
        <v>2643.5619999999999</v>
      </c>
      <c r="IT30">
        <v>2681.915</v>
      </c>
      <c r="IU30">
        <v>2631.8939999999998</v>
      </c>
      <c r="IV30">
        <v>2674.241</v>
      </c>
      <c r="IW30">
        <v>2608.596</v>
      </c>
      <c r="IX30">
        <v>2748.3380000000002</v>
      </c>
      <c r="IY30">
        <v>2619.127</v>
      </c>
      <c r="IZ30">
        <v>2678.835</v>
      </c>
      <c r="JA30">
        <v>2779.6149999999998</v>
      </c>
      <c r="JB30">
        <v>2717.5790000000002</v>
      </c>
      <c r="JC30">
        <v>2498.9369999999999</v>
      </c>
      <c r="JD30">
        <v>2636.6080000000002</v>
      </c>
      <c r="JE30">
        <v>2625.422</v>
      </c>
      <c r="JF30">
        <v>2630.308</v>
      </c>
      <c r="JG30">
        <v>2664.0569999999998</v>
      </c>
      <c r="JH30">
        <v>2594.8539999999998</v>
      </c>
      <c r="JI30">
        <v>2587.7280000000001</v>
      </c>
      <c r="JJ30">
        <v>2626.2350000000001</v>
      </c>
      <c r="JK30">
        <v>-3.042694E-4</v>
      </c>
      <c r="JL30">
        <v>-3.042694E-4</v>
      </c>
      <c r="JM30">
        <v>-1.8417999999999999E-4</v>
      </c>
      <c r="JN30">
        <v>-2.9650070000000002E-4</v>
      </c>
      <c r="JO30">
        <v>-2.3111529999999999E-4</v>
      </c>
      <c r="JP30">
        <v>-1.4727920000000001E-4</v>
      </c>
      <c r="JQ30">
        <v>-1.6152159999999999E-4</v>
      </c>
      <c r="JR30">
        <v>-3.5055699999999998E-4</v>
      </c>
      <c r="JS30">
        <v>-2.7610809999999999E-4</v>
      </c>
      <c r="JT30">
        <v>-3.6285720000000003E-4</v>
      </c>
      <c r="JU30">
        <v>-1.6087419999999999E-4</v>
      </c>
      <c r="JV30">
        <v>-1.845037E-4</v>
      </c>
      <c r="JW30">
        <v>-26.309239999999999</v>
      </c>
      <c r="JX30">
        <v>-26.309239999999999</v>
      </c>
      <c r="JY30">
        <v>56.71</v>
      </c>
      <c r="JZ30">
        <v>57.2</v>
      </c>
      <c r="KA30">
        <v>56.83</v>
      </c>
      <c r="KB30">
        <v>56.32</v>
      </c>
      <c r="KC30">
        <v>49.91</v>
      </c>
      <c r="KD30">
        <v>54.37</v>
      </c>
      <c r="KE30">
        <v>53.05</v>
      </c>
      <c r="KF30">
        <v>50.63</v>
      </c>
      <c r="KG30">
        <v>49.13</v>
      </c>
      <c r="KH30">
        <v>51.2</v>
      </c>
      <c r="KI30">
        <v>51.41</v>
      </c>
      <c r="KJ30">
        <v>50.31</v>
      </c>
      <c r="KK30">
        <v>51.09</v>
      </c>
      <c r="KL30">
        <v>53.33</v>
      </c>
      <c r="KM30">
        <v>54.09</v>
      </c>
      <c r="KN30">
        <v>53.02</v>
      </c>
      <c r="KO30">
        <v>52.12</v>
      </c>
      <c r="KP30">
        <v>50.49</v>
      </c>
      <c r="KQ30">
        <v>50.98</v>
      </c>
      <c r="KR30">
        <v>55.78</v>
      </c>
      <c r="KS30">
        <v>55.23</v>
      </c>
      <c r="KT30">
        <v>57.86</v>
      </c>
      <c r="KU30">
        <v>56.27</v>
      </c>
      <c r="KV30">
        <v>57.11</v>
      </c>
      <c r="KW30">
        <v>60.85</v>
      </c>
      <c r="KX30">
        <v>63.63</v>
      </c>
      <c r="KY30">
        <v>62.97</v>
      </c>
      <c r="KZ30">
        <v>63.87</v>
      </c>
      <c r="LA30">
        <v>60.31</v>
      </c>
      <c r="LB30">
        <v>59.07</v>
      </c>
      <c r="LC30">
        <v>58.28</v>
      </c>
      <c r="LD30">
        <v>60.99</v>
      </c>
      <c r="LE30">
        <v>63.18</v>
      </c>
      <c r="LF30">
        <v>62.97</v>
      </c>
      <c r="LG30">
        <v>55.35</v>
      </c>
      <c r="LH30">
        <v>58.52</v>
      </c>
      <c r="LI30">
        <v>56.42</v>
      </c>
      <c r="LJ30">
        <v>59.93</v>
      </c>
      <c r="LK30">
        <v>56.28</v>
      </c>
      <c r="LL30">
        <v>61.51</v>
      </c>
      <c r="LM30">
        <v>70.81</v>
      </c>
      <c r="LN30">
        <v>71.099999999999994</v>
      </c>
      <c r="LO30">
        <v>68.680000000000007</v>
      </c>
      <c r="LP30">
        <v>67.739999999999995</v>
      </c>
      <c r="LQ30">
        <v>68.89</v>
      </c>
      <c r="LR30">
        <v>69.510000000000005</v>
      </c>
      <c r="LS30">
        <v>69.819999999999993</v>
      </c>
      <c r="LT30">
        <v>68.86</v>
      </c>
      <c r="LU30">
        <v>69.91</v>
      </c>
      <c r="LV30">
        <v>69.89</v>
      </c>
      <c r="LW30">
        <v>65.150000000000006</v>
      </c>
      <c r="LX30">
        <v>61.61</v>
      </c>
      <c r="LY30">
        <v>68.569999999999993</v>
      </c>
      <c r="LZ30">
        <v>68.47</v>
      </c>
      <c r="MA30">
        <v>68.94</v>
      </c>
      <c r="MB30">
        <v>68.099999999999994</v>
      </c>
      <c r="MC30">
        <v>69.75</v>
      </c>
      <c r="MD30">
        <v>66.03</v>
      </c>
      <c r="ME30">
        <v>60.8</v>
      </c>
      <c r="MF30">
        <v>66.8</v>
      </c>
      <c r="MG30">
        <v>67.16</v>
      </c>
      <c r="MH30">
        <v>68.11</v>
      </c>
      <c r="MI30">
        <v>64.069999999999993</v>
      </c>
      <c r="MJ30">
        <v>62.02</v>
      </c>
      <c r="MK30">
        <v>68.11</v>
      </c>
      <c r="ML30">
        <v>67.510000000000005</v>
      </c>
      <c r="MM30">
        <v>68.239999999999995</v>
      </c>
      <c r="MN30">
        <v>67.319999999999993</v>
      </c>
      <c r="MO30">
        <v>69.37</v>
      </c>
      <c r="MP30">
        <v>65.52</v>
      </c>
      <c r="MQ30">
        <v>61.1</v>
      </c>
      <c r="MR30">
        <v>66.069999999999993</v>
      </c>
      <c r="MS30">
        <v>67.239999999999995</v>
      </c>
      <c r="MT30">
        <v>68.67</v>
      </c>
      <c r="MU30">
        <v>67.05</v>
      </c>
      <c r="MV30">
        <v>67.45</v>
      </c>
      <c r="MW30">
        <v>68.38</v>
      </c>
      <c r="MX30">
        <v>68.89</v>
      </c>
      <c r="MY30">
        <v>66.510000000000005</v>
      </c>
      <c r="MZ30">
        <v>68.400000000000006</v>
      </c>
    </row>
    <row r="31" spans="1:364" x14ac:dyDescent="0.3">
      <c r="A31" s="2">
        <v>43705.552083333336</v>
      </c>
      <c r="B31" s="1" t="s">
        <v>764</v>
      </c>
      <c r="C31">
        <v>1955.5640000000001</v>
      </c>
      <c r="D31">
        <v>2695.319</v>
      </c>
      <c r="E31">
        <v>2457.5329999999999</v>
      </c>
      <c r="F31">
        <v>2686.77</v>
      </c>
      <c r="G31">
        <v>2024.6890000000001</v>
      </c>
      <c r="H31">
        <v>2402.0540000000001</v>
      </c>
      <c r="I31">
        <v>2648.163</v>
      </c>
      <c r="J31">
        <v>2104.3330000000001</v>
      </c>
      <c r="K31">
        <v>2391.6460000000002</v>
      </c>
      <c r="L31">
        <v>2708.569</v>
      </c>
      <c r="M31">
        <v>2695.866</v>
      </c>
      <c r="N31">
        <v>2039.1469999999999</v>
      </c>
      <c r="O31">
        <v>2744.1950000000002</v>
      </c>
      <c r="P31">
        <v>2135.279</v>
      </c>
      <c r="Q31">
        <v>1886.568</v>
      </c>
      <c r="R31">
        <v>1238.1400000000001</v>
      </c>
      <c r="S31">
        <v>1723.684</v>
      </c>
      <c r="T31">
        <v>2984.23</v>
      </c>
      <c r="U31">
        <v>2627.7280000000001</v>
      </c>
      <c r="V31">
        <v>1219.258</v>
      </c>
      <c r="W31">
        <v>2359.7739999999999</v>
      </c>
      <c r="X31">
        <v>2452.643</v>
      </c>
      <c r="Y31">
        <v>2058.123</v>
      </c>
      <c r="Z31">
        <v>1790.8979999999999</v>
      </c>
      <c r="AA31">
        <v>1792.913</v>
      </c>
      <c r="AB31">
        <v>2159.7550000000001</v>
      </c>
      <c r="AC31">
        <v>2027.3150000000001</v>
      </c>
      <c r="AD31">
        <v>2432.7139999999999</v>
      </c>
      <c r="AE31">
        <v>1605.671</v>
      </c>
      <c r="AF31">
        <v>1697.1890000000001</v>
      </c>
      <c r="AG31">
        <v>1347.65</v>
      </c>
      <c r="AH31">
        <v>2228.806</v>
      </c>
      <c r="AI31">
        <v>1632.3409999999999</v>
      </c>
      <c r="AJ31">
        <v>1935.3710000000001</v>
      </c>
      <c r="AK31">
        <v>1835.819</v>
      </c>
      <c r="AL31">
        <v>2217.0309999999999</v>
      </c>
      <c r="AM31">
        <v>2469.991</v>
      </c>
      <c r="AN31">
        <v>1883.7449999999999</v>
      </c>
      <c r="AO31">
        <v>1842.356</v>
      </c>
      <c r="AP31">
        <v>2273.5329999999999</v>
      </c>
      <c r="AQ31">
        <v>2631.6790000000001</v>
      </c>
      <c r="AR31">
        <v>2648.6779999999999</v>
      </c>
      <c r="AS31">
        <v>2715.578</v>
      </c>
      <c r="AT31">
        <v>2770.875</v>
      </c>
      <c r="AU31">
        <v>2675.9859999999999</v>
      </c>
      <c r="AV31">
        <v>2651.72</v>
      </c>
      <c r="AW31">
        <v>2528.5140000000001</v>
      </c>
      <c r="AX31">
        <v>2722.0239999999999</v>
      </c>
      <c r="AY31">
        <v>2713.9430000000002</v>
      </c>
      <c r="AZ31">
        <v>2625.1559999999999</v>
      </c>
      <c r="BA31">
        <v>2619.0810000000001</v>
      </c>
      <c r="BB31">
        <v>2780.433</v>
      </c>
      <c r="BC31">
        <v>2643.509</v>
      </c>
      <c r="BD31">
        <v>2673.5810000000001</v>
      </c>
      <c r="BE31">
        <v>2586.8339999999998</v>
      </c>
      <c r="BF31">
        <v>2680.0929999999998</v>
      </c>
      <c r="BG31">
        <v>2596.7170000000001</v>
      </c>
      <c r="BH31">
        <v>2669.0790000000002</v>
      </c>
      <c r="BI31">
        <v>2646.3530000000001</v>
      </c>
      <c r="BJ31">
        <v>2677.268</v>
      </c>
      <c r="BK31">
        <v>2602.5709999999999</v>
      </c>
      <c r="BL31">
        <v>2599.6790000000001</v>
      </c>
      <c r="BM31">
        <v>2644.8290000000002</v>
      </c>
      <c r="BN31">
        <v>2683.375</v>
      </c>
      <c r="BO31">
        <v>2631.8069999999998</v>
      </c>
      <c r="BP31">
        <v>2674.1680000000001</v>
      </c>
      <c r="BQ31">
        <v>2608.9549999999999</v>
      </c>
      <c r="BR31">
        <v>2749.058</v>
      </c>
      <c r="BS31">
        <v>2619.0790000000002</v>
      </c>
      <c r="BT31">
        <v>2680.2910000000002</v>
      </c>
      <c r="BU31">
        <v>2780.6460000000002</v>
      </c>
      <c r="BV31">
        <v>2717.8580000000002</v>
      </c>
      <c r="BW31">
        <v>2499.0390000000002</v>
      </c>
      <c r="BX31">
        <v>2637.4459999999999</v>
      </c>
      <c r="BY31">
        <v>2625.8679999999999</v>
      </c>
      <c r="BZ31">
        <v>2631.1060000000002</v>
      </c>
      <c r="CA31">
        <v>2664.5390000000002</v>
      </c>
      <c r="CB31">
        <v>2594.989</v>
      </c>
      <c r="CC31">
        <v>2588.1559999999999</v>
      </c>
      <c r="CD31">
        <v>2626.3339999999998</v>
      </c>
      <c r="CE31">
        <v>-8.2649679999999994E-5</v>
      </c>
      <c r="CF31">
        <v>-7.5949629999999997E-6</v>
      </c>
      <c r="CG31">
        <v>-4.0010199999999999E-5</v>
      </c>
      <c r="CH31">
        <v>-6.371913E-5</v>
      </c>
      <c r="CI31">
        <v>-5.0440969999999998E-5</v>
      </c>
      <c r="CJ31">
        <v>-1.843565E-5</v>
      </c>
      <c r="CK31">
        <v>-3.9268679999999998E-5</v>
      </c>
      <c r="CL31">
        <v>-1.6661119999999999E-6</v>
      </c>
      <c r="CM31">
        <v>-3.0899109999999998E-5</v>
      </c>
      <c r="CN31">
        <v>-5.9722000000000002E-5</v>
      </c>
      <c r="CO31">
        <v>-3.1614469999999998E-5</v>
      </c>
      <c r="CP31">
        <v>-1.411527E-5</v>
      </c>
      <c r="CQ31">
        <v>-25.530670000000001</v>
      </c>
      <c r="CR31">
        <v>-25.530670000000001</v>
      </c>
      <c r="CS31">
        <v>1956.01</v>
      </c>
      <c r="CT31">
        <v>2695.6559999999999</v>
      </c>
      <c r="CU31">
        <v>2457.83</v>
      </c>
      <c r="CV31">
        <v>2687.0169999999998</v>
      </c>
      <c r="CW31">
        <v>2025.0709999999999</v>
      </c>
      <c r="CX31">
        <v>2402.3530000000001</v>
      </c>
      <c r="CY31">
        <v>2648.431</v>
      </c>
      <c r="CZ31">
        <v>2104.6370000000002</v>
      </c>
      <c r="DA31">
        <v>2391.8910000000001</v>
      </c>
      <c r="DB31">
        <v>2708.71</v>
      </c>
      <c r="DC31">
        <v>2696.2089999999998</v>
      </c>
      <c r="DD31">
        <v>2039.4749999999999</v>
      </c>
      <c r="DE31">
        <v>2744.3649999999998</v>
      </c>
      <c r="DF31">
        <v>2135.7710000000002</v>
      </c>
      <c r="DG31">
        <v>1886.9369999999999</v>
      </c>
      <c r="DH31">
        <v>1238.4829999999999</v>
      </c>
      <c r="DI31">
        <v>1723.8779999999999</v>
      </c>
      <c r="DJ31">
        <v>2984.5129999999999</v>
      </c>
      <c r="DK31">
        <v>2628.163</v>
      </c>
      <c r="DL31">
        <v>1219.586</v>
      </c>
      <c r="DM31">
        <v>2359.9749999999999</v>
      </c>
      <c r="DN31">
        <v>2453.306</v>
      </c>
      <c r="DO31">
        <v>2058.634</v>
      </c>
      <c r="DP31">
        <v>1791.373</v>
      </c>
      <c r="DQ31">
        <v>1793.2090000000001</v>
      </c>
      <c r="DR31">
        <v>2160.087</v>
      </c>
      <c r="DS31">
        <v>2027.5830000000001</v>
      </c>
      <c r="DT31">
        <v>2433.2379999999998</v>
      </c>
      <c r="DU31">
        <v>1606.0820000000001</v>
      </c>
      <c r="DV31">
        <v>1697.296</v>
      </c>
      <c r="DW31">
        <v>1347.92</v>
      </c>
      <c r="DX31">
        <v>2229.0320000000002</v>
      </c>
      <c r="DY31">
        <v>1632.683</v>
      </c>
      <c r="DZ31">
        <v>1935.684</v>
      </c>
      <c r="EA31">
        <v>1836.0260000000001</v>
      </c>
      <c r="EB31">
        <v>2217.4319999999998</v>
      </c>
      <c r="EC31">
        <v>2470.4059999999999</v>
      </c>
      <c r="ED31">
        <v>1883.989</v>
      </c>
      <c r="EE31">
        <v>1842.99</v>
      </c>
      <c r="EF31">
        <v>2273.9340000000002</v>
      </c>
      <c r="EG31">
        <v>2631.7849999999999</v>
      </c>
      <c r="EH31">
        <v>2648.7649999999999</v>
      </c>
      <c r="EI31">
        <v>2715.6489999999999</v>
      </c>
      <c r="EJ31">
        <v>2771.09</v>
      </c>
      <c r="EK31">
        <v>2676.2139999999999</v>
      </c>
      <c r="EL31">
        <v>2651.8069999999998</v>
      </c>
      <c r="EM31">
        <v>2528.5880000000002</v>
      </c>
      <c r="EN31">
        <v>2722.3820000000001</v>
      </c>
      <c r="EO31">
        <v>2714.1489999999999</v>
      </c>
      <c r="EP31">
        <v>2625.3939999999998</v>
      </c>
      <c r="EQ31">
        <v>2619.2080000000001</v>
      </c>
      <c r="ER31">
        <v>2780.6970000000001</v>
      </c>
      <c r="ES31">
        <v>2643.7719999999999</v>
      </c>
      <c r="ET31">
        <v>2673.6260000000002</v>
      </c>
      <c r="EU31">
        <v>2586.9270000000001</v>
      </c>
      <c r="EV31">
        <v>2680.2049999999999</v>
      </c>
      <c r="EW31">
        <v>2596.8850000000002</v>
      </c>
      <c r="EX31">
        <v>2669.4279999999999</v>
      </c>
      <c r="EY31">
        <v>2646.57</v>
      </c>
      <c r="EZ31">
        <v>2677.3270000000002</v>
      </c>
      <c r="FA31">
        <v>2602.6190000000001</v>
      </c>
      <c r="FB31">
        <v>2599.9050000000002</v>
      </c>
      <c r="FC31">
        <v>2645.2710000000002</v>
      </c>
      <c r="FD31">
        <v>2683.44</v>
      </c>
      <c r="FE31">
        <v>2631.9259999999999</v>
      </c>
      <c r="FF31">
        <v>2674.33</v>
      </c>
      <c r="FG31">
        <v>2609.0630000000001</v>
      </c>
      <c r="FH31">
        <v>2749.15</v>
      </c>
      <c r="FI31">
        <v>2619.194</v>
      </c>
      <c r="FJ31">
        <v>2680.6590000000001</v>
      </c>
      <c r="FK31">
        <v>2780.7950000000001</v>
      </c>
      <c r="FL31">
        <v>2717.9630000000002</v>
      </c>
      <c r="FM31">
        <v>2499.1149999999998</v>
      </c>
      <c r="FN31">
        <v>2637.5340000000001</v>
      </c>
      <c r="FO31">
        <v>2626.1770000000001</v>
      </c>
      <c r="FP31">
        <v>2631.183</v>
      </c>
      <c r="FQ31">
        <v>2664.6149999999998</v>
      </c>
      <c r="FR31">
        <v>2595.0520000000001</v>
      </c>
      <c r="FS31">
        <v>2588.3440000000001</v>
      </c>
      <c r="FT31">
        <v>2626.5149999999999</v>
      </c>
      <c r="FU31">
        <v>2.7235369999999998E-3</v>
      </c>
      <c r="FV31">
        <v>2.395314E-4</v>
      </c>
      <c r="FW31">
        <v>1.174998E-4</v>
      </c>
      <c r="FX31">
        <v>2.1201759999999999E-4</v>
      </c>
      <c r="FY31">
        <v>1.5666660000000001E-4</v>
      </c>
      <c r="FZ31">
        <v>9.1928289999999998E-5</v>
      </c>
      <c r="GA31">
        <v>4.2403520000000003E-5</v>
      </c>
      <c r="GB31">
        <v>2.5668700000000002E-4</v>
      </c>
      <c r="GC31">
        <v>1.644351E-4</v>
      </c>
      <c r="GD31">
        <v>2.0198319999999999E-4</v>
      </c>
      <c r="GE31">
        <v>1.3303699999999999E-4</v>
      </c>
      <c r="GF31">
        <v>1.2559210000000001E-4</v>
      </c>
      <c r="GG31">
        <v>-24.664960000000001</v>
      </c>
      <c r="GH31">
        <v>-24.664960000000001</v>
      </c>
      <c r="GI31">
        <v>1955.0609999999999</v>
      </c>
      <c r="GJ31">
        <v>2694.8339999999998</v>
      </c>
      <c r="GK31">
        <v>2457.1559999999999</v>
      </c>
      <c r="GL31">
        <v>2686.3589999999999</v>
      </c>
      <c r="GM31">
        <v>2024.182</v>
      </c>
      <c r="GN31">
        <v>2401.2640000000001</v>
      </c>
      <c r="GO31">
        <v>2647.7069999999999</v>
      </c>
      <c r="GP31">
        <v>2103.7159999999999</v>
      </c>
      <c r="GQ31">
        <v>2391.2240000000002</v>
      </c>
      <c r="GR31">
        <v>2708.2579999999998</v>
      </c>
      <c r="GS31">
        <v>2695.2829999999999</v>
      </c>
      <c r="GT31">
        <v>2038.89</v>
      </c>
      <c r="GU31">
        <v>2743.808</v>
      </c>
      <c r="GV31">
        <v>2134.6469999999999</v>
      </c>
      <c r="GW31">
        <v>1886.0260000000001</v>
      </c>
      <c r="GX31">
        <v>1237.7819999999999</v>
      </c>
      <c r="GY31">
        <v>1723.451</v>
      </c>
      <c r="GZ31">
        <v>2983.9850000000001</v>
      </c>
      <c r="HA31">
        <v>2627.3009999999999</v>
      </c>
      <c r="HB31">
        <v>1218.9090000000001</v>
      </c>
      <c r="HC31">
        <v>2359.5680000000002</v>
      </c>
      <c r="HD31">
        <v>2452.0920000000001</v>
      </c>
      <c r="HE31">
        <v>2057.6990000000001</v>
      </c>
      <c r="HF31">
        <v>1790.4069999999999</v>
      </c>
      <c r="HG31">
        <v>1792.5650000000001</v>
      </c>
      <c r="HH31">
        <v>2159.4299999999998</v>
      </c>
      <c r="HI31">
        <v>2026.9459999999999</v>
      </c>
      <c r="HJ31">
        <v>2431.9920000000002</v>
      </c>
      <c r="HK31">
        <v>1605.059</v>
      </c>
      <c r="HL31">
        <v>1697.027</v>
      </c>
      <c r="HM31">
        <v>1347.3430000000001</v>
      </c>
      <c r="HN31">
        <v>2228.386</v>
      </c>
      <c r="HO31">
        <v>1631.9829999999999</v>
      </c>
      <c r="HP31">
        <v>1935.0239999999999</v>
      </c>
      <c r="HQ31">
        <v>1835.52</v>
      </c>
      <c r="HR31">
        <v>2216.6889999999999</v>
      </c>
      <c r="HS31">
        <v>2469.1770000000001</v>
      </c>
      <c r="HT31">
        <v>1883.16</v>
      </c>
      <c r="HU31">
        <v>1841.52</v>
      </c>
      <c r="HV31">
        <v>2272.877</v>
      </c>
      <c r="HW31">
        <v>2631.5749999999998</v>
      </c>
      <c r="HX31">
        <v>2648.5410000000002</v>
      </c>
      <c r="HY31">
        <v>2715.4740000000002</v>
      </c>
      <c r="HZ31">
        <v>2770.6680000000001</v>
      </c>
      <c r="IA31">
        <v>2675.7220000000002</v>
      </c>
      <c r="IB31">
        <v>2651.6260000000002</v>
      </c>
      <c r="IC31">
        <v>2528.4110000000001</v>
      </c>
      <c r="ID31">
        <v>2721.7109999999998</v>
      </c>
      <c r="IE31">
        <v>2713.645</v>
      </c>
      <c r="IF31">
        <v>2624.779</v>
      </c>
      <c r="IG31">
        <v>2618.9180000000001</v>
      </c>
      <c r="IH31">
        <v>2780.04</v>
      </c>
      <c r="II31">
        <v>2643.221</v>
      </c>
      <c r="IJ31">
        <v>2673.5079999999998</v>
      </c>
      <c r="IK31">
        <v>2586.6790000000001</v>
      </c>
      <c r="IL31">
        <v>2679.933</v>
      </c>
      <c r="IM31">
        <v>2596.5520000000001</v>
      </c>
      <c r="IN31">
        <v>2668.7</v>
      </c>
      <c r="IO31">
        <v>2646.0219999999999</v>
      </c>
      <c r="IP31">
        <v>2677.1529999999998</v>
      </c>
      <c r="IQ31">
        <v>2602.5</v>
      </c>
      <c r="IR31">
        <v>2599.46</v>
      </c>
      <c r="IS31">
        <v>2644.36</v>
      </c>
      <c r="IT31">
        <v>2683.1260000000002</v>
      </c>
      <c r="IU31">
        <v>2631.6579999999999</v>
      </c>
      <c r="IV31">
        <v>2673.9569999999999</v>
      </c>
      <c r="IW31">
        <v>2608.7860000000001</v>
      </c>
      <c r="IX31">
        <v>2748.915</v>
      </c>
      <c r="IY31">
        <v>2618.9459999999999</v>
      </c>
      <c r="IZ31">
        <v>2679.8020000000001</v>
      </c>
      <c r="JA31">
        <v>2780.3939999999998</v>
      </c>
      <c r="JB31">
        <v>2717.71</v>
      </c>
      <c r="JC31">
        <v>2498.9459999999999</v>
      </c>
      <c r="JD31">
        <v>2637.2550000000001</v>
      </c>
      <c r="JE31">
        <v>2625.4160000000002</v>
      </c>
      <c r="JF31">
        <v>2630.9609999999998</v>
      </c>
      <c r="JG31">
        <v>2664.4229999999998</v>
      </c>
      <c r="JH31">
        <v>2594.9169999999999</v>
      </c>
      <c r="JI31">
        <v>2587.8760000000002</v>
      </c>
      <c r="JJ31">
        <v>2626.0650000000001</v>
      </c>
      <c r="JK31">
        <v>-2.9391159999999999E-4</v>
      </c>
      <c r="JL31">
        <v>-2.466527E-4</v>
      </c>
      <c r="JM31">
        <v>-1.9809889999999999E-4</v>
      </c>
      <c r="JN31">
        <v>-2.9747209999999999E-4</v>
      </c>
      <c r="JO31">
        <v>-2.4244460000000001E-4</v>
      </c>
      <c r="JP31">
        <v>-1.45661E-4</v>
      </c>
      <c r="JQ31">
        <v>-8.8043989999999999E-5</v>
      </c>
      <c r="JR31">
        <v>-2.6089510000000001E-4</v>
      </c>
      <c r="JS31">
        <v>-2.6704510000000002E-4</v>
      </c>
      <c r="JT31">
        <v>-3.5217579999999998E-4</v>
      </c>
      <c r="JU31">
        <v>-1.6605360000000001E-4</v>
      </c>
      <c r="JV31">
        <v>-1.2947640000000001E-4</v>
      </c>
      <c r="JW31">
        <v>-26.334040000000002</v>
      </c>
      <c r="JX31">
        <v>-26.334040000000002</v>
      </c>
      <c r="JY31">
        <v>56.09</v>
      </c>
      <c r="JZ31">
        <v>56.44</v>
      </c>
      <c r="KA31">
        <v>56.16</v>
      </c>
      <c r="KB31">
        <v>55.62</v>
      </c>
      <c r="KC31">
        <v>49.5</v>
      </c>
      <c r="KD31">
        <v>53.77</v>
      </c>
      <c r="KE31">
        <v>52.29</v>
      </c>
      <c r="KF31">
        <v>49.97</v>
      </c>
      <c r="KG31">
        <v>48.41</v>
      </c>
      <c r="KH31">
        <v>50.66</v>
      </c>
      <c r="KI31">
        <v>50.58</v>
      </c>
      <c r="KJ31">
        <v>49.74</v>
      </c>
      <c r="KK31">
        <v>50.37</v>
      </c>
      <c r="KL31">
        <v>53.63</v>
      </c>
      <c r="KM31">
        <v>54.31</v>
      </c>
      <c r="KN31">
        <v>53.31</v>
      </c>
      <c r="KO31">
        <v>51.45</v>
      </c>
      <c r="KP31">
        <v>49.99</v>
      </c>
      <c r="KQ31">
        <v>50.44</v>
      </c>
      <c r="KR31">
        <v>55.09</v>
      </c>
      <c r="KS31">
        <v>54.59</v>
      </c>
      <c r="KT31">
        <v>57.85</v>
      </c>
      <c r="KU31">
        <v>56.48</v>
      </c>
      <c r="KV31">
        <v>57.25</v>
      </c>
      <c r="KW31">
        <v>60.87</v>
      </c>
      <c r="KX31">
        <v>63.1</v>
      </c>
      <c r="KY31">
        <v>62.29</v>
      </c>
      <c r="KZ31">
        <v>63.53</v>
      </c>
      <c r="LA31">
        <v>58.67</v>
      </c>
      <c r="LB31">
        <v>57.79</v>
      </c>
      <c r="LC31">
        <v>57.81</v>
      </c>
      <c r="LD31">
        <v>60.66</v>
      </c>
      <c r="LE31">
        <v>62.87</v>
      </c>
      <c r="LF31">
        <v>62.27</v>
      </c>
      <c r="LG31">
        <v>55.7</v>
      </c>
      <c r="LH31">
        <v>58.32</v>
      </c>
      <c r="LI31">
        <v>56.17</v>
      </c>
      <c r="LJ31">
        <v>59.47</v>
      </c>
      <c r="LK31">
        <v>57.55</v>
      </c>
      <c r="LL31">
        <v>61.97</v>
      </c>
      <c r="LM31">
        <v>70.66</v>
      </c>
      <c r="LN31">
        <v>70.959999999999994</v>
      </c>
      <c r="LO31">
        <v>68.47</v>
      </c>
      <c r="LP31">
        <v>67.510000000000005</v>
      </c>
      <c r="LQ31">
        <v>68.72</v>
      </c>
      <c r="LR31">
        <v>69.33</v>
      </c>
      <c r="LS31">
        <v>69.67</v>
      </c>
      <c r="LT31">
        <v>68.680000000000007</v>
      </c>
      <c r="LU31">
        <v>69.790000000000006</v>
      </c>
      <c r="LV31">
        <v>69.790000000000006</v>
      </c>
      <c r="LW31">
        <v>64.849999999999994</v>
      </c>
      <c r="LX31">
        <v>61.31</v>
      </c>
      <c r="LY31">
        <v>68.400000000000006</v>
      </c>
      <c r="LZ31">
        <v>68.27</v>
      </c>
      <c r="MA31">
        <v>68.790000000000006</v>
      </c>
      <c r="MB31">
        <v>67.92</v>
      </c>
      <c r="MC31">
        <v>69.62</v>
      </c>
      <c r="MD31">
        <v>65.680000000000007</v>
      </c>
      <c r="ME31">
        <v>60.44</v>
      </c>
      <c r="MF31">
        <v>66.510000000000005</v>
      </c>
      <c r="MG31">
        <v>66.86</v>
      </c>
      <c r="MH31">
        <v>67.89</v>
      </c>
      <c r="MI31">
        <v>63.71</v>
      </c>
      <c r="MJ31">
        <v>61.63</v>
      </c>
      <c r="MK31">
        <v>67.89</v>
      </c>
      <c r="ML31">
        <v>67.27</v>
      </c>
      <c r="MM31">
        <v>68.05</v>
      </c>
      <c r="MN31">
        <v>67.14</v>
      </c>
      <c r="MO31">
        <v>69.2</v>
      </c>
      <c r="MP31">
        <v>65.14</v>
      </c>
      <c r="MQ31">
        <v>60.79</v>
      </c>
      <c r="MR31">
        <v>65.77</v>
      </c>
      <c r="MS31">
        <v>66.92</v>
      </c>
      <c r="MT31">
        <v>68.42</v>
      </c>
      <c r="MU31">
        <v>66.819999999999993</v>
      </c>
      <c r="MV31">
        <v>67.150000000000006</v>
      </c>
      <c r="MW31">
        <v>68.099999999999994</v>
      </c>
      <c r="MX31">
        <v>68.709999999999994</v>
      </c>
      <c r="MY31">
        <v>66.25</v>
      </c>
      <c r="MZ31">
        <v>68.2</v>
      </c>
    </row>
    <row r="32" spans="1:364" x14ac:dyDescent="0.3">
      <c r="A32" s="2">
        <v>43705.554166666669</v>
      </c>
      <c r="B32" s="1" t="s">
        <v>765</v>
      </c>
      <c r="C32">
        <v>1956.37</v>
      </c>
      <c r="D32">
        <v>2695.7550000000001</v>
      </c>
      <c r="E32">
        <v>2457.9929999999999</v>
      </c>
      <c r="F32">
        <v>2687.0279999999998</v>
      </c>
      <c r="G32">
        <v>2024.087</v>
      </c>
      <c r="H32">
        <v>2402.4639999999999</v>
      </c>
      <c r="I32">
        <v>2648.4769999999999</v>
      </c>
      <c r="J32">
        <v>2104.7939999999999</v>
      </c>
      <c r="K32">
        <v>2391.6120000000001</v>
      </c>
      <c r="L32">
        <v>2708.93</v>
      </c>
      <c r="M32">
        <v>2696.3980000000001</v>
      </c>
      <c r="N32">
        <v>2039.1010000000001</v>
      </c>
      <c r="O32">
        <v>2744.3789999999999</v>
      </c>
      <c r="P32">
        <v>2134.4989999999998</v>
      </c>
      <c r="Q32">
        <v>1886.2339999999999</v>
      </c>
      <c r="R32">
        <v>1237.614</v>
      </c>
      <c r="S32">
        <v>1723.3720000000001</v>
      </c>
      <c r="T32">
        <v>2984.0189999999998</v>
      </c>
      <c r="U32">
        <v>2627.3809999999999</v>
      </c>
      <c r="V32">
        <v>1218.617</v>
      </c>
      <c r="W32">
        <v>2359.7080000000001</v>
      </c>
      <c r="X32">
        <v>2452.21</v>
      </c>
      <c r="Y32">
        <v>2057.8130000000001</v>
      </c>
      <c r="Z32">
        <v>1790.1410000000001</v>
      </c>
      <c r="AA32">
        <v>1792.2929999999999</v>
      </c>
      <c r="AB32">
        <v>2159.9810000000002</v>
      </c>
      <c r="AC32">
        <v>2026.9490000000001</v>
      </c>
      <c r="AD32">
        <v>2431.9290000000001</v>
      </c>
      <c r="AE32">
        <v>1606.097</v>
      </c>
      <c r="AF32">
        <v>1696.8989999999999</v>
      </c>
      <c r="AG32">
        <v>1347.008</v>
      </c>
      <c r="AH32">
        <v>2228.9140000000002</v>
      </c>
      <c r="AI32">
        <v>1631.748</v>
      </c>
      <c r="AJ32">
        <v>1935.7090000000001</v>
      </c>
      <c r="AK32">
        <v>1835.5540000000001</v>
      </c>
      <c r="AL32">
        <v>2216.721</v>
      </c>
      <c r="AM32">
        <v>2470.15</v>
      </c>
      <c r="AN32">
        <v>1883.8710000000001</v>
      </c>
      <c r="AO32">
        <v>1841.278</v>
      </c>
      <c r="AP32">
        <v>2272.6390000000001</v>
      </c>
      <c r="AQ32">
        <v>2631.6149999999998</v>
      </c>
      <c r="AR32">
        <v>2648.433</v>
      </c>
      <c r="AS32">
        <v>2715.607</v>
      </c>
      <c r="AT32">
        <v>2771.194</v>
      </c>
      <c r="AU32">
        <v>2675.5010000000002</v>
      </c>
      <c r="AV32">
        <v>2651.694</v>
      </c>
      <c r="AW32">
        <v>2528.337</v>
      </c>
      <c r="AX32">
        <v>2721.752</v>
      </c>
      <c r="AY32">
        <v>2713.404</v>
      </c>
      <c r="AZ32">
        <v>2624.5039999999999</v>
      </c>
      <c r="BA32">
        <v>2619.2510000000002</v>
      </c>
      <c r="BB32">
        <v>2780.9780000000001</v>
      </c>
      <c r="BC32">
        <v>2642.9789999999998</v>
      </c>
      <c r="BD32">
        <v>2673.57</v>
      </c>
      <c r="BE32">
        <v>2586.5410000000002</v>
      </c>
      <c r="BF32">
        <v>2679.8609999999999</v>
      </c>
      <c r="BG32">
        <v>2596.431</v>
      </c>
      <c r="BH32">
        <v>2669.6840000000002</v>
      </c>
      <c r="BI32">
        <v>2646.7640000000001</v>
      </c>
      <c r="BJ32">
        <v>2677.3209999999999</v>
      </c>
      <c r="BK32">
        <v>2602.5340000000001</v>
      </c>
      <c r="BL32">
        <v>2600.0279999999998</v>
      </c>
      <c r="BM32">
        <v>2645.5749999999998</v>
      </c>
      <c r="BN32">
        <v>2683.4879999999998</v>
      </c>
      <c r="BO32">
        <v>2631.556</v>
      </c>
      <c r="BP32">
        <v>2673.8359999999998</v>
      </c>
      <c r="BQ32">
        <v>2608.6680000000001</v>
      </c>
      <c r="BR32">
        <v>2748.7869999999998</v>
      </c>
      <c r="BS32">
        <v>2618.8389999999999</v>
      </c>
      <c r="BT32">
        <v>2680.9189999999999</v>
      </c>
      <c r="BU32">
        <v>2780.27</v>
      </c>
      <c r="BV32">
        <v>2717.8159999999998</v>
      </c>
      <c r="BW32">
        <v>2499.0010000000002</v>
      </c>
      <c r="BX32">
        <v>2637.4830000000002</v>
      </c>
      <c r="BY32">
        <v>2625.0790000000002</v>
      </c>
      <c r="BZ32">
        <v>2630.9479999999999</v>
      </c>
      <c r="CA32">
        <v>2664.3919999999998</v>
      </c>
      <c r="CB32">
        <v>2594.9630000000002</v>
      </c>
      <c r="CC32">
        <v>2587.681</v>
      </c>
      <c r="CD32">
        <v>2625.8229999999999</v>
      </c>
      <c r="CE32">
        <v>-1.151102E-4</v>
      </c>
      <c r="CF32">
        <v>-4.7849580000000002E-5</v>
      </c>
      <c r="CG32">
        <v>-2.683689E-5</v>
      </c>
      <c r="CH32">
        <v>-2.8824359999999999E-5</v>
      </c>
      <c r="CI32">
        <v>-2.708506E-5</v>
      </c>
      <c r="CJ32">
        <v>-2.991465E-5</v>
      </c>
      <c r="CK32">
        <v>-4.6670269999999997E-5</v>
      </c>
      <c r="CL32">
        <v>-4.8958500000000002E-5</v>
      </c>
      <c r="CM32">
        <v>-4.0905960000000002E-5</v>
      </c>
      <c r="CN32">
        <v>-3.454632E-5</v>
      </c>
      <c r="CO32">
        <v>-9.3857019999999994E-6</v>
      </c>
      <c r="CP32">
        <v>-1.7608449999999999E-5</v>
      </c>
      <c r="CQ32">
        <v>-25.586580000000001</v>
      </c>
      <c r="CR32">
        <v>-25.586580000000001</v>
      </c>
      <c r="CS32">
        <v>1956.874</v>
      </c>
      <c r="CT32">
        <v>2695.9160000000002</v>
      </c>
      <c r="CU32">
        <v>2458.232</v>
      </c>
      <c r="CV32">
        <v>2687.3969999999999</v>
      </c>
      <c r="CW32">
        <v>2024.498</v>
      </c>
      <c r="CX32">
        <v>2402.7440000000001</v>
      </c>
      <c r="CY32">
        <v>2648.5920000000001</v>
      </c>
      <c r="CZ32">
        <v>2105.4459999999999</v>
      </c>
      <c r="DA32">
        <v>2391.9650000000001</v>
      </c>
      <c r="DB32">
        <v>2709.2460000000001</v>
      </c>
      <c r="DC32">
        <v>2696.6039999999998</v>
      </c>
      <c r="DD32">
        <v>2039.4280000000001</v>
      </c>
      <c r="DE32">
        <v>2744.6849999999999</v>
      </c>
      <c r="DF32">
        <v>2135.038</v>
      </c>
      <c r="DG32">
        <v>1886.577</v>
      </c>
      <c r="DH32">
        <v>1237.82</v>
      </c>
      <c r="DI32">
        <v>1723.5029999999999</v>
      </c>
      <c r="DJ32">
        <v>2984.2579999999998</v>
      </c>
      <c r="DK32">
        <v>2627.6909999999998</v>
      </c>
      <c r="DL32">
        <v>1218.9490000000001</v>
      </c>
      <c r="DM32">
        <v>2359.9270000000001</v>
      </c>
      <c r="DN32">
        <v>2452.4490000000001</v>
      </c>
      <c r="DO32">
        <v>2058.027</v>
      </c>
      <c r="DP32">
        <v>1790.5350000000001</v>
      </c>
      <c r="DQ32">
        <v>1792.672</v>
      </c>
      <c r="DR32">
        <v>2160.1759999999999</v>
      </c>
      <c r="DS32">
        <v>2027.2660000000001</v>
      </c>
      <c r="DT32">
        <v>2432.4630000000002</v>
      </c>
      <c r="DU32">
        <v>1606.203</v>
      </c>
      <c r="DV32">
        <v>1697.123</v>
      </c>
      <c r="DW32">
        <v>1347.37</v>
      </c>
      <c r="DX32">
        <v>2229.107</v>
      </c>
      <c r="DY32">
        <v>1632.1479999999999</v>
      </c>
      <c r="DZ32">
        <v>1935.825</v>
      </c>
      <c r="EA32">
        <v>1835.771</v>
      </c>
      <c r="EB32">
        <v>2217.1329999999998</v>
      </c>
      <c r="EC32">
        <v>2470.5569999999998</v>
      </c>
      <c r="ED32">
        <v>1884.0650000000001</v>
      </c>
      <c r="EE32">
        <v>1841.8630000000001</v>
      </c>
      <c r="EF32">
        <v>2272.9059999999999</v>
      </c>
      <c r="EG32">
        <v>2631.7379999999998</v>
      </c>
      <c r="EH32">
        <v>2648.5929999999998</v>
      </c>
      <c r="EI32">
        <v>2715.6579999999999</v>
      </c>
      <c r="EJ32">
        <v>2771.4110000000001</v>
      </c>
      <c r="EK32">
        <v>2675.7710000000002</v>
      </c>
      <c r="EL32">
        <v>2651.779</v>
      </c>
      <c r="EM32">
        <v>2528.4589999999998</v>
      </c>
      <c r="EN32">
        <v>2722.1579999999999</v>
      </c>
      <c r="EO32">
        <v>2713.7</v>
      </c>
      <c r="EP32">
        <v>2624.8180000000002</v>
      </c>
      <c r="EQ32">
        <v>2619.326</v>
      </c>
      <c r="ER32">
        <v>2781.35</v>
      </c>
      <c r="ES32">
        <v>2643.2660000000001</v>
      </c>
      <c r="ET32">
        <v>2673.6219999999998</v>
      </c>
      <c r="EU32">
        <v>2586.7190000000001</v>
      </c>
      <c r="EV32">
        <v>2680.0149999999999</v>
      </c>
      <c r="EW32">
        <v>2596.6149999999998</v>
      </c>
      <c r="EX32">
        <v>2669.95</v>
      </c>
      <c r="EY32">
        <v>2647.0169999999998</v>
      </c>
      <c r="EZ32">
        <v>2677.3679999999999</v>
      </c>
      <c r="FA32">
        <v>2602.5830000000001</v>
      </c>
      <c r="FB32">
        <v>2600.2370000000001</v>
      </c>
      <c r="FC32">
        <v>2645.9279999999999</v>
      </c>
      <c r="FD32">
        <v>2683.6190000000001</v>
      </c>
      <c r="FE32">
        <v>2631.6959999999999</v>
      </c>
      <c r="FF32">
        <v>2674.0340000000001</v>
      </c>
      <c r="FG32">
        <v>2608.8420000000001</v>
      </c>
      <c r="FH32">
        <v>2748.9639999999999</v>
      </c>
      <c r="FI32">
        <v>2618.9920000000002</v>
      </c>
      <c r="FJ32">
        <v>2681.2109999999998</v>
      </c>
      <c r="FK32">
        <v>2780.4870000000001</v>
      </c>
      <c r="FL32">
        <v>2717.9160000000002</v>
      </c>
      <c r="FM32">
        <v>2499.067</v>
      </c>
      <c r="FN32">
        <v>2637.5639999999999</v>
      </c>
      <c r="FO32">
        <v>2625.4949999999999</v>
      </c>
      <c r="FP32">
        <v>2631.07</v>
      </c>
      <c r="FQ32">
        <v>2664.5050000000001</v>
      </c>
      <c r="FR32">
        <v>2595.0369999999998</v>
      </c>
      <c r="FS32">
        <v>2587.9969999999998</v>
      </c>
      <c r="FT32">
        <v>2626.1039999999998</v>
      </c>
      <c r="FU32">
        <v>2.5756120000000001E-3</v>
      </c>
      <c r="FV32">
        <v>2.4373959999999999E-4</v>
      </c>
      <c r="FW32">
        <v>1.14263E-4</v>
      </c>
      <c r="FX32">
        <v>2.1363630000000001E-4</v>
      </c>
      <c r="FY32">
        <v>1.589324E-4</v>
      </c>
      <c r="FZ32">
        <v>9.4517879999999997E-5</v>
      </c>
      <c r="GA32">
        <v>5.0495850000000002E-5</v>
      </c>
      <c r="GB32">
        <v>2.8905629999999999E-4</v>
      </c>
      <c r="GC32">
        <v>1.8838829999999999E-4</v>
      </c>
      <c r="GD32">
        <v>2.0489670000000001E-4</v>
      </c>
      <c r="GE32">
        <v>1.181473E-4</v>
      </c>
      <c r="GF32">
        <v>3.1721760000000002E-5</v>
      </c>
      <c r="GG32">
        <v>-24.6737</v>
      </c>
      <c r="GH32">
        <v>-24.6737</v>
      </c>
      <c r="GI32">
        <v>1955.95</v>
      </c>
      <c r="GJ32">
        <v>2695.5790000000002</v>
      </c>
      <c r="GK32">
        <v>2457.7730000000001</v>
      </c>
      <c r="GL32">
        <v>2686.64</v>
      </c>
      <c r="GM32">
        <v>2023.7850000000001</v>
      </c>
      <c r="GN32">
        <v>2402.2469999999998</v>
      </c>
      <c r="GO32">
        <v>2648.335</v>
      </c>
      <c r="GP32">
        <v>2104.2080000000001</v>
      </c>
      <c r="GQ32">
        <v>2391.3150000000001</v>
      </c>
      <c r="GR32">
        <v>2708.614</v>
      </c>
      <c r="GS32">
        <v>2696.1320000000001</v>
      </c>
      <c r="GT32">
        <v>2038.838</v>
      </c>
      <c r="GU32">
        <v>2744.1219999999998</v>
      </c>
      <c r="GV32">
        <v>2134.0259999999998</v>
      </c>
      <c r="GW32">
        <v>1885.818</v>
      </c>
      <c r="GX32">
        <v>1237.432</v>
      </c>
      <c r="GY32">
        <v>1723.2280000000001</v>
      </c>
      <c r="GZ32">
        <v>2983.83</v>
      </c>
      <c r="HA32">
        <v>2627.1239999999998</v>
      </c>
      <c r="HB32">
        <v>1218.25</v>
      </c>
      <c r="HC32">
        <v>2359.442</v>
      </c>
      <c r="HD32">
        <v>2451.998</v>
      </c>
      <c r="HE32">
        <v>2057.6370000000002</v>
      </c>
      <c r="HF32">
        <v>1789.7739999999999</v>
      </c>
      <c r="HG32">
        <v>1791.915</v>
      </c>
      <c r="HH32">
        <v>2159.7040000000002</v>
      </c>
      <c r="HI32">
        <v>2026.681</v>
      </c>
      <c r="HJ32">
        <v>2431.3789999999999</v>
      </c>
      <c r="HK32">
        <v>1605.954</v>
      </c>
      <c r="HL32">
        <v>1696.712</v>
      </c>
      <c r="HM32">
        <v>1346.75</v>
      </c>
      <c r="HN32">
        <v>2228.7150000000001</v>
      </c>
      <c r="HO32">
        <v>1631.3240000000001</v>
      </c>
      <c r="HP32">
        <v>1935.607</v>
      </c>
      <c r="HQ32">
        <v>1835.3720000000001</v>
      </c>
      <c r="HR32">
        <v>2216.3969999999999</v>
      </c>
      <c r="HS32">
        <v>2469.6570000000002</v>
      </c>
      <c r="HT32">
        <v>1883.5730000000001</v>
      </c>
      <c r="HU32">
        <v>1840.625</v>
      </c>
      <c r="HV32">
        <v>2272.3919999999998</v>
      </c>
      <c r="HW32">
        <v>2631.4859999999999</v>
      </c>
      <c r="HX32">
        <v>2648.2710000000002</v>
      </c>
      <c r="HY32">
        <v>2715.549</v>
      </c>
      <c r="HZ32">
        <v>2770.9940000000001</v>
      </c>
      <c r="IA32">
        <v>2675.2240000000002</v>
      </c>
      <c r="IB32">
        <v>2651.58</v>
      </c>
      <c r="IC32">
        <v>2528.2080000000001</v>
      </c>
      <c r="ID32">
        <v>2721.444</v>
      </c>
      <c r="IE32">
        <v>2713.1260000000002</v>
      </c>
      <c r="IF32">
        <v>2624.1590000000001</v>
      </c>
      <c r="IG32">
        <v>2619.1689999999999</v>
      </c>
      <c r="IH32">
        <v>2780.6529999999998</v>
      </c>
      <c r="II32">
        <v>2642.6790000000001</v>
      </c>
      <c r="IJ32">
        <v>2673.5189999999998</v>
      </c>
      <c r="IK32">
        <v>2586.3649999999998</v>
      </c>
      <c r="IL32">
        <v>2679.7060000000001</v>
      </c>
      <c r="IM32">
        <v>2596.2370000000001</v>
      </c>
      <c r="IN32">
        <v>2669.3670000000002</v>
      </c>
      <c r="IO32">
        <v>2646.5140000000001</v>
      </c>
      <c r="IP32">
        <v>2677.277</v>
      </c>
      <c r="IQ32">
        <v>2602.4920000000002</v>
      </c>
      <c r="IR32">
        <v>2599.8090000000002</v>
      </c>
      <c r="IS32">
        <v>2645.201</v>
      </c>
      <c r="IT32">
        <v>2683.3870000000002</v>
      </c>
      <c r="IU32">
        <v>2631.4250000000002</v>
      </c>
      <c r="IV32">
        <v>2673.643</v>
      </c>
      <c r="IW32">
        <v>2608.4989999999998</v>
      </c>
      <c r="IX32">
        <v>2748.6149999999998</v>
      </c>
      <c r="IY32">
        <v>2618.6750000000002</v>
      </c>
      <c r="IZ32">
        <v>2680.6</v>
      </c>
      <c r="JA32">
        <v>2780.09</v>
      </c>
      <c r="JB32">
        <v>2717.7130000000002</v>
      </c>
      <c r="JC32">
        <v>2498.9259999999999</v>
      </c>
      <c r="JD32">
        <v>2637.395</v>
      </c>
      <c r="JE32">
        <v>2624.6689999999999</v>
      </c>
      <c r="JF32">
        <v>2630.8150000000001</v>
      </c>
      <c r="JG32">
        <v>2664.2660000000001</v>
      </c>
      <c r="JH32">
        <v>2594.9050000000002</v>
      </c>
      <c r="JI32">
        <v>2587.3319999999999</v>
      </c>
      <c r="JJ32">
        <v>2625.5340000000001</v>
      </c>
      <c r="JK32">
        <v>-2.9617769999999997E-4</v>
      </c>
      <c r="JL32">
        <v>-2.4956609999999998E-4</v>
      </c>
      <c r="JM32">
        <v>-1.968044E-4</v>
      </c>
      <c r="JN32">
        <v>-2.9067490000000002E-4</v>
      </c>
      <c r="JO32">
        <v>-2.282024E-4</v>
      </c>
      <c r="JP32">
        <v>-1.501928E-4</v>
      </c>
      <c r="JQ32">
        <v>-8.9015139999999997E-5</v>
      </c>
      <c r="JR32">
        <v>-2.641322E-4</v>
      </c>
      <c r="JS32">
        <v>-1.8353299999999999E-4</v>
      </c>
      <c r="JT32">
        <v>-2.7222450000000001E-4</v>
      </c>
      <c r="JU32">
        <v>-1.8191449999999999E-4</v>
      </c>
      <c r="JV32">
        <v>-1.359504E-4</v>
      </c>
      <c r="JW32">
        <v>-26.56813</v>
      </c>
      <c r="JX32">
        <v>-26.56813</v>
      </c>
      <c r="JY32">
        <v>55.44</v>
      </c>
      <c r="JZ32">
        <v>55.71</v>
      </c>
      <c r="KA32">
        <v>55.43</v>
      </c>
      <c r="KB32">
        <v>54.93</v>
      </c>
      <c r="KC32">
        <v>48.5</v>
      </c>
      <c r="KD32">
        <v>53.1</v>
      </c>
      <c r="KE32">
        <v>51.59</v>
      </c>
      <c r="KF32">
        <v>49.31</v>
      </c>
      <c r="KG32">
        <v>47.77</v>
      </c>
      <c r="KH32">
        <v>50.08</v>
      </c>
      <c r="KI32">
        <v>49.99</v>
      </c>
      <c r="KJ32">
        <v>49.08</v>
      </c>
      <c r="KK32">
        <v>49.67</v>
      </c>
      <c r="KL32">
        <v>53.14</v>
      </c>
      <c r="KM32">
        <v>53.74</v>
      </c>
      <c r="KN32">
        <v>52.74</v>
      </c>
      <c r="KO32">
        <v>50.73</v>
      </c>
      <c r="KP32">
        <v>49.27</v>
      </c>
      <c r="KQ32">
        <v>49.7</v>
      </c>
      <c r="KR32">
        <v>54.31</v>
      </c>
      <c r="KS32">
        <v>53.65</v>
      </c>
      <c r="KT32">
        <v>57.54</v>
      </c>
      <c r="KU32">
        <v>56.19</v>
      </c>
      <c r="KV32">
        <v>56.89</v>
      </c>
      <c r="KW32">
        <v>60.44</v>
      </c>
      <c r="KX32">
        <v>63.23</v>
      </c>
      <c r="KY32">
        <v>62.11</v>
      </c>
      <c r="KZ32">
        <v>63.08</v>
      </c>
      <c r="LA32">
        <v>59.41</v>
      </c>
      <c r="LB32">
        <v>57.95</v>
      </c>
      <c r="LC32">
        <v>57.86</v>
      </c>
      <c r="LD32">
        <v>60.45</v>
      </c>
      <c r="LE32">
        <v>62.71</v>
      </c>
      <c r="LF32">
        <v>62.25</v>
      </c>
      <c r="LG32">
        <v>55.21</v>
      </c>
      <c r="LH32">
        <v>58.41</v>
      </c>
      <c r="LI32">
        <v>55.67</v>
      </c>
      <c r="LJ32">
        <v>59.23</v>
      </c>
      <c r="LK32">
        <v>55.77</v>
      </c>
      <c r="LL32">
        <v>61.22</v>
      </c>
      <c r="LM32">
        <v>70.5</v>
      </c>
      <c r="LN32">
        <v>70.819999999999993</v>
      </c>
      <c r="LO32">
        <v>68.27</v>
      </c>
      <c r="LP32">
        <v>67.3</v>
      </c>
      <c r="LQ32">
        <v>68.540000000000006</v>
      </c>
      <c r="LR32">
        <v>69.14</v>
      </c>
      <c r="LS32">
        <v>69.52</v>
      </c>
      <c r="LT32">
        <v>68.53</v>
      </c>
      <c r="LU32">
        <v>69.67</v>
      </c>
      <c r="LV32">
        <v>69.680000000000007</v>
      </c>
      <c r="LW32">
        <v>64.569999999999993</v>
      </c>
      <c r="LX32">
        <v>61.02</v>
      </c>
      <c r="LY32">
        <v>68.22</v>
      </c>
      <c r="LZ32">
        <v>68.06</v>
      </c>
      <c r="MA32">
        <v>68.63</v>
      </c>
      <c r="MB32">
        <v>67.77</v>
      </c>
      <c r="MC32">
        <v>69.47</v>
      </c>
      <c r="MD32">
        <v>65.34</v>
      </c>
      <c r="ME32">
        <v>60.09</v>
      </c>
      <c r="MF32">
        <v>66.22</v>
      </c>
      <c r="MG32">
        <v>66.56</v>
      </c>
      <c r="MH32">
        <v>67.680000000000007</v>
      </c>
      <c r="MI32">
        <v>63.36</v>
      </c>
      <c r="MJ32">
        <v>61.28</v>
      </c>
      <c r="MK32">
        <v>67.66</v>
      </c>
      <c r="ML32">
        <v>67.02</v>
      </c>
      <c r="MM32">
        <v>67.87</v>
      </c>
      <c r="MN32">
        <v>67</v>
      </c>
      <c r="MO32">
        <v>69.02</v>
      </c>
      <c r="MP32">
        <v>64.77</v>
      </c>
      <c r="MQ32">
        <v>60.54</v>
      </c>
      <c r="MR32">
        <v>65.48</v>
      </c>
      <c r="MS32">
        <v>66.59</v>
      </c>
      <c r="MT32">
        <v>68.17</v>
      </c>
      <c r="MU32">
        <v>66.63</v>
      </c>
      <c r="MV32">
        <v>66.89</v>
      </c>
      <c r="MW32">
        <v>67.83</v>
      </c>
      <c r="MX32">
        <v>68.52</v>
      </c>
      <c r="MY32">
        <v>66.010000000000005</v>
      </c>
      <c r="MZ32">
        <v>68.02</v>
      </c>
    </row>
    <row r="33" spans="1:364" x14ac:dyDescent="0.3">
      <c r="A33" s="2">
        <v>43705.556250000001</v>
      </c>
      <c r="B33" s="1" t="s">
        <v>766</v>
      </c>
      <c r="C33">
        <v>1957.2149999999999</v>
      </c>
      <c r="D33">
        <v>2696.0419999999999</v>
      </c>
      <c r="E33">
        <v>2458.4189999999999</v>
      </c>
      <c r="F33">
        <v>2687.1179999999999</v>
      </c>
      <c r="G33">
        <v>2023.306</v>
      </c>
      <c r="H33">
        <v>2402.596</v>
      </c>
      <c r="I33">
        <v>2648.5610000000001</v>
      </c>
      <c r="J33">
        <v>2104.991</v>
      </c>
      <c r="K33">
        <v>2391.3760000000002</v>
      </c>
      <c r="L33">
        <v>2709.2919999999999</v>
      </c>
      <c r="M33">
        <v>2696.55</v>
      </c>
      <c r="N33">
        <v>2038.9069999999999</v>
      </c>
      <c r="O33">
        <v>2744.4</v>
      </c>
      <c r="P33">
        <v>2133.8270000000002</v>
      </c>
      <c r="Q33">
        <v>1886.1759999999999</v>
      </c>
      <c r="R33">
        <v>1237.289</v>
      </c>
      <c r="S33">
        <v>1723.049</v>
      </c>
      <c r="T33">
        <v>2983.7959999999998</v>
      </c>
      <c r="U33">
        <v>2627.12</v>
      </c>
      <c r="V33">
        <v>1217.962</v>
      </c>
      <c r="W33">
        <v>2359.875</v>
      </c>
      <c r="X33">
        <v>2452.0749999999998</v>
      </c>
      <c r="Y33">
        <v>2057.8359999999998</v>
      </c>
      <c r="Z33">
        <v>1789.4290000000001</v>
      </c>
      <c r="AA33">
        <v>1791.749</v>
      </c>
      <c r="AB33">
        <v>2159.9029999999998</v>
      </c>
      <c r="AC33">
        <v>2026.5550000000001</v>
      </c>
      <c r="AD33">
        <v>2431.2649999999999</v>
      </c>
      <c r="AE33">
        <v>1605.973</v>
      </c>
      <c r="AF33">
        <v>1696.434</v>
      </c>
      <c r="AG33">
        <v>1346.316</v>
      </c>
      <c r="AH33">
        <v>2228.8670000000002</v>
      </c>
      <c r="AI33">
        <v>1631.039</v>
      </c>
      <c r="AJ33">
        <v>1935.5809999999999</v>
      </c>
      <c r="AK33">
        <v>1835.297</v>
      </c>
      <c r="AL33">
        <v>2216.2379999999998</v>
      </c>
      <c r="AM33">
        <v>2469.94</v>
      </c>
      <c r="AN33">
        <v>1883.6389999999999</v>
      </c>
      <c r="AO33">
        <v>1840.0509999999999</v>
      </c>
      <c r="AP33">
        <v>2271.94</v>
      </c>
      <c r="AQ33">
        <v>2631.52</v>
      </c>
      <c r="AR33">
        <v>2648.1019999999999</v>
      </c>
      <c r="AS33">
        <v>2715.607</v>
      </c>
      <c r="AT33">
        <v>2771.5630000000001</v>
      </c>
      <c r="AU33">
        <v>2674.9969999999998</v>
      </c>
      <c r="AV33">
        <v>2651.7080000000001</v>
      </c>
      <c r="AW33">
        <v>2528.1129999999998</v>
      </c>
      <c r="AX33">
        <v>2721.5340000000001</v>
      </c>
      <c r="AY33">
        <v>2712.8339999999998</v>
      </c>
      <c r="AZ33">
        <v>2623.761</v>
      </c>
      <c r="BA33">
        <v>2619.393</v>
      </c>
      <c r="BB33">
        <v>2781.7060000000001</v>
      </c>
      <c r="BC33">
        <v>2642.4720000000002</v>
      </c>
      <c r="BD33">
        <v>2673.5479999999998</v>
      </c>
      <c r="BE33">
        <v>2586.21</v>
      </c>
      <c r="BF33">
        <v>2679.6439999999998</v>
      </c>
      <c r="BG33">
        <v>2596.1419999999998</v>
      </c>
      <c r="BH33">
        <v>2670.2139999999999</v>
      </c>
      <c r="BI33">
        <v>2647.3049999999998</v>
      </c>
      <c r="BJ33">
        <v>2677.3629999999998</v>
      </c>
      <c r="BK33">
        <v>2602.4690000000001</v>
      </c>
      <c r="BL33">
        <v>2600.384</v>
      </c>
      <c r="BM33">
        <v>2646.2959999999998</v>
      </c>
      <c r="BN33">
        <v>2683.8180000000002</v>
      </c>
      <c r="BO33">
        <v>2631.3490000000002</v>
      </c>
      <c r="BP33">
        <v>2673.52</v>
      </c>
      <c r="BQ33">
        <v>2608.348</v>
      </c>
      <c r="BR33">
        <v>2748.5360000000001</v>
      </c>
      <c r="BS33">
        <v>2618.5790000000002</v>
      </c>
      <c r="BT33">
        <v>2681.3919999999998</v>
      </c>
      <c r="BU33">
        <v>2780.0830000000001</v>
      </c>
      <c r="BV33">
        <v>2717.748</v>
      </c>
      <c r="BW33">
        <v>2498.9659999999999</v>
      </c>
      <c r="BX33">
        <v>2637.4749999999999</v>
      </c>
      <c r="BY33">
        <v>2624.4340000000002</v>
      </c>
      <c r="BZ33">
        <v>2630.712</v>
      </c>
      <c r="CA33">
        <v>2664.1509999999998</v>
      </c>
      <c r="CB33">
        <v>2594.9290000000001</v>
      </c>
      <c r="CC33">
        <v>2587.0970000000002</v>
      </c>
      <c r="CD33">
        <v>2625.2080000000001</v>
      </c>
      <c r="CE33">
        <v>-9.7155830000000005E-5</v>
      </c>
      <c r="CF33">
        <v>-1.9791400000000002E-5</v>
      </c>
      <c r="CG33">
        <v>-3.7919390000000001E-5</v>
      </c>
      <c r="CH33">
        <v>-4.887284E-5</v>
      </c>
      <c r="CI33">
        <v>-4.0888450000000003E-5</v>
      </c>
      <c r="CJ33">
        <v>-2.516189E-5</v>
      </c>
      <c r="CK33">
        <v>-4.9196529999999998E-5</v>
      </c>
      <c r="CL33">
        <v>-1.6584420000000001E-5</v>
      </c>
      <c r="CM33">
        <v>-2.6542979999999998E-5</v>
      </c>
      <c r="CN33">
        <v>-4.0830990000000002E-5</v>
      </c>
      <c r="CO33">
        <v>-3.4011889999999998E-5</v>
      </c>
      <c r="CP33">
        <v>-2.025347E-5</v>
      </c>
      <c r="CQ33">
        <v>-25.614429999999999</v>
      </c>
      <c r="CR33">
        <v>-25.614429999999999</v>
      </c>
      <c r="CS33">
        <v>1957.5909999999999</v>
      </c>
      <c r="CT33">
        <v>2696.2170000000001</v>
      </c>
      <c r="CU33">
        <v>2458.625</v>
      </c>
      <c r="CV33">
        <v>2687.3229999999999</v>
      </c>
      <c r="CW33">
        <v>2024.0920000000001</v>
      </c>
      <c r="CX33">
        <v>2402.8159999999998</v>
      </c>
      <c r="CY33">
        <v>2648.6770000000001</v>
      </c>
      <c r="CZ33">
        <v>2105.2620000000002</v>
      </c>
      <c r="DA33">
        <v>2391.7669999999998</v>
      </c>
      <c r="DB33">
        <v>2709.4070000000002</v>
      </c>
      <c r="DC33">
        <v>2696.6529999999998</v>
      </c>
      <c r="DD33">
        <v>2039.2329999999999</v>
      </c>
      <c r="DE33">
        <v>2744.569</v>
      </c>
      <c r="DF33">
        <v>2134.422</v>
      </c>
      <c r="DG33">
        <v>1886.4970000000001</v>
      </c>
      <c r="DH33">
        <v>1237.4690000000001</v>
      </c>
      <c r="DI33">
        <v>1723.2819999999999</v>
      </c>
      <c r="DJ33">
        <v>2983.9940000000001</v>
      </c>
      <c r="DK33">
        <v>2627.4140000000002</v>
      </c>
      <c r="DL33">
        <v>1218.3019999999999</v>
      </c>
      <c r="DM33">
        <v>2360.0709999999999</v>
      </c>
      <c r="DN33">
        <v>2452.2539999999999</v>
      </c>
      <c r="DO33">
        <v>2057.9119999999998</v>
      </c>
      <c r="DP33">
        <v>1789.8579999999999</v>
      </c>
      <c r="DQ33">
        <v>1792.0309999999999</v>
      </c>
      <c r="DR33">
        <v>2160.0639999999999</v>
      </c>
      <c r="DS33">
        <v>2026.9359999999999</v>
      </c>
      <c r="DT33">
        <v>2431.884</v>
      </c>
      <c r="DU33">
        <v>1606.144</v>
      </c>
      <c r="DV33">
        <v>1696.7449999999999</v>
      </c>
      <c r="DW33">
        <v>1346.768</v>
      </c>
      <c r="DX33">
        <v>2229.0700000000002</v>
      </c>
      <c r="DY33">
        <v>1631.4970000000001</v>
      </c>
      <c r="DZ33">
        <v>1935.69</v>
      </c>
      <c r="EA33">
        <v>1835.569</v>
      </c>
      <c r="EB33">
        <v>2216.8069999999998</v>
      </c>
      <c r="EC33">
        <v>2470.4679999999998</v>
      </c>
      <c r="ED33">
        <v>1883.989</v>
      </c>
      <c r="EE33">
        <v>1840.961</v>
      </c>
      <c r="EF33">
        <v>2272.4279999999999</v>
      </c>
      <c r="EG33">
        <v>2631.636</v>
      </c>
      <c r="EH33">
        <v>2648.3209999999999</v>
      </c>
      <c r="EI33">
        <v>2715.663</v>
      </c>
      <c r="EJ33">
        <v>2771.7820000000002</v>
      </c>
      <c r="EK33">
        <v>2675.259</v>
      </c>
      <c r="EL33">
        <v>2651.7820000000002</v>
      </c>
      <c r="EM33">
        <v>2528.2649999999999</v>
      </c>
      <c r="EN33">
        <v>2721.8969999999999</v>
      </c>
      <c r="EO33">
        <v>2713.163</v>
      </c>
      <c r="EP33">
        <v>2624.1930000000002</v>
      </c>
      <c r="EQ33">
        <v>2619.4969999999998</v>
      </c>
      <c r="ER33">
        <v>2782.06</v>
      </c>
      <c r="ES33">
        <v>2642.7420000000002</v>
      </c>
      <c r="ET33">
        <v>2673.6</v>
      </c>
      <c r="EU33">
        <v>2586.4</v>
      </c>
      <c r="EV33">
        <v>2679.797</v>
      </c>
      <c r="EW33">
        <v>2596.308</v>
      </c>
      <c r="EX33">
        <v>2670.5239999999999</v>
      </c>
      <c r="EY33">
        <v>2647.634</v>
      </c>
      <c r="EZ33">
        <v>2677.4079999999999</v>
      </c>
      <c r="FA33">
        <v>2602.5329999999999</v>
      </c>
      <c r="FB33">
        <v>2600.5949999999998</v>
      </c>
      <c r="FC33">
        <v>2646.7280000000001</v>
      </c>
      <c r="FD33">
        <v>2684.0390000000002</v>
      </c>
      <c r="FE33">
        <v>2631.4650000000001</v>
      </c>
      <c r="FF33">
        <v>2673.7280000000001</v>
      </c>
      <c r="FG33">
        <v>2608.549</v>
      </c>
      <c r="FH33">
        <v>2748.6680000000001</v>
      </c>
      <c r="FI33">
        <v>2618.7350000000001</v>
      </c>
      <c r="FJ33">
        <v>2681.6060000000002</v>
      </c>
      <c r="FK33">
        <v>2780.1959999999999</v>
      </c>
      <c r="FL33">
        <v>2717.8809999999999</v>
      </c>
      <c r="FM33">
        <v>2499.0529999999999</v>
      </c>
      <c r="FN33">
        <v>2637.5520000000001</v>
      </c>
      <c r="FO33">
        <v>2624.7550000000001</v>
      </c>
      <c r="FP33">
        <v>2630.8780000000002</v>
      </c>
      <c r="FQ33">
        <v>2664.3319999999999</v>
      </c>
      <c r="FR33">
        <v>2595.0030000000002</v>
      </c>
      <c r="FS33">
        <v>2587.442</v>
      </c>
      <c r="FT33">
        <v>2625.57</v>
      </c>
      <c r="FU33">
        <v>2.7157710000000001E-3</v>
      </c>
      <c r="FV33">
        <v>1.9033059999999999E-4</v>
      </c>
      <c r="FW33">
        <v>1.123209E-4</v>
      </c>
      <c r="FX33">
        <v>2.1298899999999999E-4</v>
      </c>
      <c r="FY33">
        <v>1.569904E-4</v>
      </c>
      <c r="FZ33">
        <v>8.6425640000000004E-5</v>
      </c>
      <c r="GA33">
        <v>-6.7975249999999998E-6</v>
      </c>
      <c r="GB33">
        <v>1.990704E-4</v>
      </c>
      <c r="GC33">
        <v>1.2235539999999999E-4</v>
      </c>
      <c r="GD33">
        <v>2.0327839999999999E-4</v>
      </c>
      <c r="GE33">
        <v>1.119973E-4</v>
      </c>
      <c r="GF33">
        <v>3.2045470000000001E-5</v>
      </c>
      <c r="GG33">
        <v>-24.430250000000001</v>
      </c>
      <c r="GH33">
        <v>-24.430250000000001</v>
      </c>
      <c r="GI33">
        <v>1956.797</v>
      </c>
      <c r="GJ33">
        <v>2695.8240000000001</v>
      </c>
      <c r="GK33">
        <v>2458.15</v>
      </c>
      <c r="GL33">
        <v>2686.8960000000002</v>
      </c>
      <c r="GM33">
        <v>2022.93</v>
      </c>
      <c r="GN33">
        <v>2402.364</v>
      </c>
      <c r="GO33">
        <v>2648.43</v>
      </c>
      <c r="GP33">
        <v>2104.8560000000002</v>
      </c>
      <c r="GQ33">
        <v>2391.0430000000001</v>
      </c>
      <c r="GR33">
        <v>2709.201</v>
      </c>
      <c r="GS33">
        <v>2696.4169999999999</v>
      </c>
      <c r="GT33">
        <v>2038.7090000000001</v>
      </c>
      <c r="GU33">
        <v>2744.3069999999998</v>
      </c>
      <c r="GV33">
        <v>2133.2919999999999</v>
      </c>
      <c r="GW33">
        <v>1885.856</v>
      </c>
      <c r="GX33">
        <v>1237.125</v>
      </c>
      <c r="GY33">
        <v>1722.816</v>
      </c>
      <c r="GZ33">
        <v>2983.645</v>
      </c>
      <c r="HA33">
        <v>2626.8850000000002</v>
      </c>
      <c r="HB33">
        <v>1217.625</v>
      </c>
      <c r="HC33">
        <v>2359.6660000000002</v>
      </c>
      <c r="HD33">
        <v>2451.913</v>
      </c>
      <c r="HE33">
        <v>2057.7730000000001</v>
      </c>
      <c r="HF33">
        <v>1789.03</v>
      </c>
      <c r="HG33">
        <v>1791.385</v>
      </c>
      <c r="HH33">
        <v>2159.7040000000002</v>
      </c>
      <c r="HI33">
        <v>2026.144</v>
      </c>
      <c r="HJ33">
        <v>2430.616</v>
      </c>
      <c r="HK33">
        <v>1605.857</v>
      </c>
      <c r="HL33">
        <v>1696.1559999999999</v>
      </c>
      <c r="HM33">
        <v>1345.845</v>
      </c>
      <c r="HN33">
        <v>2228.6060000000002</v>
      </c>
      <c r="HO33">
        <v>1630.5609999999999</v>
      </c>
      <c r="HP33">
        <v>1935.4929999999999</v>
      </c>
      <c r="HQ33">
        <v>1835.1220000000001</v>
      </c>
      <c r="HR33">
        <v>2215.788</v>
      </c>
      <c r="HS33">
        <v>2469.4670000000001</v>
      </c>
      <c r="HT33">
        <v>1883.38</v>
      </c>
      <c r="HU33">
        <v>1839.212</v>
      </c>
      <c r="HV33">
        <v>2271.6529999999998</v>
      </c>
      <c r="HW33">
        <v>2631.3870000000002</v>
      </c>
      <c r="HX33">
        <v>2647.886</v>
      </c>
      <c r="HY33">
        <v>2715.5309999999999</v>
      </c>
      <c r="HZ33">
        <v>2771.3310000000001</v>
      </c>
      <c r="IA33">
        <v>2674.7190000000001</v>
      </c>
      <c r="IB33">
        <v>2651.623</v>
      </c>
      <c r="IC33">
        <v>2527.9699999999998</v>
      </c>
      <c r="ID33">
        <v>2721.28</v>
      </c>
      <c r="IE33">
        <v>2712.5120000000002</v>
      </c>
      <c r="IF33">
        <v>2623.3560000000002</v>
      </c>
      <c r="IG33">
        <v>2619.2800000000002</v>
      </c>
      <c r="IH33">
        <v>2781.308</v>
      </c>
      <c r="II33">
        <v>2642.212</v>
      </c>
      <c r="IJ33">
        <v>2673.4879999999998</v>
      </c>
      <c r="IK33">
        <v>2586.0279999999998</v>
      </c>
      <c r="IL33">
        <v>2679.5129999999999</v>
      </c>
      <c r="IM33">
        <v>2595.953</v>
      </c>
      <c r="IN33">
        <v>2669.9029999999998</v>
      </c>
      <c r="IO33">
        <v>2646.962</v>
      </c>
      <c r="IP33">
        <v>2677.3049999999998</v>
      </c>
      <c r="IQ33">
        <v>2602.4059999999999</v>
      </c>
      <c r="IR33">
        <v>2600.16</v>
      </c>
      <c r="IS33">
        <v>2645.864</v>
      </c>
      <c r="IT33">
        <v>2683.58</v>
      </c>
      <c r="IU33">
        <v>2631.2240000000002</v>
      </c>
      <c r="IV33">
        <v>2673.3270000000002</v>
      </c>
      <c r="IW33">
        <v>2608.163</v>
      </c>
      <c r="IX33">
        <v>2748.4070000000002</v>
      </c>
      <c r="IY33">
        <v>2618.4250000000002</v>
      </c>
      <c r="IZ33">
        <v>2681.1579999999999</v>
      </c>
      <c r="JA33">
        <v>2779.9940000000001</v>
      </c>
      <c r="JB33">
        <v>2717.5909999999999</v>
      </c>
      <c r="JC33">
        <v>2498.86</v>
      </c>
      <c r="JD33">
        <v>2637.3879999999999</v>
      </c>
      <c r="JE33">
        <v>2624.1280000000002</v>
      </c>
      <c r="JF33">
        <v>2630.5410000000002</v>
      </c>
      <c r="JG33">
        <v>2663.95</v>
      </c>
      <c r="JH33">
        <v>2594.8580000000002</v>
      </c>
      <c r="JI33">
        <v>2586.7249999999999</v>
      </c>
      <c r="JJ33">
        <v>2624.8440000000001</v>
      </c>
      <c r="JK33">
        <v>-3.0038569999999999E-4</v>
      </c>
      <c r="JL33">
        <v>-2.5086100000000001E-4</v>
      </c>
      <c r="JM33">
        <v>-1.8385680000000001E-4</v>
      </c>
      <c r="JN33">
        <v>-2.8743820000000001E-4</v>
      </c>
      <c r="JO33">
        <v>-2.226997E-4</v>
      </c>
      <c r="JP33">
        <v>-1.4857440000000001E-4</v>
      </c>
      <c r="JQ33">
        <v>-9.063361E-5</v>
      </c>
      <c r="JR33">
        <v>-2.6057160000000001E-4</v>
      </c>
      <c r="JS33">
        <v>-1.8126730000000001E-4</v>
      </c>
      <c r="JT33">
        <v>-2.7222450000000001E-4</v>
      </c>
      <c r="JU33">
        <v>-1.663775E-4</v>
      </c>
      <c r="JV33">
        <v>-7.4449049999999995E-5</v>
      </c>
      <c r="JW33">
        <v>-26.466339999999999</v>
      </c>
      <c r="JX33">
        <v>-26.466339999999999</v>
      </c>
      <c r="JY33">
        <v>54.72</v>
      </c>
      <c r="JZ33">
        <v>54.95</v>
      </c>
      <c r="KA33">
        <v>54.66</v>
      </c>
      <c r="KB33">
        <v>54.17</v>
      </c>
      <c r="KC33">
        <v>47.48</v>
      </c>
      <c r="KD33">
        <v>52.38</v>
      </c>
      <c r="KE33">
        <v>50.85</v>
      </c>
      <c r="KF33">
        <v>48.68</v>
      </c>
      <c r="KG33">
        <v>47.13</v>
      </c>
      <c r="KH33">
        <v>49.56</v>
      </c>
      <c r="KI33">
        <v>49.34</v>
      </c>
      <c r="KJ33">
        <v>48.43</v>
      </c>
      <c r="KK33">
        <v>48.96</v>
      </c>
      <c r="KL33">
        <v>52.54</v>
      </c>
      <c r="KM33">
        <v>53.16</v>
      </c>
      <c r="KN33">
        <v>52.14</v>
      </c>
      <c r="KO33">
        <v>49.97</v>
      </c>
      <c r="KP33">
        <v>48.53</v>
      </c>
      <c r="KQ33">
        <v>48.92</v>
      </c>
      <c r="KR33">
        <v>53.46</v>
      </c>
      <c r="KS33">
        <v>52.62</v>
      </c>
      <c r="KT33">
        <v>57.02</v>
      </c>
      <c r="KU33">
        <v>55.66</v>
      </c>
      <c r="KV33">
        <v>56.37</v>
      </c>
      <c r="KW33">
        <v>59.87</v>
      </c>
      <c r="KX33">
        <v>62.96</v>
      </c>
      <c r="KY33">
        <v>61.82</v>
      </c>
      <c r="KZ33">
        <v>62.69</v>
      </c>
      <c r="LA33">
        <v>59.56</v>
      </c>
      <c r="LB33">
        <v>57.97</v>
      </c>
      <c r="LC33">
        <v>57.8</v>
      </c>
      <c r="LD33">
        <v>60.2</v>
      </c>
      <c r="LE33">
        <v>62.42</v>
      </c>
      <c r="LF33">
        <v>62.03</v>
      </c>
      <c r="LG33">
        <v>54.85</v>
      </c>
      <c r="LH33">
        <v>58.07</v>
      </c>
      <c r="LI33">
        <v>55.09</v>
      </c>
      <c r="LJ33">
        <v>58.85</v>
      </c>
      <c r="LK33">
        <v>54.7</v>
      </c>
      <c r="LL33">
        <v>60.64</v>
      </c>
      <c r="LM33">
        <v>70.349999999999994</v>
      </c>
      <c r="LN33">
        <v>70.680000000000007</v>
      </c>
      <c r="LO33">
        <v>68.069999999999993</v>
      </c>
      <c r="LP33">
        <v>67.09</v>
      </c>
      <c r="LQ33">
        <v>68.37</v>
      </c>
      <c r="LR33">
        <v>68.959999999999994</v>
      </c>
      <c r="LS33">
        <v>69.37</v>
      </c>
      <c r="LT33">
        <v>68.36</v>
      </c>
      <c r="LU33">
        <v>69.540000000000006</v>
      </c>
      <c r="LV33">
        <v>69.569999999999993</v>
      </c>
      <c r="LW33">
        <v>64.290000000000006</v>
      </c>
      <c r="LX33">
        <v>60.69</v>
      </c>
      <c r="LY33">
        <v>68.02</v>
      </c>
      <c r="LZ33">
        <v>67.849999999999994</v>
      </c>
      <c r="MA33">
        <v>68.48</v>
      </c>
      <c r="MB33">
        <v>67.599999999999994</v>
      </c>
      <c r="MC33">
        <v>69.319999999999993</v>
      </c>
      <c r="MD33">
        <v>65</v>
      </c>
      <c r="ME33">
        <v>59.68</v>
      </c>
      <c r="MF33">
        <v>65.930000000000007</v>
      </c>
      <c r="MG33">
        <v>66.25</v>
      </c>
      <c r="MH33">
        <v>67.47</v>
      </c>
      <c r="MI33">
        <v>63.02</v>
      </c>
      <c r="MJ33">
        <v>60.91</v>
      </c>
      <c r="MK33">
        <v>67.41</v>
      </c>
      <c r="ML33">
        <v>66.760000000000005</v>
      </c>
      <c r="MM33">
        <v>67.7</v>
      </c>
      <c r="MN33">
        <v>66.83</v>
      </c>
      <c r="MO33">
        <v>68.84</v>
      </c>
      <c r="MP33">
        <v>64.41</v>
      </c>
      <c r="MQ33">
        <v>60.19</v>
      </c>
      <c r="MR33">
        <v>65.19</v>
      </c>
      <c r="MS33">
        <v>66.260000000000005</v>
      </c>
      <c r="MT33">
        <v>67.930000000000007</v>
      </c>
      <c r="MU33">
        <v>66.400000000000006</v>
      </c>
      <c r="MV33">
        <v>66.63</v>
      </c>
      <c r="MW33">
        <v>67.56</v>
      </c>
      <c r="MX33">
        <v>68.34</v>
      </c>
      <c r="MY33">
        <v>65.790000000000006</v>
      </c>
      <c r="MZ33">
        <v>67.849999999999994</v>
      </c>
    </row>
    <row r="34" spans="1:364" x14ac:dyDescent="0.3">
      <c r="A34" s="2">
        <v>43705.558333333334</v>
      </c>
      <c r="B34" s="1" t="s">
        <v>767</v>
      </c>
      <c r="C34">
        <v>1958.0160000000001</v>
      </c>
      <c r="D34">
        <v>2696.335</v>
      </c>
      <c r="E34">
        <v>2458.808</v>
      </c>
      <c r="F34">
        <v>2687.4340000000002</v>
      </c>
      <c r="G34">
        <v>2022.7280000000001</v>
      </c>
      <c r="H34">
        <v>2402.54</v>
      </c>
      <c r="I34">
        <v>2648.5340000000001</v>
      </c>
      <c r="J34">
        <v>2104.8440000000001</v>
      </c>
      <c r="K34">
        <v>2390.7399999999998</v>
      </c>
      <c r="L34">
        <v>2709.4409999999998</v>
      </c>
      <c r="M34">
        <v>2696.395</v>
      </c>
      <c r="N34">
        <v>2038.634</v>
      </c>
      <c r="O34">
        <v>2744.1819999999998</v>
      </c>
      <c r="P34">
        <v>2133.1950000000002</v>
      </c>
      <c r="Q34">
        <v>1886.27</v>
      </c>
      <c r="R34">
        <v>1236.99</v>
      </c>
      <c r="S34">
        <v>1722.64</v>
      </c>
      <c r="T34">
        <v>2983.527</v>
      </c>
      <c r="U34">
        <v>2626.7539999999999</v>
      </c>
      <c r="V34">
        <v>1217.319</v>
      </c>
      <c r="W34">
        <v>2360.0720000000001</v>
      </c>
      <c r="X34">
        <v>2452.1570000000002</v>
      </c>
      <c r="Y34">
        <v>2057.9229999999998</v>
      </c>
      <c r="Z34">
        <v>1788.722</v>
      </c>
      <c r="AA34">
        <v>1791.027</v>
      </c>
      <c r="AB34">
        <v>2159.8159999999998</v>
      </c>
      <c r="AC34">
        <v>2026.1079999999999</v>
      </c>
      <c r="AD34">
        <v>2430.5360000000001</v>
      </c>
      <c r="AE34">
        <v>1605.739</v>
      </c>
      <c r="AF34">
        <v>1695.8320000000001</v>
      </c>
      <c r="AG34">
        <v>1345.3920000000001</v>
      </c>
      <c r="AH34">
        <v>2228.576</v>
      </c>
      <c r="AI34">
        <v>1630.194</v>
      </c>
      <c r="AJ34">
        <v>1935.4680000000001</v>
      </c>
      <c r="AK34">
        <v>1835.13</v>
      </c>
      <c r="AL34">
        <v>2215.761</v>
      </c>
      <c r="AM34">
        <v>2469.576</v>
      </c>
      <c r="AN34">
        <v>1883.287</v>
      </c>
      <c r="AO34">
        <v>1838.72</v>
      </c>
      <c r="AP34">
        <v>2271.4160000000002</v>
      </c>
      <c r="AQ34">
        <v>2631.4050000000002</v>
      </c>
      <c r="AR34">
        <v>2647.732</v>
      </c>
      <c r="AS34">
        <v>2715.6329999999998</v>
      </c>
      <c r="AT34">
        <v>2771.924</v>
      </c>
      <c r="AU34">
        <v>2674.4789999999998</v>
      </c>
      <c r="AV34">
        <v>2651.67</v>
      </c>
      <c r="AW34">
        <v>2527.8649999999998</v>
      </c>
      <c r="AX34">
        <v>2721.3969999999999</v>
      </c>
      <c r="AY34">
        <v>2712.2379999999998</v>
      </c>
      <c r="AZ34">
        <v>2622.99</v>
      </c>
      <c r="BA34">
        <v>2619.558</v>
      </c>
      <c r="BB34">
        <v>2782.3829999999998</v>
      </c>
      <c r="BC34">
        <v>2641.982</v>
      </c>
      <c r="BD34">
        <v>2673.53</v>
      </c>
      <c r="BE34">
        <v>2585.913</v>
      </c>
      <c r="BF34">
        <v>2679.5120000000002</v>
      </c>
      <c r="BG34">
        <v>2595.8589999999999</v>
      </c>
      <c r="BH34">
        <v>2670.75</v>
      </c>
      <c r="BI34">
        <v>2647.9169999999999</v>
      </c>
      <c r="BJ34">
        <v>2677.3890000000001</v>
      </c>
      <c r="BK34">
        <v>2602.366</v>
      </c>
      <c r="BL34">
        <v>2600.7289999999998</v>
      </c>
      <c r="BM34">
        <v>2647.08</v>
      </c>
      <c r="BN34">
        <v>2684.1759999999999</v>
      </c>
      <c r="BO34">
        <v>2631.1529999999998</v>
      </c>
      <c r="BP34">
        <v>2673.21</v>
      </c>
      <c r="BQ34">
        <v>2608.0509999999999</v>
      </c>
      <c r="BR34">
        <v>2748.41</v>
      </c>
      <c r="BS34">
        <v>2618.335</v>
      </c>
      <c r="BT34">
        <v>2681.7710000000002</v>
      </c>
      <c r="BU34">
        <v>2780.0810000000001</v>
      </c>
      <c r="BV34">
        <v>2717.6129999999998</v>
      </c>
      <c r="BW34">
        <v>2498.8449999999998</v>
      </c>
      <c r="BX34">
        <v>2637.4679999999998</v>
      </c>
      <c r="BY34">
        <v>2624.0039999999999</v>
      </c>
      <c r="BZ34">
        <v>2630.4520000000002</v>
      </c>
      <c r="CA34">
        <v>2663.84</v>
      </c>
      <c r="CB34">
        <v>2594.8470000000002</v>
      </c>
      <c r="CC34">
        <v>2586.4870000000001</v>
      </c>
      <c r="CD34">
        <v>2624.5520000000001</v>
      </c>
      <c r="CE34">
        <v>-1.1199509999999999E-4</v>
      </c>
      <c r="CF34">
        <v>-3.3789469999999997E-5</v>
      </c>
      <c r="CG34">
        <v>-4.1085389999999997E-5</v>
      </c>
      <c r="CH34">
        <v>-3.1273380000000003E-5</v>
      </c>
      <c r="CI34">
        <v>-2.7932700000000001E-5</v>
      </c>
      <c r="CJ34">
        <v>-3.435134E-5</v>
      </c>
      <c r="CK34">
        <v>-4.9453270000000001E-5</v>
      </c>
      <c r="CL34">
        <v>-3.1587200000000001E-5</v>
      </c>
      <c r="CM34">
        <v>-2.5207670000000001E-5</v>
      </c>
      <c r="CN34">
        <v>-2.5233740000000001E-5</v>
      </c>
      <c r="CO34">
        <v>-2.839091E-5</v>
      </c>
      <c r="CP34">
        <v>-2.2763080000000001E-5</v>
      </c>
      <c r="CQ34">
        <v>-25.635680000000001</v>
      </c>
      <c r="CR34">
        <v>-25.635680000000001</v>
      </c>
      <c r="CS34">
        <v>1958.451</v>
      </c>
      <c r="CT34">
        <v>2696.5329999999999</v>
      </c>
      <c r="CU34">
        <v>2459.0169999999998</v>
      </c>
      <c r="CV34">
        <v>2687.7440000000001</v>
      </c>
      <c r="CW34">
        <v>2023.0719999999999</v>
      </c>
      <c r="CX34">
        <v>2402.627</v>
      </c>
      <c r="CY34">
        <v>2648.6210000000001</v>
      </c>
      <c r="CZ34">
        <v>2104.9270000000001</v>
      </c>
      <c r="DA34">
        <v>2391.08</v>
      </c>
      <c r="DB34">
        <v>2709.68</v>
      </c>
      <c r="DC34">
        <v>2696.4920000000002</v>
      </c>
      <c r="DD34">
        <v>2038.8230000000001</v>
      </c>
      <c r="DE34">
        <v>2744.3539999999998</v>
      </c>
      <c r="DF34">
        <v>2133.6819999999998</v>
      </c>
      <c r="DG34">
        <v>1886.5319999999999</v>
      </c>
      <c r="DH34">
        <v>1237.1659999999999</v>
      </c>
      <c r="DI34">
        <v>1722.873</v>
      </c>
      <c r="DJ34">
        <v>2983.6869999999999</v>
      </c>
      <c r="DK34">
        <v>2626.9540000000002</v>
      </c>
      <c r="DL34">
        <v>1217.6590000000001</v>
      </c>
      <c r="DM34">
        <v>2360.288</v>
      </c>
      <c r="DN34">
        <v>2452.3609999999999</v>
      </c>
      <c r="DO34">
        <v>2058.056</v>
      </c>
      <c r="DP34">
        <v>1789.1389999999999</v>
      </c>
      <c r="DQ34">
        <v>1791.501</v>
      </c>
      <c r="DR34">
        <v>2160.0479999999998</v>
      </c>
      <c r="DS34">
        <v>2026.402</v>
      </c>
      <c r="DT34">
        <v>2431.096</v>
      </c>
      <c r="DU34">
        <v>1605.9110000000001</v>
      </c>
      <c r="DV34">
        <v>1696.1890000000001</v>
      </c>
      <c r="DW34">
        <v>1345.874</v>
      </c>
      <c r="DX34">
        <v>2228.7559999999999</v>
      </c>
      <c r="DY34">
        <v>1630.7239999999999</v>
      </c>
      <c r="DZ34">
        <v>1935.5530000000001</v>
      </c>
      <c r="EA34">
        <v>1835.2829999999999</v>
      </c>
      <c r="EB34">
        <v>2216.2190000000001</v>
      </c>
      <c r="EC34">
        <v>2469.8690000000001</v>
      </c>
      <c r="ED34">
        <v>1883.4280000000001</v>
      </c>
      <c r="EE34">
        <v>1839.5429999999999</v>
      </c>
      <c r="EF34">
        <v>2271.7069999999999</v>
      </c>
      <c r="EG34">
        <v>2631.538</v>
      </c>
      <c r="EH34">
        <v>2647.9349999999999</v>
      </c>
      <c r="EI34">
        <v>2715.6889999999999</v>
      </c>
      <c r="EJ34">
        <v>2772.1379999999999</v>
      </c>
      <c r="EK34">
        <v>2674.759</v>
      </c>
      <c r="EL34">
        <v>2651.7710000000002</v>
      </c>
      <c r="EM34">
        <v>2528.011</v>
      </c>
      <c r="EN34">
        <v>2721.732</v>
      </c>
      <c r="EO34">
        <v>2712.5450000000001</v>
      </c>
      <c r="EP34">
        <v>2623.3960000000002</v>
      </c>
      <c r="EQ34">
        <v>2619.6709999999998</v>
      </c>
      <c r="ER34">
        <v>2782.7359999999999</v>
      </c>
      <c r="ES34">
        <v>2642.2460000000001</v>
      </c>
      <c r="ET34">
        <v>2673.5819999999999</v>
      </c>
      <c r="EU34">
        <v>2586.0700000000002</v>
      </c>
      <c r="EV34">
        <v>2679.5970000000002</v>
      </c>
      <c r="EW34">
        <v>2596.0349999999999</v>
      </c>
      <c r="EX34">
        <v>2671.058</v>
      </c>
      <c r="EY34">
        <v>2648.2579999999998</v>
      </c>
      <c r="EZ34">
        <v>2677.43</v>
      </c>
      <c r="FA34">
        <v>2602.444</v>
      </c>
      <c r="FB34">
        <v>2600.9180000000001</v>
      </c>
      <c r="FC34">
        <v>2647.5160000000001</v>
      </c>
      <c r="FD34">
        <v>2684.3760000000002</v>
      </c>
      <c r="FE34">
        <v>2631.26</v>
      </c>
      <c r="FF34">
        <v>2673.4050000000002</v>
      </c>
      <c r="FG34">
        <v>2608.2130000000002</v>
      </c>
      <c r="FH34">
        <v>2748.4769999999999</v>
      </c>
      <c r="FI34">
        <v>2618.4789999999998</v>
      </c>
      <c r="FJ34">
        <v>2682.009</v>
      </c>
      <c r="FK34">
        <v>2780.1819999999998</v>
      </c>
      <c r="FL34">
        <v>2717.7510000000002</v>
      </c>
      <c r="FM34">
        <v>2498.9549999999999</v>
      </c>
      <c r="FN34">
        <v>2637.5419999999999</v>
      </c>
      <c r="FO34">
        <v>2624.2269999999999</v>
      </c>
      <c r="FP34">
        <v>2630.5970000000002</v>
      </c>
      <c r="FQ34">
        <v>2664.0329999999999</v>
      </c>
      <c r="FR34">
        <v>2594.942</v>
      </c>
      <c r="FS34">
        <v>2586.8310000000001</v>
      </c>
      <c r="FT34">
        <v>2624.8969999999999</v>
      </c>
      <c r="FU34">
        <v>2.651034E-3</v>
      </c>
      <c r="FV34">
        <v>1.864464E-4</v>
      </c>
      <c r="FW34">
        <v>1.0811309999999999E-4</v>
      </c>
      <c r="FX34">
        <v>2.1072340000000001E-4</v>
      </c>
      <c r="FY34">
        <v>1.5958009999999999E-4</v>
      </c>
      <c r="FZ34">
        <v>8.7073040000000001E-5</v>
      </c>
      <c r="GA34">
        <v>-7.4449109999999997E-6</v>
      </c>
      <c r="GB34">
        <v>2.019836E-4</v>
      </c>
      <c r="GC34">
        <v>1.1911859999999999E-4</v>
      </c>
      <c r="GD34">
        <v>2.0813369999999999E-4</v>
      </c>
      <c r="GE34">
        <v>1.107026E-4</v>
      </c>
      <c r="GF34">
        <v>3.0103320000000002E-5</v>
      </c>
      <c r="GG34">
        <v>-24.61205</v>
      </c>
      <c r="GH34">
        <v>-24.61205</v>
      </c>
      <c r="GI34">
        <v>1957.539</v>
      </c>
      <c r="GJ34">
        <v>2696.136</v>
      </c>
      <c r="GK34">
        <v>2458.578</v>
      </c>
      <c r="GL34">
        <v>2687.1990000000001</v>
      </c>
      <c r="GM34">
        <v>2022.3009999999999</v>
      </c>
      <c r="GN34">
        <v>2402.424</v>
      </c>
      <c r="GO34">
        <v>2648.4389999999999</v>
      </c>
      <c r="GP34">
        <v>2104.732</v>
      </c>
      <c r="GQ34">
        <v>2390.3420000000001</v>
      </c>
      <c r="GR34">
        <v>2709.212</v>
      </c>
      <c r="GS34">
        <v>2696.29</v>
      </c>
      <c r="GT34">
        <v>2038.5</v>
      </c>
      <c r="GU34">
        <v>2744.0219999999999</v>
      </c>
      <c r="GV34">
        <v>2132.64</v>
      </c>
      <c r="GW34">
        <v>1885.94</v>
      </c>
      <c r="GX34">
        <v>1236.8</v>
      </c>
      <c r="GY34">
        <v>1722.4069999999999</v>
      </c>
      <c r="GZ34">
        <v>2983.3739999999998</v>
      </c>
      <c r="HA34">
        <v>2626.6469999999999</v>
      </c>
      <c r="HB34">
        <v>1216.954</v>
      </c>
      <c r="HC34">
        <v>2359.8629999999998</v>
      </c>
      <c r="HD34">
        <v>2451.9340000000002</v>
      </c>
      <c r="HE34">
        <v>2057.8069999999998</v>
      </c>
      <c r="HF34">
        <v>1788.297</v>
      </c>
      <c r="HG34">
        <v>1790.6479999999999</v>
      </c>
      <c r="HH34">
        <v>2159.5529999999999</v>
      </c>
      <c r="HI34">
        <v>2025.829</v>
      </c>
      <c r="HJ34">
        <v>2430.0160000000001</v>
      </c>
      <c r="HK34">
        <v>1605.6030000000001</v>
      </c>
      <c r="HL34">
        <v>1695.5509999999999</v>
      </c>
      <c r="HM34">
        <v>1344.895</v>
      </c>
      <c r="HN34">
        <v>2228.3629999999998</v>
      </c>
      <c r="HO34">
        <v>1629.7190000000001</v>
      </c>
      <c r="HP34">
        <v>1935.385</v>
      </c>
      <c r="HQ34">
        <v>1834.9549999999999</v>
      </c>
      <c r="HR34">
        <v>2215.3000000000002</v>
      </c>
      <c r="HS34">
        <v>2469.19</v>
      </c>
      <c r="HT34">
        <v>1883.076</v>
      </c>
      <c r="HU34">
        <v>1837.902</v>
      </c>
      <c r="HV34">
        <v>2271.1930000000002</v>
      </c>
      <c r="HW34">
        <v>2631.24</v>
      </c>
      <c r="HX34">
        <v>2647.5360000000001</v>
      </c>
      <c r="HY34">
        <v>2715.5569999999998</v>
      </c>
      <c r="HZ34">
        <v>2771.6959999999999</v>
      </c>
      <c r="IA34">
        <v>2674.1930000000002</v>
      </c>
      <c r="IB34">
        <v>2651.5709999999999</v>
      </c>
      <c r="IC34">
        <v>2527.7109999999998</v>
      </c>
      <c r="ID34">
        <v>2721.1660000000002</v>
      </c>
      <c r="IE34">
        <v>2711.9229999999998</v>
      </c>
      <c r="IF34">
        <v>2622.5880000000002</v>
      </c>
      <c r="IG34">
        <v>2619.4520000000002</v>
      </c>
      <c r="IH34">
        <v>2782.0309999999999</v>
      </c>
      <c r="II34">
        <v>2641.7190000000001</v>
      </c>
      <c r="IJ34">
        <v>2673.47</v>
      </c>
      <c r="IK34">
        <v>2585.7620000000002</v>
      </c>
      <c r="IL34">
        <v>2679.4340000000002</v>
      </c>
      <c r="IM34">
        <v>2595.6689999999999</v>
      </c>
      <c r="IN34">
        <v>2670.4580000000001</v>
      </c>
      <c r="IO34">
        <v>2647.5709999999999</v>
      </c>
      <c r="IP34">
        <v>2677.3470000000002</v>
      </c>
      <c r="IQ34">
        <v>2602.2759999999998</v>
      </c>
      <c r="IR34">
        <v>2600.5070000000001</v>
      </c>
      <c r="IS34">
        <v>2646.6680000000001</v>
      </c>
      <c r="IT34">
        <v>2683.9929999999999</v>
      </c>
      <c r="IU34">
        <v>2631.0509999999999</v>
      </c>
      <c r="IV34">
        <v>2673.0079999999998</v>
      </c>
      <c r="IW34">
        <v>2607.8870000000002</v>
      </c>
      <c r="IX34">
        <v>2748.3409999999999</v>
      </c>
      <c r="IY34">
        <v>2618.1880000000001</v>
      </c>
      <c r="IZ34">
        <v>2681.5419999999999</v>
      </c>
      <c r="JA34">
        <v>2780.002</v>
      </c>
      <c r="JB34">
        <v>2717.4549999999999</v>
      </c>
      <c r="JC34">
        <v>2498.7260000000001</v>
      </c>
      <c r="JD34">
        <v>2637.3919999999998</v>
      </c>
      <c r="JE34">
        <v>2623.8049999999998</v>
      </c>
      <c r="JF34">
        <v>2630.3110000000001</v>
      </c>
      <c r="JG34">
        <v>2663.6419999999998</v>
      </c>
      <c r="JH34">
        <v>2594.7640000000001</v>
      </c>
      <c r="JI34">
        <v>2586.134</v>
      </c>
      <c r="JJ34">
        <v>2624.1950000000002</v>
      </c>
      <c r="JK34">
        <v>-3.0038599999999998E-4</v>
      </c>
      <c r="JL34">
        <v>-2.518323E-4</v>
      </c>
      <c r="JM34">
        <v>-1.864465E-4</v>
      </c>
      <c r="JN34">
        <v>-2.8905659999999998E-4</v>
      </c>
      <c r="JO34">
        <v>-2.2108159999999999E-4</v>
      </c>
      <c r="JP34">
        <v>-1.5051659999999999E-4</v>
      </c>
      <c r="JQ34">
        <v>-9.5165420000000003E-5</v>
      </c>
      <c r="JR34">
        <v>-2.6121919999999999E-4</v>
      </c>
      <c r="JS34">
        <v>-1.806201E-4</v>
      </c>
      <c r="JT34">
        <v>-2.6898800000000001E-4</v>
      </c>
      <c r="JU34">
        <v>-1.6993830000000001E-4</v>
      </c>
      <c r="JV34">
        <v>-7.4772829999999999E-5</v>
      </c>
      <c r="JW34">
        <v>-26.527979999999999</v>
      </c>
      <c r="JX34">
        <v>-26.527979999999999</v>
      </c>
      <c r="JY34">
        <v>53.98</v>
      </c>
      <c r="JZ34">
        <v>54.18</v>
      </c>
      <c r="KA34">
        <v>53.89</v>
      </c>
      <c r="KB34">
        <v>53.33</v>
      </c>
      <c r="KC34">
        <v>46.43</v>
      </c>
      <c r="KD34">
        <v>51.66</v>
      </c>
      <c r="KE34">
        <v>50.13</v>
      </c>
      <c r="KF34">
        <v>48.01</v>
      </c>
      <c r="KG34">
        <v>46.42</v>
      </c>
      <c r="KH34">
        <v>48.98</v>
      </c>
      <c r="KI34">
        <v>48.58</v>
      </c>
      <c r="KJ34">
        <v>47.72</v>
      </c>
      <c r="KK34">
        <v>48.2</v>
      </c>
      <c r="KL34">
        <v>52.04</v>
      </c>
      <c r="KM34">
        <v>52.69</v>
      </c>
      <c r="KN34">
        <v>51.67</v>
      </c>
      <c r="KO34">
        <v>49.17</v>
      </c>
      <c r="KP34">
        <v>47.72</v>
      </c>
      <c r="KQ34">
        <v>48.07</v>
      </c>
      <c r="KR34">
        <v>52.63</v>
      </c>
      <c r="KS34">
        <v>51.6</v>
      </c>
      <c r="KT34">
        <v>56.46</v>
      </c>
      <c r="KU34">
        <v>55.09</v>
      </c>
      <c r="KV34">
        <v>55.77</v>
      </c>
      <c r="KW34">
        <v>59.2</v>
      </c>
      <c r="KX34">
        <v>62.72</v>
      </c>
      <c r="KY34">
        <v>61.4</v>
      </c>
      <c r="KZ34">
        <v>62.23</v>
      </c>
      <c r="LA34">
        <v>59.53</v>
      </c>
      <c r="LB34">
        <v>57.86</v>
      </c>
      <c r="LC34">
        <v>57.4</v>
      </c>
      <c r="LD34">
        <v>59.71</v>
      </c>
      <c r="LE34">
        <v>61.73</v>
      </c>
      <c r="LF34">
        <v>61.76</v>
      </c>
      <c r="LG34">
        <v>54.39</v>
      </c>
      <c r="LH34">
        <v>57.97</v>
      </c>
      <c r="LI34">
        <v>54.41</v>
      </c>
      <c r="LJ34">
        <v>58.11</v>
      </c>
      <c r="LK34">
        <v>53.66</v>
      </c>
      <c r="LL34">
        <v>60</v>
      </c>
      <c r="LM34">
        <v>70.2</v>
      </c>
      <c r="LN34">
        <v>70.540000000000006</v>
      </c>
      <c r="LO34">
        <v>67.87</v>
      </c>
      <c r="LP34">
        <v>66.86</v>
      </c>
      <c r="LQ34">
        <v>68.19</v>
      </c>
      <c r="LR34">
        <v>68.77</v>
      </c>
      <c r="LS34">
        <v>69.22</v>
      </c>
      <c r="LT34">
        <v>68.19</v>
      </c>
      <c r="LU34">
        <v>69.41</v>
      </c>
      <c r="LV34">
        <v>69.45</v>
      </c>
      <c r="LW34">
        <v>64.010000000000005</v>
      </c>
      <c r="LX34">
        <v>60.35</v>
      </c>
      <c r="LY34">
        <v>67.83</v>
      </c>
      <c r="LZ34">
        <v>67.63</v>
      </c>
      <c r="MA34">
        <v>68.33</v>
      </c>
      <c r="MB34">
        <v>67.400000000000006</v>
      </c>
      <c r="MC34">
        <v>69.16</v>
      </c>
      <c r="MD34">
        <v>64.66</v>
      </c>
      <c r="ME34">
        <v>59.27</v>
      </c>
      <c r="MF34">
        <v>65.63</v>
      </c>
      <c r="MG34">
        <v>65.94</v>
      </c>
      <c r="MH34">
        <v>67.260000000000005</v>
      </c>
      <c r="MI34">
        <v>62.67</v>
      </c>
      <c r="MJ34">
        <v>60.52</v>
      </c>
      <c r="MK34">
        <v>67.150000000000006</v>
      </c>
      <c r="ML34">
        <v>66.489999999999995</v>
      </c>
      <c r="MM34">
        <v>67.53</v>
      </c>
      <c r="MN34">
        <v>66.62</v>
      </c>
      <c r="MO34">
        <v>68.650000000000006</v>
      </c>
      <c r="MP34">
        <v>64.069999999999993</v>
      </c>
      <c r="MQ34">
        <v>59.81</v>
      </c>
      <c r="MR34">
        <v>64.900000000000006</v>
      </c>
      <c r="MS34">
        <v>65.930000000000007</v>
      </c>
      <c r="MT34">
        <v>67.680000000000007</v>
      </c>
      <c r="MU34">
        <v>66.13</v>
      </c>
      <c r="MV34">
        <v>66.36</v>
      </c>
      <c r="MW34">
        <v>67.3</v>
      </c>
      <c r="MX34">
        <v>68.150000000000006</v>
      </c>
      <c r="MY34">
        <v>65.58</v>
      </c>
      <c r="MZ34">
        <v>67.680000000000007</v>
      </c>
    </row>
    <row r="35" spans="1:364" x14ac:dyDescent="0.3">
      <c r="A35" s="2">
        <v>43705.560416666667</v>
      </c>
      <c r="B35" s="1" t="s">
        <v>768</v>
      </c>
      <c r="C35">
        <v>1958.8050000000001</v>
      </c>
      <c r="D35">
        <v>2696.5740000000001</v>
      </c>
      <c r="E35">
        <v>2459.1750000000002</v>
      </c>
      <c r="F35">
        <v>2687.9180000000001</v>
      </c>
      <c r="G35">
        <v>2022.056</v>
      </c>
      <c r="H35">
        <v>2402.5129999999999</v>
      </c>
      <c r="I35">
        <v>2648.3969999999999</v>
      </c>
      <c r="J35">
        <v>2104.6210000000001</v>
      </c>
      <c r="K35">
        <v>2389.9949999999999</v>
      </c>
      <c r="L35">
        <v>2709.8409999999999</v>
      </c>
      <c r="M35">
        <v>2696.3290000000002</v>
      </c>
      <c r="N35">
        <v>2038.394</v>
      </c>
      <c r="O35">
        <v>2743.8989999999999</v>
      </c>
      <c r="P35">
        <v>2132.462</v>
      </c>
      <c r="Q35">
        <v>1886.258</v>
      </c>
      <c r="R35">
        <v>1236.7070000000001</v>
      </c>
      <c r="S35">
        <v>1722.204</v>
      </c>
      <c r="T35">
        <v>2983.24</v>
      </c>
      <c r="U35">
        <v>2626.51</v>
      </c>
      <c r="V35">
        <v>1216.674</v>
      </c>
      <c r="W35">
        <v>2360.326</v>
      </c>
      <c r="X35">
        <v>2452.2750000000001</v>
      </c>
      <c r="Y35">
        <v>2058.0830000000001</v>
      </c>
      <c r="Z35">
        <v>1788.002</v>
      </c>
      <c r="AA35">
        <v>1790.3810000000001</v>
      </c>
      <c r="AB35">
        <v>2159.5520000000001</v>
      </c>
      <c r="AC35">
        <v>2025.711</v>
      </c>
      <c r="AD35">
        <v>2429.779</v>
      </c>
      <c r="AE35">
        <v>1605.385</v>
      </c>
      <c r="AF35">
        <v>1695.171</v>
      </c>
      <c r="AG35">
        <v>1344.412</v>
      </c>
      <c r="AH35">
        <v>2228.299</v>
      </c>
      <c r="AI35">
        <v>1629.3889999999999</v>
      </c>
      <c r="AJ35">
        <v>1935.3610000000001</v>
      </c>
      <c r="AK35">
        <v>1834.9770000000001</v>
      </c>
      <c r="AL35">
        <v>2215.23</v>
      </c>
      <c r="AM35">
        <v>2469.08</v>
      </c>
      <c r="AN35">
        <v>1882.7629999999999</v>
      </c>
      <c r="AO35">
        <v>1837.3820000000001</v>
      </c>
      <c r="AP35">
        <v>2271.0419999999999</v>
      </c>
      <c r="AQ35">
        <v>2631.288</v>
      </c>
      <c r="AR35">
        <v>2647.3829999999998</v>
      </c>
      <c r="AS35">
        <v>2715.6480000000001</v>
      </c>
      <c r="AT35">
        <v>2772.3110000000001</v>
      </c>
      <c r="AU35">
        <v>2673.9749999999999</v>
      </c>
      <c r="AV35">
        <v>2651.6080000000002</v>
      </c>
      <c r="AW35">
        <v>2527.6120000000001</v>
      </c>
      <c r="AX35">
        <v>2721.3270000000002</v>
      </c>
      <c r="AY35">
        <v>2711.6709999999998</v>
      </c>
      <c r="AZ35">
        <v>2622.2510000000002</v>
      </c>
      <c r="BA35">
        <v>2619.7559999999999</v>
      </c>
      <c r="BB35">
        <v>2783.0639999999999</v>
      </c>
      <c r="BC35">
        <v>2641.5279999999998</v>
      </c>
      <c r="BD35">
        <v>2673.4839999999999</v>
      </c>
      <c r="BE35">
        <v>2585.663</v>
      </c>
      <c r="BF35">
        <v>2679.4650000000001</v>
      </c>
      <c r="BG35">
        <v>2595.5709999999999</v>
      </c>
      <c r="BH35">
        <v>2671.3130000000001</v>
      </c>
      <c r="BI35">
        <v>2648.5439999999999</v>
      </c>
      <c r="BJ35">
        <v>2677.4259999999999</v>
      </c>
      <c r="BK35">
        <v>2602.2289999999998</v>
      </c>
      <c r="BL35">
        <v>2601.0700000000002</v>
      </c>
      <c r="BM35">
        <v>2647.877</v>
      </c>
      <c r="BN35">
        <v>2684.5160000000001</v>
      </c>
      <c r="BO35">
        <v>2631.0070000000001</v>
      </c>
      <c r="BP35">
        <v>2672.9079999999999</v>
      </c>
      <c r="BQ35">
        <v>2607.7979999999998</v>
      </c>
      <c r="BR35">
        <v>2748.3820000000001</v>
      </c>
      <c r="BS35">
        <v>2618.0929999999998</v>
      </c>
      <c r="BT35">
        <v>2682.1889999999999</v>
      </c>
      <c r="BU35">
        <v>2780.1869999999999</v>
      </c>
      <c r="BV35">
        <v>2717.4839999999999</v>
      </c>
      <c r="BW35">
        <v>2498.712</v>
      </c>
      <c r="BX35">
        <v>2637.4850000000001</v>
      </c>
      <c r="BY35">
        <v>2623.71</v>
      </c>
      <c r="BZ35">
        <v>2630.2530000000002</v>
      </c>
      <c r="CA35">
        <v>2663.502</v>
      </c>
      <c r="CB35">
        <v>2594.7399999999998</v>
      </c>
      <c r="CC35">
        <v>2585.9059999999999</v>
      </c>
      <c r="CD35">
        <v>2623.9050000000002</v>
      </c>
      <c r="CE35">
        <v>-1.0217039999999999E-4</v>
      </c>
      <c r="CF35">
        <v>-2.5875760000000001E-5</v>
      </c>
      <c r="CG35">
        <v>-3.7898309999999997E-5</v>
      </c>
      <c r="CH35">
        <v>-4.5768869999999999E-5</v>
      </c>
      <c r="CI35">
        <v>-3.9145060000000003E-5</v>
      </c>
      <c r="CJ35">
        <v>-2.804791E-5</v>
      </c>
      <c r="CK35">
        <v>-5.1982230000000001E-5</v>
      </c>
      <c r="CL35">
        <v>-2.2081010000000002E-5</v>
      </c>
      <c r="CM35">
        <v>-2.919692E-5</v>
      </c>
      <c r="CN35">
        <v>-3.8719310000000001E-5</v>
      </c>
      <c r="CO35">
        <v>-3.2074730000000002E-5</v>
      </c>
      <c r="CP35">
        <v>-2.1373830000000001E-5</v>
      </c>
      <c r="CQ35">
        <v>-25.697949999999999</v>
      </c>
      <c r="CR35">
        <v>-25.697949999999999</v>
      </c>
      <c r="CS35">
        <v>1959.174</v>
      </c>
      <c r="CT35">
        <v>2696.7660000000001</v>
      </c>
      <c r="CU35">
        <v>2459.4209999999998</v>
      </c>
      <c r="CV35">
        <v>2688.2420000000002</v>
      </c>
      <c r="CW35">
        <v>2022.5909999999999</v>
      </c>
      <c r="CX35">
        <v>2402.712</v>
      </c>
      <c r="CY35">
        <v>2648.5219999999999</v>
      </c>
      <c r="CZ35">
        <v>2104.7939999999999</v>
      </c>
      <c r="DA35">
        <v>2390.375</v>
      </c>
      <c r="DB35">
        <v>2710.058</v>
      </c>
      <c r="DC35">
        <v>2696.4430000000002</v>
      </c>
      <c r="DD35">
        <v>2038.5630000000001</v>
      </c>
      <c r="DE35">
        <v>2744.0749999999998</v>
      </c>
      <c r="DF35">
        <v>2133.0149999999999</v>
      </c>
      <c r="DG35">
        <v>1886.528</v>
      </c>
      <c r="DH35">
        <v>1236.854</v>
      </c>
      <c r="DI35">
        <v>1722.4549999999999</v>
      </c>
      <c r="DJ35">
        <v>2983.4450000000002</v>
      </c>
      <c r="DK35">
        <v>2626.7150000000001</v>
      </c>
      <c r="DL35">
        <v>1216.992</v>
      </c>
      <c r="DM35">
        <v>2360.5929999999998</v>
      </c>
      <c r="DN35">
        <v>2452.5129999999999</v>
      </c>
      <c r="DO35">
        <v>2058.2339999999999</v>
      </c>
      <c r="DP35">
        <v>1788.4469999999999</v>
      </c>
      <c r="DQ35">
        <v>1790.7470000000001</v>
      </c>
      <c r="DR35">
        <v>2159.8420000000001</v>
      </c>
      <c r="DS35">
        <v>2026.078</v>
      </c>
      <c r="DT35">
        <v>2430.4090000000001</v>
      </c>
      <c r="DU35">
        <v>1605.6389999999999</v>
      </c>
      <c r="DV35">
        <v>1695.586</v>
      </c>
      <c r="DW35">
        <v>1344.925</v>
      </c>
      <c r="DX35">
        <v>2228.4949999999999</v>
      </c>
      <c r="DY35">
        <v>1629.885</v>
      </c>
      <c r="DZ35">
        <v>1935.4570000000001</v>
      </c>
      <c r="EA35">
        <v>1835.115</v>
      </c>
      <c r="EB35">
        <v>2215.7350000000001</v>
      </c>
      <c r="EC35">
        <v>2469.5439999999999</v>
      </c>
      <c r="ED35">
        <v>1883.1089999999999</v>
      </c>
      <c r="EE35">
        <v>1838.222</v>
      </c>
      <c r="EF35">
        <v>2271.2449999999999</v>
      </c>
      <c r="EG35">
        <v>2631.41</v>
      </c>
      <c r="EH35">
        <v>2647.5940000000001</v>
      </c>
      <c r="EI35">
        <v>2715.7130000000002</v>
      </c>
      <c r="EJ35">
        <v>2772.57</v>
      </c>
      <c r="EK35">
        <v>2674.241</v>
      </c>
      <c r="EL35">
        <v>2651.7089999999998</v>
      </c>
      <c r="EM35">
        <v>2527.7579999999998</v>
      </c>
      <c r="EN35">
        <v>2721.6239999999998</v>
      </c>
      <c r="EO35">
        <v>2711.9690000000001</v>
      </c>
      <c r="EP35">
        <v>2622.6410000000001</v>
      </c>
      <c r="EQ35">
        <v>2619.877</v>
      </c>
      <c r="ER35">
        <v>2783.4259999999999</v>
      </c>
      <c r="ES35">
        <v>2641.768</v>
      </c>
      <c r="ET35">
        <v>2673.5459999999998</v>
      </c>
      <c r="EU35">
        <v>2585.8000000000002</v>
      </c>
      <c r="EV35">
        <v>2679.527</v>
      </c>
      <c r="EW35">
        <v>2595.7550000000001</v>
      </c>
      <c r="EX35">
        <v>2671.616</v>
      </c>
      <c r="EY35">
        <v>2648.8879999999999</v>
      </c>
      <c r="EZ35">
        <v>2677.4789999999998</v>
      </c>
      <c r="FA35">
        <v>2602.319</v>
      </c>
      <c r="FB35">
        <v>2601.268</v>
      </c>
      <c r="FC35">
        <v>2648.2950000000001</v>
      </c>
      <c r="FD35">
        <v>2684.7139999999999</v>
      </c>
      <c r="FE35">
        <v>2631.1030000000001</v>
      </c>
      <c r="FF35">
        <v>2673.0970000000002</v>
      </c>
      <c r="FG35">
        <v>2607.9479999999999</v>
      </c>
      <c r="FH35">
        <v>2748.4279999999999</v>
      </c>
      <c r="FI35">
        <v>2618.2399999999998</v>
      </c>
      <c r="FJ35">
        <v>2682.4209999999998</v>
      </c>
      <c r="FK35">
        <v>2780.279</v>
      </c>
      <c r="FL35">
        <v>2717.623</v>
      </c>
      <c r="FM35">
        <v>2498.8240000000001</v>
      </c>
      <c r="FN35">
        <v>2637.5940000000001</v>
      </c>
      <c r="FO35">
        <v>2623.8910000000001</v>
      </c>
      <c r="FP35">
        <v>2630.3739999999998</v>
      </c>
      <c r="FQ35">
        <v>2663.7170000000001</v>
      </c>
      <c r="FR35">
        <v>2594.85</v>
      </c>
      <c r="FS35">
        <v>2586.2570000000001</v>
      </c>
      <c r="FT35">
        <v>2624.2429999999999</v>
      </c>
      <c r="FU35">
        <v>2.5594329999999998E-3</v>
      </c>
      <c r="FV35">
        <v>1.854755E-4</v>
      </c>
      <c r="FW35">
        <v>1.0843680000000001E-4</v>
      </c>
      <c r="FX35">
        <v>2.0910500000000001E-4</v>
      </c>
      <c r="FY35">
        <v>1.5925640000000001E-4</v>
      </c>
      <c r="FZ35">
        <v>8.6102070000000001E-5</v>
      </c>
      <c r="GA35">
        <v>-8.7396800000000007E-6</v>
      </c>
      <c r="GB35">
        <v>2.042496E-4</v>
      </c>
      <c r="GC35">
        <v>1.210608E-4</v>
      </c>
      <c r="GD35">
        <v>2.003653E-4</v>
      </c>
      <c r="GE35">
        <v>1.126448E-4</v>
      </c>
      <c r="GF35">
        <v>3.1398130000000002E-5</v>
      </c>
      <c r="GG35">
        <v>-24.802160000000001</v>
      </c>
      <c r="GH35">
        <v>-24.802160000000001</v>
      </c>
      <c r="GI35">
        <v>1958.4059999999999</v>
      </c>
      <c r="GJ35">
        <v>2696.4270000000001</v>
      </c>
      <c r="GK35">
        <v>2458.942</v>
      </c>
      <c r="GL35">
        <v>2687.6689999999999</v>
      </c>
      <c r="GM35">
        <v>2021.607</v>
      </c>
      <c r="GN35">
        <v>2402.36</v>
      </c>
      <c r="GO35">
        <v>2648.2330000000002</v>
      </c>
      <c r="GP35">
        <v>2104.4720000000002</v>
      </c>
      <c r="GQ35">
        <v>2389.6419999999998</v>
      </c>
      <c r="GR35">
        <v>2709.6060000000002</v>
      </c>
      <c r="GS35">
        <v>2696.252</v>
      </c>
      <c r="GT35">
        <v>2038.28</v>
      </c>
      <c r="GU35">
        <v>2743.7429999999999</v>
      </c>
      <c r="GV35">
        <v>2131.9349999999999</v>
      </c>
      <c r="GW35">
        <v>1885.942</v>
      </c>
      <c r="GX35">
        <v>1236.5930000000001</v>
      </c>
      <c r="GY35">
        <v>1721.989</v>
      </c>
      <c r="GZ35">
        <v>2983.0650000000001</v>
      </c>
      <c r="HA35">
        <v>2626.29</v>
      </c>
      <c r="HB35">
        <v>1216.3309999999999</v>
      </c>
      <c r="HC35">
        <v>2360.1080000000002</v>
      </c>
      <c r="HD35">
        <v>2452.067</v>
      </c>
      <c r="HE35">
        <v>2057.933</v>
      </c>
      <c r="HF35">
        <v>1787.623</v>
      </c>
      <c r="HG35">
        <v>1789.9290000000001</v>
      </c>
      <c r="HH35">
        <v>2159.2269999999999</v>
      </c>
      <c r="HI35">
        <v>2025.471</v>
      </c>
      <c r="HJ35">
        <v>2429.3130000000001</v>
      </c>
      <c r="HK35">
        <v>1605.0519999999999</v>
      </c>
      <c r="HL35">
        <v>1694.74</v>
      </c>
      <c r="HM35">
        <v>1343.944</v>
      </c>
      <c r="HN35">
        <v>2228.1489999999999</v>
      </c>
      <c r="HO35">
        <v>1628.8889999999999</v>
      </c>
      <c r="HP35">
        <v>1935.2550000000001</v>
      </c>
      <c r="HQ35">
        <v>1834.8630000000001</v>
      </c>
      <c r="HR35">
        <v>2214.8000000000002</v>
      </c>
      <c r="HS35">
        <v>2468.6469999999999</v>
      </c>
      <c r="HT35">
        <v>1882.4480000000001</v>
      </c>
      <c r="HU35">
        <v>1836.6310000000001</v>
      </c>
      <c r="HV35">
        <v>2270.933</v>
      </c>
      <c r="HW35">
        <v>2631.154</v>
      </c>
      <c r="HX35">
        <v>2647.1930000000002</v>
      </c>
      <c r="HY35">
        <v>2715.5819999999999</v>
      </c>
      <c r="HZ35">
        <v>2772.0520000000001</v>
      </c>
      <c r="IA35">
        <v>2673.7</v>
      </c>
      <c r="IB35">
        <v>2651.4670000000001</v>
      </c>
      <c r="IC35">
        <v>2527.4650000000001</v>
      </c>
      <c r="ID35">
        <v>2721.1089999999999</v>
      </c>
      <c r="IE35">
        <v>2711.3809999999999</v>
      </c>
      <c r="IF35">
        <v>2621.8939999999998</v>
      </c>
      <c r="IG35">
        <v>2619.6280000000002</v>
      </c>
      <c r="IH35">
        <v>2782.6860000000001</v>
      </c>
      <c r="II35">
        <v>2641.279</v>
      </c>
      <c r="IJ35">
        <v>2673.42</v>
      </c>
      <c r="IK35">
        <v>2585.5390000000002</v>
      </c>
      <c r="IL35">
        <v>2679.3960000000002</v>
      </c>
      <c r="IM35">
        <v>2595.3890000000001</v>
      </c>
      <c r="IN35">
        <v>2671.018</v>
      </c>
      <c r="IO35">
        <v>2648.2060000000001</v>
      </c>
      <c r="IP35">
        <v>2677.366</v>
      </c>
      <c r="IQ35">
        <v>2602.15</v>
      </c>
      <c r="IR35">
        <v>2600.8760000000002</v>
      </c>
      <c r="IS35">
        <v>2647.45</v>
      </c>
      <c r="IT35">
        <v>2684.3359999999998</v>
      </c>
      <c r="IU35">
        <v>2630.924</v>
      </c>
      <c r="IV35">
        <v>2672.723</v>
      </c>
      <c r="IW35">
        <v>2607.6779999999999</v>
      </c>
      <c r="IX35">
        <v>2748.3310000000001</v>
      </c>
      <c r="IY35">
        <v>2617.9560000000001</v>
      </c>
      <c r="IZ35">
        <v>2681.9540000000002</v>
      </c>
      <c r="JA35">
        <v>2780.076</v>
      </c>
      <c r="JB35">
        <v>2717.3310000000001</v>
      </c>
      <c r="JC35">
        <v>2498.5909999999999</v>
      </c>
      <c r="JD35">
        <v>2637.3969999999999</v>
      </c>
      <c r="JE35">
        <v>2623.558</v>
      </c>
      <c r="JF35">
        <v>2630.145</v>
      </c>
      <c r="JG35">
        <v>2663.31</v>
      </c>
      <c r="JH35">
        <v>2594.6509999999998</v>
      </c>
      <c r="JI35">
        <v>2585.5479999999998</v>
      </c>
      <c r="JJ35">
        <v>2623.5830000000001</v>
      </c>
      <c r="JK35">
        <v>-3.0038599999999998E-4</v>
      </c>
      <c r="JL35">
        <v>-2.521561E-4</v>
      </c>
      <c r="JM35">
        <v>-1.806202E-4</v>
      </c>
      <c r="JN35">
        <v>-2.864675E-4</v>
      </c>
      <c r="JO35">
        <v>-2.2172899999999999E-4</v>
      </c>
      <c r="JP35">
        <v>-1.501931E-4</v>
      </c>
      <c r="JQ35">
        <v>-9.7431320000000005E-5</v>
      </c>
      <c r="JR35">
        <v>-2.6154310000000002E-4</v>
      </c>
      <c r="JS35">
        <v>-1.8320970000000001E-4</v>
      </c>
      <c r="JT35">
        <v>-2.6769320000000001E-4</v>
      </c>
      <c r="JU35">
        <v>-1.667014E-4</v>
      </c>
      <c r="JV35">
        <v>-7.6391330000000004E-5</v>
      </c>
      <c r="JW35">
        <v>-26.432849999999998</v>
      </c>
      <c r="JX35">
        <v>-26.432849999999998</v>
      </c>
      <c r="JY35">
        <v>53.25</v>
      </c>
      <c r="JZ35">
        <v>53.4</v>
      </c>
      <c r="KA35">
        <v>53.11</v>
      </c>
      <c r="KB35">
        <v>52.49</v>
      </c>
      <c r="KC35">
        <v>45.49</v>
      </c>
      <c r="KD35">
        <v>50.92</v>
      </c>
      <c r="KE35">
        <v>49.43</v>
      </c>
      <c r="KF35">
        <v>47.31</v>
      </c>
      <c r="KG35">
        <v>45.69</v>
      </c>
      <c r="KH35">
        <v>48.4</v>
      </c>
      <c r="KI35">
        <v>47.76</v>
      </c>
      <c r="KJ35">
        <v>46.98</v>
      </c>
      <c r="KK35">
        <v>47.42</v>
      </c>
      <c r="KL35">
        <v>51.51</v>
      </c>
      <c r="KM35">
        <v>52.18</v>
      </c>
      <c r="KN35">
        <v>51.15</v>
      </c>
      <c r="KO35">
        <v>48.35</v>
      </c>
      <c r="KP35">
        <v>46.92</v>
      </c>
      <c r="KQ35">
        <v>47.22</v>
      </c>
      <c r="KR35">
        <v>51.76</v>
      </c>
      <c r="KS35">
        <v>50.61</v>
      </c>
      <c r="KT35">
        <v>55.87</v>
      </c>
      <c r="KU35">
        <v>54.48</v>
      </c>
      <c r="KV35">
        <v>55.16</v>
      </c>
      <c r="KW35">
        <v>58.63</v>
      </c>
      <c r="KX35">
        <v>62.32</v>
      </c>
      <c r="KY35">
        <v>60.9</v>
      </c>
      <c r="KZ35">
        <v>61.68</v>
      </c>
      <c r="LA35">
        <v>59.11</v>
      </c>
      <c r="LB35">
        <v>57.55</v>
      </c>
      <c r="LC35">
        <v>56.93</v>
      </c>
      <c r="LD35">
        <v>59.26</v>
      </c>
      <c r="LE35">
        <v>61.18</v>
      </c>
      <c r="LF35">
        <v>61.6</v>
      </c>
      <c r="LG35">
        <v>54.01</v>
      </c>
      <c r="LH35">
        <v>57.59</v>
      </c>
      <c r="LI35">
        <v>53.66</v>
      </c>
      <c r="LJ35">
        <v>57.48</v>
      </c>
      <c r="LK35">
        <v>52.83</v>
      </c>
      <c r="LL35">
        <v>59.4</v>
      </c>
      <c r="LM35">
        <v>70.040000000000006</v>
      </c>
      <c r="LN35">
        <v>70.39</v>
      </c>
      <c r="LO35">
        <v>67.67</v>
      </c>
      <c r="LP35">
        <v>66.64</v>
      </c>
      <c r="LQ35">
        <v>68.010000000000005</v>
      </c>
      <c r="LR35">
        <v>68.59</v>
      </c>
      <c r="LS35">
        <v>69.069999999999993</v>
      </c>
      <c r="LT35">
        <v>68</v>
      </c>
      <c r="LU35">
        <v>69.27</v>
      </c>
      <c r="LV35">
        <v>69.33</v>
      </c>
      <c r="LW35">
        <v>63.73</v>
      </c>
      <c r="LX35">
        <v>60</v>
      </c>
      <c r="LY35">
        <v>67.62</v>
      </c>
      <c r="LZ35">
        <v>67.41</v>
      </c>
      <c r="MA35">
        <v>68.16</v>
      </c>
      <c r="MB35">
        <v>67.19</v>
      </c>
      <c r="MC35">
        <v>68.989999999999995</v>
      </c>
      <c r="MD35">
        <v>64.31</v>
      </c>
      <c r="ME35">
        <v>58.85</v>
      </c>
      <c r="MF35">
        <v>65.33</v>
      </c>
      <c r="MG35">
        <v>65.62</v>
      </c>
      <c r="MH35">
        <v>67.06</v>
      </c>
      <c r="MI35">
        <v>62.33</v>
      </c>
      <c r="MJ35">
        <v>60.14</v>
      </c>
      <c r="MK35">
        <v>66.89</v>
      </c>
      <c r="ML35">
        <v>66.22</v>
      </c>
      <c r="MM35">
        <v>67.34</v>
      </c>
      <c r="MN35">
        <v>66.400000000000006</v>
      </c>
      <c r="MO35">
        <v>68.45</v>
      </c>
      <c r="MP35">
        <v>63.72</v>
      </c>
      <c r="MQ35">
        <v>59.4</v>
      </c>
      <c r="MR35">
        <v>64.61</v>
      </c>
      <c r="MS35">
        <v>65.599999999999994</v>
      </c>
      <c r="MT35">
        <v>67.430000000000007</v>
      </c>
      <c r="MU35">
        <v>65.83</v>
      </c>
      <c r="MV35">
        <v>66.06</v>
      </c>
      <c r="MW35">
        <v>67.03</v>
      </c>
      <c r="MX35">
        <v>67.97</v>
      </c>
      <c r="MY35">
        <v>65.36</v>
      </c>
      <c r="MZ35">
        <v>67.5</v>
      </c>
    </row>
    <row r="36" spans="1:364" x14ac:dyDescent="0.3">
      <c r="A36" s="2">
        <v>43705.5625</v>
      </c>
      <c r="B36" s="1" t="s">
        <v>769</v>
      </c>
      <c r="C36">
        <v>1959.443</v>
      </c>
      <c r="D36">
        <v>2696.7779999999998</v>
      </c>
      <c r="E36">
        <v>2459.5459999999998</v>
      </c>
      <c r="F36">
        <v>2688.598</v>
      </c>
      <c r="G36">
        <v>2021.48</v>
      </c>
      <c r="H36">
        <v>2402.759</v>
      </c>
      <c r="I36">
        <v>2648.1959999999999</v>
      </c>
      <c r="J36">
        <v>2104.6559999999999</v>
      </c>
      <c r="K36">
        <v>2389.4380000000001</v>
      </c>
      <c r="L36">
        <v>2710.04</v>
      </c>
      <c r="M36">
        <v>2696.3710000000001</v>
      </c>
      <c r="N36">
        <v>2038.47</v>
      </c>
      <c r="O36">
        <v>2743.77</v>
      </c>
      <c r="P36">
        <v>2131.7939999999999</v>
      </c>
      <c r="Q36">
        <v>1886.2950000000001</v>
      </c>
      <c r="R36">
        <v>1236.5450000000001</v>
      </c>
      <c r="S36">
        <v>1721.8340000000001</v>
      </c>
      <c r="T36">
        <v>2982.991</v>
      </c>
      <c r="U36">
        <v>2626.288</v>
      </c>
      <c r="V36">
        <v>1216.059</v>
      </c>
      <c r="W36">
        <v>2360.6460000000002</v>
      </c>
      <c r="X36">
        <v>2452.4650000000001</v>
      </c>
      <c r="Y36">
        <v>2058.297</v>
      </c>
      <c r="Z36">
        <v>1787.374</v>
      </c>
      <c r="AA36">
        <v>1789.693</v>
      </c>
      <c r="AB36">
        <v>2159.3389999999999</v>
      </c>
      <c r="AC36">
        <v>2025.5360000000001</v>
      </c>
      <c r="AD36">
        <v>2429.2640000000001</v>
      </c>
      <c r="AE36">
        <v>1604.817</v>
      </c>
      <c r="AF36">
        <v>1694.48</v>
      </c>
      <c r="AG36">
        <v>1343.521</v>
      </c>
      <c r="AH36">
        <v>2228.1889999999999</v>
      </c>
      <c r="AI36">
        <v>1628.6010000000001</v>
      </c>
      <c r="AJ36">
        <v>1935.21</v>
      </c>
      <c r="AK36">
        <v>1834.9369999999999</v>
      </c>
      <c r="AL36">
        <v>2214.7809999999999</v>
      </c>
      <c r="AM36">
        <v>2468.8020000000001</v>
      </c>
      <c r="AN36">
        <v>1882.289</v>
      </c>
      <c r="AO36">
        <v>1836.2539999999999</v>
      </c>
      <c r="AP36">
        <v>2271.0340000000001</v>
      </c>
      <c r="AQ36">
        <v>2631.1779999999999</v>
      </c>
      <c r="AR36">
        <v>2647.0659999999998</v>
      </c>
      <c r="AS36">
        <v>2715.6950000000002</v>
      </c>
      <c r="AT36">
        <v>2772.7370000000001</v>
      </c>
      <c r="AU36">
        <v>2673.4720000000002</v>
      </c>
      <c r="AV36">
        <v>2651.48</v>
      </c>
      <c r="AW36">
        <v>2527.4009999999998</v>
      </c>
      <c r="AX36">
        <v>2721.2919999999999</v>
      </c>
      <c r="AY36">
        <v>2711.1559999999999</v>
      </c>
      <c r="AZ36">
        <v>2621.5729999999999</v>
      </c>
      <c r="BA36">
        <v>2619.9740000000002</v>
      </c>
      <c r="BB36">
        <v>2783.7489999999998</v>
      </c>
      <c r="BC36">
        <v>2641.0970000000002</v>
      </c>
      <c r="BD36">
        <v>2673.4560000000001</v>
      </c>
      <c r="BE36">
        <v>2585.4850000000001</v>
      </c>
      <c r="BF36">
        <v>2679.4870000000001</v>
      </c>
      <c r="BG36">
        <v>2595.2930000000001</v>
      </c>
      <c r="BH36">
        <v>2671.884</v>
      </c>
      <c r="BI36">
        <v>2649.183</v>
      </c>
      <c r="BJ36">
        <v>2677.509</v>
      </c>
      <c r="BK36">
        <v>2602.1619999999998</v>
      </c>
      <c r="BL36">
        <v>2601.39</v>
      </c>
      <c r="BM36">
        <v>2648.6610000000001</v>
      </c>
      <c r="BN36">
        <v>2684.88</v>
      </c>
      <c r="BO36">
        <v>2630.8910000000001</v>
      </c>
      <c r="BP36">
        <v>2672.6410000000001</v>
      </c>
      <c r="BQ36">
        <v>2607.6559999999999</v>
      </c>
      <c r="BR36">
        <v>2748.4279999999999</v>
      </c>
      <c r="BS36">
        <v>2617.864</v>
      </c>
      <c r="BT36">
        <v>2682.6460000000002</v>
      </c>
      <c r="BU36">
        <v>2780.3310000000001</v>
      </c>
      <c r="BV36">
        <v>2717.3589999999999</v>
      </c>
      <c r="BW36">
        <v>2498.5700000000002</v>
      </c>
      <c r="BX36">
        <v>2637.6370000000002</v>
      </c>
      <c r="BY36">
        <v>2623.5410000000002</v>
      </c>
      <c r="BZ36">
        <v>2630.136</v>
      </c>
      <c r="CA36">
        <v>2663.221</v>
      </c>
      <c r="CB36">
        <v>2594.6619999999998</v>
      </c>
      <c r="CC36">
        <v>2585.3449999999998</v>
      </c>
      <c r="CD36">
        <v>2623.3470000000002</v>
      </c>
      <c r="CE36">
        <v>-1.158105E-4</v>
      </c>
      <c r="CF36">
        <v>-5.7505830000000003E-5</v>
      </c>
      <c r="CG36">
        <v>-1.9131830000000001E-5</v>
      </c>
      <c r="CH36">
        <v>-3.7975580000000001E-5</v>
      </c>
      <c r="CI36">
        <v>-3.0907220000000003E-5</v>
      </c>
      <c r="CJ36">
        <v>-3.1702419999999998E-5</v>
      </c>
      <c r="CK36">
        <v>-5.6397270000000001E-5</v>
      </c>
      <c r="CL36">
        <v>-5.6192449999999998E-5</v>
      </c>
      <c r="CM36">
        <v>-4.9466660000000003E-5</v>
      </c>
      <c r="CN36">
        <v>-4.1287310000000001E-5</v>
      </c>
      <c r="CO36">
        <v>-1.009237E-5</v>
      </c>
      <c r="CP36">
        <v>-1.7693380000000001E-5</v>
      </c>
      <c r="CQ36">
        <v>-25.704709999999999</v>
      </c>
      <c r="CR36">
        <v>-25.704709999999999</v>
      </c>
      <c r="CS36">
        <v>1959.8309999999999</v>
      </c>
      <c r="CT36">
        <v>2696.9720000000002</v>
      </c>
      <c r="CU36">
        <v>2459.7489999999998</v>
      </c>
      <c r="CV36">
        <v>2689.0709999999999</v>
      </c>
      <c r="CW36">
        <v>2021.9190000000001</v>
      </c>
      <c r="CX36">
        <v>2402.9810000000002</v>
      </c>
      <c r="CY36">
        <v>2648.2860000000001</v>
      </c>
      <c r="CZ36">
        <v>2104.8310000000001</v>
      </c>
      <c r="DA36">
        <v>2389.6840000000002</v>
      </c>
      <c r="DB36">
        <v>2710.1019999999999</v>
      </c>
      <c r="DC36">
        <v>2696.462</v>
      </c>
      <c r="DD36">
        <v>2038.5989999999999</v>
      </c>
      <c r="DE36">
        <v>2743.8539999999998</v>
      </c>
      <c r="DF36">
        <v>2132.3049999999998</v>
      </c>
      <c r="DG36">
        <v>1886.548</v>
      </c>
      <c r="DH36">
        <v>1236.6400000000001</v>
      </c>
      <c r="DI36">
        <v>1722.0350000000001</v>
      </c>
      <c r="DJ36">
        <v>2983.143</v>
      </c>
      <c r="DK36">
        <v>2626.4270000000001</v>
      </c>
      <c r="DL36">
        <v>1216.3810000000001</v>
      </c>
      <c r="DM36">
        <v>2360.902</v>
      </c>
      <c r="DN36">
        <v>2452.69</v>
      </c>
      <c r="DO36">
        <v>2058.424</v>
      </c>
      <c r="DP36">
        <v>1787.758</v>
      </c>
      <c r="DQ36">
        <v>1790.021</v>
      </c>
      <c r="DR36">
        <v>2159.5300000000002</v>
      </c>
      <c r="DS36">
        <v>2025.7819999999999</v>
      </c>
      <c r="DT36">
        <v>2429.7710000000002</v>
      </c>
      <c r="DU36">
        <v>1605.0920000000001</v>
      </c>
      <c r="DV36">
        <v>1694.7729999999999</v>
      </c>
      <c r="DW36">
        <v>1343.9749999999999</v>
      </c>
      <c r="DX36">
        <v>2228.3380000000002</v>
      </c>
      <c r="DY36">
        <v>1629.0519999999999</v>
      </c>
      <c r="DZ36">
        <v>1935.2940000000001</v>
      </c>
      <c r="EA36">
        <v>1835.046</v>
      </c>
      <c r="EB36">
        <v>2215.2730000000001</v>
      </c>
      <c r="EC36">
        <v>2469.0810000000001</v>
      </c>
      <c r="ED36">
        <v>1882.5139999999999</v>
      </c>
      <c r="EE36">
        <v>1836.9949999999999</v>
      </c>
      <c r="EF36">
        <v>2271.1149999999998</v>
      </c>
      <c r="EG36">
        <v>2631.3069999999998</v>
      </c>
      <c r="EH36">
        <v>2647.24</v>
      </c>
      <c r="EI36">
        <v>2715.7629999999999</v>
      </c>
      <c r="EJ36">
        <v>2772.9780000000001</v>
      </c>
      <c r="EK36">
        <v>2673.7440000000001</v>
      </c>
      <c r="EL36">
        <v>2651.623</v>
      </c>
      <c r="EM36">
        <v>2527.5250000000001</v>
      </c>
      <c r="EN36">
        <v>2721.59</v>
      </c>
      <c r="EO36">
        <v>2711.4349999999999</v>
      </c>
      <c r="EP36">
        <v>2621.92</v>
      </c>
      <c r="EQ36">
        <v>2620.114</v>
      </c>
      <c r="ER36">
        <v>2784.0940000000001</v>
      </c>
      <c r="ES36">
        <v>2641.3310000000001</v>
      </c>
      <c r="ET36">
        <v>2673.4989999999998</v>
      </c>
      <c r="EU36">
        <v>2585.5729999999999</v>
      </c>
      <c r="EV36">
        <v>2679.55</v>
      </c>
      <c r="EW36">
        <v>2595.4659999999999</v>
      </c>
      <c r="EX36">
        <v>2672.2069999999999</v>
      </c>
      <c r="EY36">
        <v>2649.5140000000001</v>
      </c>
      <c r="EZ36">
        <v>2677.5909999999999</v>
      </c>
      <c r="FA36">
        <v>2602.2080000000001</v>
      </c>
      <c r="FB36">
        <v>2601.605</v>
      </c>
      <c r="FC36">
        <v>2649.0529999999999</v>
      </c>
      <c r="FD36">
        <v>2685.0610000000001</v>
      </c>
      <c r="FE36">
        <v>2630.9650000000001</v>
      </c>
      <c r="FF36">
        <v>2672.806</v>
      </c>
      <c r="FG36">
        <v>2607.7420000000002</v>
      </c>
      <c r="FH36">
        <v>2748.5059999999999</v>
      </c>
      <c r="FI36">
        <v>2618.0079999999998</v>
      </c>
      <c r="FJ36">
        <v>2682.931</v>
      </c>
      <c r="FK36">
        <v>2780.4839999999999</v>
      </c>
      <c r="FL36">
        <v>2717.4940000000001</v>
      </c>
      <c r="FM36">
        <v>2498.681</v>
      </c>
      <c r="FN36">
        <v>2637.7869999999998</v>
      </c>
      <c r="FO36">
        <v>2623.6460000000002</v>
      </c>
      <c r="FP36">
        <v>2630.201</v>
      </c>
      <c r="FQ36">
        <v>2663.3850000000002</v>
      </c>
      <c r="FR36">
        <v>2594.7359999999999</v>
      </c>
      <c r="FS36">
        <v>2585.6689999999999</v>
      </c>
      <c r="FT36">
        <v>2623.6379999999999</v>
      </c>
      <c r="FU36">
        <v>2.531274E-3</v>
      </c>
      <c r="FV36">
        <v>1.8612309999999999E-4</v>
      </c>
      <c r="FW36">
        <v>1.087606E-4</v>
      </c>
      <c r="FX36">
        <v>2.074868E-4</v>
      </c>
      <c r="FY36">
        <v>1.5504860000000001E-4</v>
      </c>
      <c r="FZ36">
        <v>8.4159999999999994E-5</v>
      </c>
      <c r="GA36">
        <v>-1.0358160000000001E-5</v>
      </c>
      <c r="GB36">
        <v>1.9712859999999999E-4</v>
      </c>
      <c r="GC36">
        <v>1.226794E-4</v>
      </c>
      <c r="GD36">
        <v>2.0101299999999999E-4</v>
      </c>
      <c r="GE36">
        <v>1.0940799999999999E-4</v>
      </c>
      <c r="GF36">
        <v>2.9779690000000002E-5</v>
      </c>
      <c r="GG36">
        <v>-24.691929999999999</v>
      </c>
      <c r="GH36">
        <v>-24.691929999999999</v>
      </c>
      <c r="GI36">
        <v>1959.1179999999999</v>
      </c>
      <c r="GJ36">
        <v>2696.6419999999998</v>
      </c>
      <c r="GK36">
        <v>2459.3470000000002</v>
      </c>
      <c r="GL36">
        <v>2688.154</v>
      </c>
      <c r="GM36">
        <v>2021.067</v>
      </c>
      <c r="GN36">
        <v>2402.5419999999999</v>
      </c>
      <c r="GO36">
        <v>2648.0680000000002</v>
      </c>
      <c r="GP36">
        <v>2104.471</v>
      </c>
      <c r="GQ36">
        <v>2389.1909999999998</v>
      </c>
      <c r="GR36">
        <v>2709.9490000000001</v>
      </c>
      <c r="GS36">
        <v>2696.297</v>
      </c>
      <c r="GT36">
        <v>2038.329</v>
      </c>
      <c r="GU36">
        <v>2743.7069999999999</v>
      </c>
      <c r="GV36">
        <v>2131.306</v>
      </c>
      <c r="GW36">
        <v>1885.9670000000001</v>
      </c>
      <c r="GX36">
        <v>1236.4490000000001</v>
      </c>
      <c r="GY36">
        <v>1721.643</v>
      </c>
      <c r="GZ36">
        <v>2982.8409999999999</v>
      </c>
      <c r="HA36">
        <v>2626.14</v>
      </c>
      <c r="HB36">
        <v>1215.7860000000001</v>
      </c>
      <c r="HC36">
        <v>2360.386</v>
      </c>
      <c r="HD36">
        <v>2452.2539999999999</v>
      </c>
      <c r="HE36">
        <v>2058.165</v>
      </c>
      <c r="HF36">
        <v>1786.9880000000001</v>
      </c>
      <c r="HG36">
        <v>1789.327</v>
      </c>
      <c r="HH36">
        <v>2159.1190000000001</v>
      </c>
      <c r="HI36">
        <v>2025.2850000000001</v>
      </c>
      <c r="HJ36">
        <v>2428.7579999999998</v>
      </c>
      <c r="HK36">
        <v>1604.5</v>
      </c>
      <c r="HL36">
        <v>1694.164</v>
      </c>
      <c r="HM36">
        <v>1343.0509999999999</v>
      </c>
      <c r="HN36">
        <v>2228.0050000000001</v>
      </c>
      <c r="HO36">
        <v>1628.1579999999999</v>
      </c>
      <c r="HP36">
        <v>1935.1610000000001</v>
      </c>
      <c r="HQ36">
        <v>1834.8009999999999</v>
      </c>
      <c r="HR36">
        <v>2214.393</v>
      </c>
      <c r="HS36">
        <v>2468.4969999999998</v>
      </c>
      <c r="HT36">
        <v>1882.048</v>
      </c>
      <c r="HU36">
        <v>1835.508</v>
      </c>
      <c r="HV36">
        <v>2270.9360000000001</v>
      </c>
      <c r="HW36">
        <v>2631.049</v>
      </c>
      <c r="HX36">
        <v>2646.8850000000002</v>
      </c>
      <c r="HY36">
        <v>2715.614</v>
      </c>
      <c r="HZ36">
        <v>2772.49</v>
      </c>
      <c r="IA36">
        <v>2673.203</v>
      </c>
      <c r="IB36">
        <v>2651.36</v>
      </c>
      <c r="IC36">
        <v>2527.2750000000001</v>
      </c>
      <c r="ID36">
        <v>2721.0940000000001</v>
      </c>
      <c r="IE36">
        <v>2710.884</v>
      </c>
      <c r="IF36">
        <v>2621.2289999999998</v>
      </c>
      <c r="IG36">
        <v>2619.8359999999998</v>
      </c>
      <c r="IH36">
        <v>2783.3919999999998</v>
      </c>
      <c r="II36">
        <v>2640.86</v>
      </c>
      <c r="IJ36">
        <v>2673.4070000000002</v>
      </c>
      <c r="IK36">
        <v>2585.3980000000001</v>
      </c>
      <c r="IL36">
        <v>2679.413</v>
      </c>
      <c r="IM36">
        <v>2595.1149999999998</v>
      </c>
      <c r="IN36">
        <v>2671.5529999999999</v>
      </c>
      <c r="IO36">
        <v>2648.83</v>
      </c>
      <c r="IP36">
        <v>2677.4270000000001</v>
      </c>
      <c r="IQ36">
        <v>2602.13</v>
      </c>
      <c r="IR36">
        <v>2601.1819999999998</v>
      </c>
      <c r="IS36">
        <v>2648.2510000000002</v>
      </c>
      <c r="IT36">
        <v>2684.665</v>
      </c>
      <c r="IU36">
        <v>2630.8139999999999</v>
      </c>
      <c r="IV36">
        <v>2672.4789999999998</v>
      </c>
      <c r="IW36">
        <v>2607.58</v>
      </c>
      <c r="IX36">
        <v>2748.3609999999999</v>
      </c>
      <c r="IY36">
        <v>2617.7370000000001</v>
      </c>
      <c r="IZ36">
        <v>2682.36</v>
      </c>
      <c r="JA36">
        <v>2780.1849999999999</v>
      </c>
      <c r="JB36">
        <v>2717.2</v>
      </c>
      <c r="JC36">
        <v>2498.444</v>
      </c>
      <c r="JD36">
        <v>2637.4810000000002</v>
      </c>
      <c r="JE36">
        <v>2623.4319999999998</v>
      </c>
      <c r="JF36">
        <v>2630.0630000000001</v>
      </c>
      <c r="JG36">
        <v>2663.069</v>
      </c>
      <c r="JH36">
        <v>2594.5940000000001</v>
      </c>
      <c r="JI36">
        <v>2585.0169999999998</v>
      </c>
      <c r="JJ36">
        <v>2623.0749999999998</v>
      </c>
      <c r="JK36">
        <v>-3.0006279999999998E-4</v>
      </c>
      <c r="JL36">
        <v>-2.5021419999999997E-4</v>
      </c>
      <c r="JM36">
        <v>-1.84181E-4</v>
      </c>
      <c r="JN36">
        <v>-2.8970470000000003E-4</v>
      </c>
      <c r="JO36">
        <v>-2.23024E-4</v>
      </c>
      <c r="JP36">
        <v>-1.492222E-4</v>
      </c>
      <c r="JQ36">
        <v>-9.1928619999999994E-5</v>
      </c>
      <c r="JR36">
        <v>-2.612197E-4</v>
      </c>
      <c r="JS36">
        <v>-1.790018E-4</v>
      </c>
      <c r="JT36">
        <v>-2.6995939999999998E-4</v>
      </c>
      <c r="JU36">
        <v>-1.6734900000000001E-4</v>
      </c>
      <c r="JV36">
        <v>-7.7038790000000004E-5</v>
      </c>
      <c r="JW36">
        <v>-26.50065</v>
      </c>
      <c r="JX36">
        <v>-26.50065</v>
      </c>
      <c r="JY36">
        <v>52.53</v>
      </c>
      <c r="JZ36">
        <v>52.61</v>
      </c>
      <c r="KA36">
        <v>52.33</v>
      </c>
      <c r="KB36">
        <v>51.63</v>
      </c>
      <c r="KC36">
        <v>44.74</v>
      </c>
      <c r="KD36">
        <v>50.21</v>
      </c>
      <c r="KE36">
        <v>48.74</v>
      </c>
      <c r="KF36">
        <v>46.61</v>
      </c>
      <c r="KG36">
        <v>44.97</v>
      </c>
      <c r="KH36">
        <v>47.79</v>
      </c>
      <c r="KI36">
        <v>46.99</v>
      </c>
      <c r="KJ36">
        <v>46.26</v>
      </c>
      <c r="KK36">
        <v>46.62</v>
      </c>
      <c r="KL36">
        <v>51.07</v>
      </c>
      <c r="KM36">
        <v>51.75</v>
      </c>
      <c r="KN36">
        <v>50.7</v>
      </c>
      <c r="KO36">
        <v>47.53</v>
      </c>
      <c r="KP36">
        <v>46.11</v>
      </c>
      <c r="KQ36">
        <v>46.36</v>
      </c>
      <c r="KR36">
        <v>50.89</v>
      </c>
      <c r="KS36">
        <v>49.61</v>
      </c>
      <c r="KT36">
        <v>55.31</v>
      </c>
      <c r="KU36">
        <v>53.93</v>
      </c>
      <c r="KV36">
        <v>54.6</v>
      </c>
      <c r="KW36">
        <v>58.03</v>
      </c>
      <c r="KX36">
        <v>61.91</v>
      </c>
      <c r="KY36">
        <v>60.49</v>
      </c>
      <c r="KZ36">
        <v>61.2</v>
      </c>
      <c r="LA36">
        <v>58.44</v>
      </c>
      <c r="LB36">
        <v>57.1</v>
      </c>
      <c r="LC36">
        <v>56.62</v>
      </c>
      <c r="LD36">
        <v>58.9</v>
      </c>
      <c r="LE36">
        <v>60.71</v>
      </c>
      <c r="LF36">
        <v>61.16</v>
      </c>
      <c r="LG36">
        <v>53.69</v>
      </c>
      <c r="LH36">
        <v>57.28</v>
      </c>
      <c r="LI36">
        <v>52.78</v>
      </c>
      <c r="LJ36">
        <v>56.74</v>
      </c>
      <c r="LK36">
        <v>52.42</v>
      </c>
      <c r="LL36">
        <v>58.86</v>
      </c>
      <c r="LM36">
        <v>69.88</v>
      </c>
      <c r="LN36">
        <v>70.239999999999995</v>
      </c>
      <c r="LO36">
        <v>67.47</v>
      </c>
      <c r="LP36">
        <v>66.400000000000006</v>
      </c>
      <c r="LQ36">
        <v>67.83</v>
      </c>
      <c r="LR36">
        <v>68.400000000000006</v>
      </c>
      <c r="LS36">
        <v>68.91</v>
      </c>
      <c r="LT36">
        <v>67.8</v>
      </c>
      <c r="LU36">
        <v>69.13</v>
      </c>
      <c r="LV36">
        <v>69.2</v>
      </c>
      <c r="LW36">
        <v>63.44</v>
      </c>
      <c r="LX36">
        <v>59.63</v>
      </c>
      <c r="LY36">
        <v>67.41</v>
      </c>
      <c r="LZ36">
        <v>67.180000000000007</v>
      </c>
      <c r="MA36">
        <v>67.989999999999995</v>
      </c>
      <c r="MB36">
        <v>66.959999999999994</v>
      </c>
      <c r="MC36">
        <v>68.819999999999993</v>
      </c>
      <c r="MD36">
        <v>63.97</v>
      </c>
      <c r="ME36">
        <v>58.43</v>
      </c>
      <c r="MF36">
        <v>65.03</v>
      </c>
      <c r="MG36">
        <v>65.31</v>
      </c>
      <c r="MH36">
        <v>66.849999999999994</v>
      </c>
      <c r="MI36">
        <v>61.98</v>
      </c>
      <c r="MJ36">
        <v>59.76</v>
      </c>
      <c r="MK36">
        <v>66.61</v>
      </c>
      <c r="ML36">
        <v>65.94</v>
      </c>
      <c r="MM36">
        <v>67.150000000000006</v>
      </c>
      <c r="MN36">
        <v>66.17</v>
      </c>
      <c r="MO36">
        <v>68.25</v>
      </c>
      <c r="MP36">
        <v>63.37</v>
      </c>
      <c r="MQ36">
        <v>58.99</v>
      </c>
      <c r="MR36">
        <v>64.31</v>
      </c>
      <c r="MS36">
        <v>65.28</v>
      </c>
      <c r="MT36">
        <v>67.17</v>
      </c>
      <c r="MU36">
        <v>65.52</v>
      </c>
      <c r="MV36">
        <v>65.760000000000005</v>
      </c>
      <c r="MW36">
        <v>66.75</v>
      </c>
      <c r="MX36">
        <v>67.78</v>
      </c>
      <c r="MY36">
        <v>65.14</v>
      </c>
      <c r="MZ36">
        <v>67.31</v>
      </c>
    </row>
    <row r="37" spans="1:364" x14ac:dyDescent="0.3">
      <c r="A37" s="2">
        <v>43705.564583333333</v>
      </c>
      <c r="B37" s="1" t="s">
        <v>770</v>
      </c>
      <c r="C37">
        <v>1960.172</v>
      </c>
      <c r="D37">
        <v>2697.0239999999999</v>
      </c>
      <c r="E37">
        <v>2459.913</v>
      </c>
      <c r="F37">
        <v>2689.2739999999999</v>
      </c>
      <c r="G37">
        <v>2020.877</v>
      </c>
      <c r="H37">
        <v>2402.7579999999998</v>
      </c>
      <c r="I37">
        <v>2647.893</v>
      </c>
      <c r="J37">
        <v>2104.636</v>
      </c>
      <c r="K37">
        <v>2388.8389999999999</v>
      </c>
      <c r="L37">
        <v>2710.223</v>
      </c>
      <c r="M37">
        <v>2696.3760000000002</v>
      </c>
      <c r="N37">
        <v>2038.4169999999999</v>
      </c>
      <c r="O37">
        <v>2743.6759999999999</v>
      </c>
      <c r="P37">
        <v>2131.1390000000001</v>
      </c>
      <c r="Q37">
        <v>1886.2919999999999</v>
      </c>
      <c r="R37">
        <v>1236.347</v>
      </c>
      <c r="S37">
        <v>1721.47</v>
      </c>
      <c r="T37">
        <v>2982.83</v>
      </c>
      <c r="U37">
        <v>2626.2249999999999</v>
      </c>
      <c r="V37">
        <v>1215.471</v>
      </c>
      <c r="W37">
        <v>2360.9380000000001</v>
      </c>
      <c r="X37">
        <v>2452.6019999999999</v>
      </c>
      <c r="Y37">
        <v>2058.4079999999999</v>
      </c>
      <c r="Z37">
        <v>1786.692</v>
      </c>
      <c r="AA37">
        <v>1789.155</v>
      </c>
      <c r="AB37">
        <v>2159.3330000000001</v>
      </c>
      <c r="AC37">
        <v>2025.232</v>
      </c>
      <c r="AD37">
        <v>2428.6889999999999</v>
      </c>
      <c r="AE37">
        <v>1604.335</v>
      </c>
      <c r="AF37">
        <v>1693.896</v>
      </c>
      <c r="AG37">
        <v>1342.6410000000001</v>
      </c>
      <c r="AH37">
        <v>2228.002</v>
      </c>
      <c r="AI37">
        <v>1627.8489999999999</v>
      </c>
      <c r="AJ37">
        <v>1935.174</v>
      </c>
      <c r="AK37">
        <v>1834.8330000000001</v>
      </c>
      <c r="AL37">
        <v>2214.3009999999999</v>
      </c>
      <c r="AM37">
        <v>2468.7559999999999</v>
      </c>
      <c r="AN37">
        <v>1882.0409999999999</v>
      </c>
      <c r="AO37">
        <v>1835.171</v>
      </c>
      <c r="AP37">
        <v>2270.8719999999998</v>
      </c>
      <c r="AQ37">
        <v>2631.0830000000001</v>
      </c>
      <c r="AR37">
        <v>2646.7510000000002</v>
      </c>
      <c r="AS37">
        <v>2715.7489999999998</v>
      </c>
      <c r="AT37">
        <v>2773.13</v>
      </c>
      <c r="AU37">
        <v>2672.9830000000002</v>
      </c>
      <c r="AV37">
        <v>2651.402</v>
      </c>
      <c r="AW37">
        <v>2527.2220000000002</v>
      </c>
      <c r="AX37">
        <v>2721.2620000000002</v>
      </c>
      <c r="AY37">
        <v>2710.6590000000001</v>
      </c>
      <c r="AZ37">
        <v>2620.915</v>
      </c>
      <c r="BA37">
        <v>2620.2179999999998</v>
      </c>
      <c r="BB37">
        <v>2784.3910000000001</v>
      </c>
      <c r="BC37">
        <v>2640.6909999999998</v>
      </c>
      <c r="BD37">
        <v>2673.4490000000001</v>
      </c>
      <c r="BE37">
        <v>2585.3539999999998</v>
      </c>
      <c r="BF37">
        <v>2679.5419999999999</v>
      </c>
      <c r="BG37">
        <v>2595.038</v>
      </c>
      <c r="BH37">
        <v>2672.4969999999998</v>
      </c>
      <c r="BI37">
        <v>2649.7759999999998</v>
      </c>
      <c r="BJ37">
        <v>2677.627</v>
      </c>
      <c r="BK37">
        <v>2602.1239999999998</v>
      </c>
      <c r="BL37">
        <v>2601.7139999999999</v>
      </c>
      <c r="BM37">
        <v>2649.4050000000002</v>
      </c>
      <c r="BN37">
        <v>2685.1790000000001</v>
      </c>
      <c r="BO37">
        <v>2630.8020000000001</v>
      </c>
      <c r="BP37">
        <v>2672.413</v>
      </c>
      <c r="BQ37">
        <v>2607.576</v>
      </c>
      <c r="BR37">
        <v>2748.5279999999998</v>
      </c>
      <c r="BS37">
        <v>2617.6610000000001</v>
      </c>
      <c r="BT37">
        <v>2683.134</v>
      </c>
      <c r="BU37">
        <v>2780.5039999999999</v>
      </c>
      <c r="BV37">
        <v>2717.2449999999999</v>
      </c>
      <c r="BW37">
        <v>2498.4340000000002</v>
      </c>
      <c r="BX37">
        <v>2637.8580000000002</v>
      </c>
      <c r="BY37">
        <v>2623.43</v>
      </c>
      <c r="BZ37">
        <v>2630.085</v>
      </c>
      <c r="CA37">
        <v>2662.99</v>
      </c>
      <c r="CB37">
        <v>2594.643</v>
      </c>
      <c r="CC37">
        <v>2584.817</v>
      </c>
      <c r="CD37">
        <v>2622.86</v>
      </c>
      <c r="CE37">
        <v>-1.4980559999999999E-4</v>
      </c>
      <c r="CF37">
        <v>-8.3906479999999999E-5</v>
      </c>
      <c r="CG37">
        <v>-2.8765460000000002E-5</v>
      </c>
      <c r="CH37">
        <v>4.9895269999999999E-6</v>
      </c>
      <c r="CI37">
        <v>-1.583854E-6</v>
      </c>
      <c r="CJ37">
        <v>-5.0548170000000003E-5</v>
      </c>
      <c r="CK37">
        <v>-5.4736130000000001E-5</v>
      </c>
      <c r="CL37">
        <v>-8.7465570000000003E-5</v>
      </c>
      <c r="CM37">
        <v>-4.3023859999999997E-5</v>
      </c>
      <c r="CN37">
        <v>-3.3915029999999999E-6</v>
      </c>
      <c r="CO37">
        <v>1.6963289999999999E-6</v>
      </c>
      <c r="CP37">
        <v>-2.543791E-5</v>
      </c>
      <c r="CQ37">
        <v>-25.736719999999998</v>
      </c>
      <c r="CR37">
        <v>-25.736719999999998</v>
      </c>
      <c r="CS37">
        <v>1960.61</v>
      </c>
      <c r="CT37">
        <v>2697.2640000000001</v>
      </c>
      <c r="CU37">
        <v>2460.17</v>
      </c>
      <c r="CV37">
        <v>2689.578</v>
      </c>
      <c r="CW37">
        <v>2021.3689999999999</v>
      </c>
      <c r="CX37">
        <v>2402.9740000000002</v>
      </c>
      <c r="CY37">
        <v>2648.1410000000001</v>
      </c>
      <c r="CZ37">
        <v>2104.8000000000002</v>
      </c>
      <c r="DA37">
        <v>2389.2249999999999</v>
      </c>
      <c r="DB37">
        <v>2710.3739999999998</v>
      </c>
      <c r="DC37">
        <v>2696.4520000000002</v>
      </c>
      <c r="DD37">
        <v>2038.557</v>
      </c>
      <c r="DE37">
        <v>2743.8049999999998</v>
      </c>
      <c r="DF37">
        <v>2131.672</v>
      </c>
      <c r="DG37">
        <v>1886.528</v>
      </c>
      <c r="DH37">
        <v>1236.491</v>
      </c>
      <c r="DI37">
        <v>1721.7059999999999</v>
      </c>
      <c r="DJ37">
        <v>2982.9879999999998</v>
      </c>
      <c r="DK37">
        <v>2626.3710000000001</v>
      </c>
      <c r="DL37">
        <v>1215.816</v>
      </c>
      <c r="DM37">
        <v>2361.2359999999999</v>
      </c>
      <c r="DN37">
        <v>2452.8000000000002</v>
      </c>
      <c r="DO37">
        <v>2058.4929999999999</v>
      </c>
      <c r="DP37">
        <v>1787.127</v>
      </c>
      <c r="DQ37">
        <v>1789.4359999999999</v>
      </c>
      <c r="DR37">
        <v>2159.5360000000001</v>
      </c>
      <c r="DS37">
        <v>2025.5409999999999</v>
      </c>
      <c r="DT37">
        <v>2429.192</v>
      </c>
      <c r="DU37">
        <v>1604.5239999999999</v>
      </c>
      <c r="DV37">
        <v>1694.213</v>
      </c>
      <c r="DW37">
        <v>1343.085</v>
      </c>
      <c r="DX37">
        <v>2228.1570000000002</v>
      </c>
      <c r="DY37">
        <v>1628.306</v>
      </c>
      <c r="DZ37">
        <v>1935.28</v>
      </c>
      <c r="EA37">
        <v>1834.979</v>
      </c>
      <c r="EB37">
        <v>2214.8040000000001</v>
      </c>
      <c r="EC37">
        <v>2469.011</v>
      </c>
      <c r="ED37">
        <v>1882.1210000000001</v>
      </c>
      <c r="EE37">
        <v>1835.8489999999999</v>
      </c>
      <c r="EF37">
        <v>2270.9870000000001</v>
      </c>
      <c r="EG37">
        <v>2631.203</v>
      </c>
      <c r="EH37">
        <v>2646.9279999999999</v>
      </c>
      <c r="EI37">
        <v>2715.8029999999999</v>
      </c>
      <c r="EJ37">
        <v>2773.3440000000001</v>
      </c>
      <c r="EK37">
        <v>2673.2649999999999</v>
      </c>
      <c r="EL37">
        <v>2651.482</v>
      </c>
      <c r="EM37">
        <v>2527.3310000000001</v>
      </c>
      <c r="EN37">
        <v>2721.558</v>
      </c>
      <c r="EO37">
        <v>2710.9279999999999</v>
      </c>
      <c r="EP37">
        <v>2621.2719999999999</v>
      </c>
      <c r="EQ37">
        <v>2620.3760000000002</v>
      </c>
      <c r="ER37">
        <v>2784.7379999999998</v>
      </c>
      <c r="ES37">
        <v>2640.924</v>
      </c>
      <c r="ET37">
        <v>2673.4949999999999</v>
      </c>
      <c r="EU37">
        <v>2585.4369999999999</v>
      </c>
      <c r="EV37">
        <v>2679.6309999999999</v>
      </c>
      <c r="EW37">
        <v>2595.1959999999999</v>
      </c>
      <c r="EX37">
        <v>2672.8229999999999</v>
      </c>
      <c r="EY37">
        <v>2650.085</v>
      </c>
      <c r="EZ37">
        <v>2677.7289999999998</v>
      </c>
      <c r="FA37">
        <v>2602.1729999999998</v>
      </c>
      <c r="FB37">
        <v>2601.8960000000002</v>
      </c>
      <c r="FC37">
        <v>2649.7739999999999</v>
      </c>
      <c r="FD37">
        <v>2685.35</v>
      </c>
      <c r="FE37">
        <v>2630.857</v>
      </c>
      <c r="FF37">
        <v>2672.5619999999999</v>
      </c>
      <c r="FG37">
        <v>2607.643</v>
      </c>
      <c r="FH37">
        <v>2748.62</v>
      </c>
      <c r="FI37">
        <v>2617.7869999999998</v>
      </c>
      <c r="FJ37">
        <v>2683.404</v>
      </c>
      <c r="FK37">
        <v>2780.61</v>
      </c>
      <c r="FL37">
        <v>2717.375</v>
      </c>
      <c r="FM37">
        <v>2498.5479999999998</v>
      </c>
      <c r="FN37">
        <v>2638.0390000000002</v>
      </c>
      <c r="FO37">
        <v>2623.5219999999999</v>
      </c>
      <c r="FP37">
        <v>2630.1460000000002</v>
      </c>
      <c r="FQ37">
        <v>2663.1529999999998</v>
      </c>
      <c r="FR37">
        <v>2594.6999999999998</v>
      </c>
      <c r="FS37">
        <v>2585.1320000000001</v>
      </c>
      <c r="FT37">
        <v>2623.114</v>
      </c>
      <c r="FU37">
        <v>2.6549249999999998E-3</v>
      </c>
      <c r="FV37">
        <v>1.854758E-4</v>
      </c>
      <c r="FW37">
        <v>1.090844E-4</v>
      </c>
      <c r="FX37">
        <v>2.0781050000000001E-4</v>
      </c>
      <c r="FY37">
        <v>1.5731450000000001E-4</v>
      </c>
      <c r="FZ37">
        <v>8.3512660000000001E-5</v>
      </c>
      <c r="GA37">
        <v>-1.2624E-5</v>
      </c>
      <c r="GB37">
        <v>2.0198420000000001E-4</v>
      </c>
      <c r="GC37">
        <v>1.17824E-4</v>
      </c>
      <c r="GD37">
        <v>2.0036570000000001E-4</v>
      </c>
      <c r="GE37">
        <v>1.087607E-4</v>
      </c>
      <c r="GF37">
        <v>3.0750790000000003E-5</v>
      </c>
      <c r="GG37">
        <v>-24.70308</v>
      </c>
      <c r="GH37">
        <v>-24.70308</v>
      </c>
      <c r="GI37">
        <v>1959.7629999999999</v>
      </c>
      <c r="GJ37">
        <v>2696.8130000000001</v>
      </c>
      <c r="GK37">
        <v>2459.6930000000002</v>
      </c>
      <c r="GL37">
        <v>2688.9679999999998</v>
      </c>
      <c r="GM37">
        <v>2020.4190000000001</v>
      </c>
      <c r="GN37">
        <v>2402.56</v>
      </c>
      <c r="GO37">
        <v>2647.7559999999999</v>
      </c>
      <c r="GP37">
        <v>2104.529</v>
      </c>
      <c r="GQ37">
        <v>2388.5619999999999</v>
      </c>
      <c r="GR37">
        <v>2710.0430000000001</v>
      </c>
      <c r="GS37">
        <v>2696.3029999999999</v>
      </c>
      <c r="GT37">
        <v>2038.3140000000001</v>
      </c>
      <c r="GU37">
        <v>2743.5790000000002</v>
      </c>
      <c r="GV37">
        <v>2130.5740000000001</v>
      </c>
      <c r="GW37">
        <v>1885.9639999999999</v>
      </c>
      <c r="GX37">
        <v>1236.2260000000001</v>
      </c>
      <c r="GY37">
        <v>1721.2560000000001</v>
      </c>
      <c r="GZ37">
        <v>2982.7179999999998</v>
      </c>
      <c r="HA37">
        <v>2626.0830000000001</v>
      </c>
      <c r="HB37">
        <v>1215.181</v>
      </c>
      <c r="HC37">
        <v>2360.7049999999999</v>
      </c>
      <c r="HD37">
        <v>2452.4029999999998</v>
      </c>
      <c r="HE37">
        <v>2058.3229999999999</v>
      </c>
      <c r="HF37">
        <v>1786.2840000000001</v>
      </c>
      <c r="HG37">
        <v>1788.884</v>
      </c>
      <c r="HH37">
        <v>2159.1320000000001</v>
      </c>
      <c r="HI37">
        <v>2024.9559999999999</v>
      </c>
      <c r="HJ37">
        <v>2428.181</v>
      </c>
      <c r="HK37">
        <v>1604.18</v>
      </c>
      <c r="HL37">
        <v>1693.616</v>
      </c>
      <c r="HM37">
        <v>1342.203</v>
      </c>
      <c r="HN37">
        <v>2227.857</v>
      </c>
      <c r="HO37">
        <v>1627.37</v>
      </c>
      <c r="HP37">
        <v>1935.0329999999999</v>
      </c>
      <c r="HQ37">
        <v>1834.616</v>
      </c>
      <c r="HR37">
        <v>2213.7660000000001</v>
      </c>
      <c r="HS37">
        <v>2468.4780000000001</v>
      </c>
      <c r="HT37">
        <v>1881.944</v>
      </c>
      <c r="HU37">
        <v>1834.461</v>
      </c>
      <c r="HV37">
        <v>2270.6950000000002</v>
      </c>
      <c r="HW37">
        <v>2630.962</v>
      </c>
      <c r="HX37">
        <v>2646.58</v>
      </c>
      <c r="HY37">
        <v>2715.67</v>
      </c>
      <c r="HZ37">
        <v>2772.8960000000002</v>
      </c>
      <c r="IA37">
        <v>2672.7310000000002</v>
      </c>
      <c r="IB37">
        <v>2651.3229999999999</v>
      </c>
      <c r="IC37">
        <v>2527.1080000000002</v>
      </c>
      <c r="ID37">
        <v>2721.0410000000002</v>
      </c>
      <c r="IE37">
        <v>2710.3969999999999</v>
      </c>
      <c r="IF37">
        <v>2620.5929999999998</v>
      </c>
      <c r="IG37">
        <v>2620.0770000000002</v>
      </c>
      <c r="IH37">
        <v>2784.0630000000001</v>
      </c>
      <c r="II37">
        <v>2640.4859999999999</v>
      </c>
      <c r="IJ37">
        <v>2673.3850000000002</v>
      </c>
      <c r="IK37">
        <v>2585.2730000000001</v>
      </c>
      <c r="IL37">
        <v>2679.4580000000001</v>
      </c>
      <c r="IM37">
        <v>2594.8710000000001</v>
      </c>
      <c r="IN37">
        <v>2672.1610000000001</v>
      </c>
      <c r="IO37">
        <v>2649.4580000000001</v>
      </c>
      <c r="IP37">
        <v>2677.5390000000002</v>
      </c>
      <c r="IQ37">
        <v>2602.0830000000001</v>
      </c>
      <c r="IR37">
        <v>2601.511</v>
      </c>
      <c r="IS37">
        <v>2648.99</v>
      </c>
      <c r="IT37">
        <v>2685.0230000000001</v>
      </c>
      <c r="IU37">
        <v>2630.7420000000002</v>
      </c>
      <c r="IV37">
        <v>2672.259</v>
      </c>
      <c r="IW37">
        <v>2607.5219999999999</v>
      </c>
      <c r="IX37">
        <v>2748.4409999999998</v>
      </c>
      <c r="IY37">
        <v>2617.5369999999998</v>
      </c>
      <c r="IZ37">
        <v>2682.8679999999999</v>
      </c>
      <c r="JA37">
        <v>2780.373</v>
      </c>
      <c r="JB37">
        <v>2717.1109999999999</v>
      </c>
      <c r="JC37">
        <v>2498.3200000000002</v>
      </c>
      <c r="JD37">
        <v>2637.6909999999998</v>
      </c>
      <c r="JE37">
        <v>2623.3389999999999</v>
      </c>
      <c r="JF37">
        <v>2630.0309999999999</v>
      </c>
      <c r="JG37">
        <v>2662.8519999999999</v>
      </c>
      <c r="JH37">
        <v>2594.59</v>
      </c>
      <c r="JI37">
        <v>2584.4850000000001</v>
      </c>
      <c r="JJ37">
        <v>2622.598</v>
      </c>
      <c r="JK37">
        <v>-3.0006290000000001E-4</v>
      </c>
      <c r="JL37">
        <v>-2.5312750000000003E-4</v>
      </c>
      <c r="JM37">
        <v>-1.8579950000000001E-4</v>
      </c>
      <c r="JN37">
        <v>-2.8905750000000002E-4</v>
      </c>
      <c r="JO37">
        <v>-2.2075830000000001E-4</v>
      </c>
      <c r="JP37">
        <v>-1.51488E-4</v>
      </c>
      <c r="JQ37">
        <v>-9.3547160000000002E-5</v>
      </c>
      <c r="JR37">
        <v>-2.608962E-4</v>
      </c>
      <c r="JS37">
        <v>-1.8094420000000001E-4</v>
      </c>
      <c r="JT37">
        <v>-2.7028330000000001E-4</v>
      </c>
      <c r="JU37">
        <v>-1.6508319999999999E-4</v>
      </c>
      <c r="JV37">
        <v>-7.7038790000000004E-5</v>
      </c>
      <c r="JW37">
        <v>-26.56044</v>
      </c>
      <c r="JX37">
        <v>-26.56044</v>
      </c>
      <c r="JY37">
        <v>51.82</v>
      </c>
      <c r="JZ37">
        <v>51.83</v>
      </c>
      <c r="KA37">
        <v>51.55</v>
      </c>
      <c r="KB37">
        <v>50.78</v>
      </c>
      <c r="KC37">
        <v>43.97</v>
      </c>
      <c r="KD37">
        <v>49.54</v>
      </c>
      <c r="KE37">
        <v>48.07</v>
      </c>
      <c r="KF37">
        <v>45.93</v>
      </c>
      <c r="KG37">
        <v>44.27</v>
      </c>
      <c r="KH37">
        <v>47.2</v>
      </c>
      <c r="KI37">
        <v>46.27</v>
      </c>
      <c r="KJ37">
        <v>45.58</v>
      </c>
      <c r="KK37">
        <v>45.86</v>
      </c>
      <c r="KL37">
        <v>50.78</v>
      </c>
      <c r="KM37">
        <v>51.46</v>
      </c>
      <c r="KN37">
        <v>50.43</v>
      </c>
      <c r="KO37">
        <v>46.73</v>
      </c>
      <c r="KP37">
        <v>45.32</v>
      </c>
      <c r="KQ37">
        <v>45.53</v>
      </c>
      <c r="KR37">
        <v>50.02</v>
      </c>
      <c r="KS37">
        <v>48.59</v>
      </c>
      <c r="KT37">
        <v>54.81</v>
      </c>
      <c r="KU37">
        <v>53.46</v>
      </c>
      <c r="KV37">
        <v>54.12</v>
      </c>
      <c r="KW37">
        <v>57.53</v>
      </c>
      <c r="KX37">
        <v>61.64</v>
      </c>
      <c r="KY37">
        <v>60.14</v>
      </c>
      <c r="KZ37">
        <v>60.82</v>
      </c>
      <c r="LA37">
        <v>57.81</v>
      </c>
      <c r="LB37">
        <v>56.59</v>
      </c>
      <c r="LC37">
        <v>56.32</v>
      </c>
      <c r="LD37">
        <v>58.53</v>
      </c>
      <c r="LE37">
        <v>60.33</v>
      </c>
      <c r="LF37">
        <v>60.98</v>
      </c>
      <c r="LG37">
        <v>53.11</v>
      </c>
      <c r="LH37">
        <v>56.78</v>
      </c>
      <c r="LI37">
        <v>52.1</v>
      </c>
      <c r="LJ37">
        <v>56.1</v>
      </c>
      <c r="LK37">
        <v>51.89</v>
      </c>
      <c r="LL37">
        <v>58.33</v>
      </c>
      <c r="LM37">
        <v>69.72</v>
      </c>
      <c r="LN37">
        <v>70.09</v>
      </c>
      <c r="LO37">
        <v>67.260000000000005</v>
      </c>
      <c r="LP37">
        <v>66.17</v>
      </c>
      <c r="LQ37">
        <v>67.650000000000006</v>
      </c>
      <c r="LR37">
        <v>68.209999999999994</v>
      </c>
      <c r="LS37">
        <v>68.739999999999995</v>
      </c>
      <c r="LT37">
        <v>67.59</v>
      </c>
      <c r="LU37">
        <v>68.98</v>
      </c>
      <c r="LV37">
        <v>69.06</v>
      </c>
      <c r="LW37">
        <v>63.15</v>
      </c>
      <c r="LX37">
        <v>59.28</v>
      </c>
      <c r="LY37">
        <v>67.2</v>
      </c>
      <c r="LZ37">
        <v>66.95</v>
      </c>
      <c r="MA37">
        <v>67.8</v>
      </c>
      <c r="MB37">
        <v>66.73</v>
      </c>
      <c r="MC37">
        <v>68.64</v>
      </c>
      <c r="MD37">
        <v>63.62</v>
      </c>
      <c r="ME37">
        <v>58.03</v>
      </c>
      <c r="MF37">
        <v>64.72</v>
      </c>
      <c r="MG37">
        <v>64.989999999999995</v>
      </c>
      <c r="MH37">
        <v>66.650000000000006</v>
      </c>
      <c r="MI37">
        <v>61.63</v>
      </c>
      <c r="MJ37">
        <v>59.38</v>
      </c>
      <c r="MK37">
        <v>66.33</v>
      </c>
      <c r="ML37">
        <v>65.66</v>
      </c>
      <c r="MM37">
        <v>66.95</v>
      </c>
      <c r="MN37">
        <v>65.930000000000007</v>
      </c>
      <c r="MO37">
        <v>68.05</v>
      </c>
      <c r="MP37">
        <v>63.02</v>
      </c>
      <c r="MQ37">
        <v>58.59</v>
      </c>
      <c r="MR37">
        <v>64.010000000000005</v>
      </c>
      <c r="MS37">
        <v>64.959999999999994</v>
      </c>
      <c r="MT37">
        <v>66.900000000000006</v>
      </c>
      <c r="MU37">
        <v>65.209999999999994</v>
      </c>
      <c r="MV37">
        <v>65.44</v>
      </c>
      <c r="MW37">
        <v>66.47</v>
      </c>
      <c r="MX37">
        <v>67.58</v>
      </c>
      <c r="MY37">
        <v>64.92</v>
      </c>
      <c r="MZ37">
        <v>67.11</v>
      </c>
    </row>
    <row r="38" spans="1:364" x14ac:dyDescent="0.3">
      <c r="A38" s="2">
        <v>43705.566666666666</v>
      </c>
      <c r="B38" s="1" t="s">
        <v>771</v>
      </c>
      <c r="C38">
        <v>1960.99</v>
      </c>
      <c r="D38">
        <v>2697.366</v>
      </c>
      <c r="E38">
        <v>2460.3519999999999</v>
      </c>
      <c r="F38">
        <v>2689.8690000000001</v>
      </c>
      <c r="G38">
        <v>2020.327</v>
      </c>
      <c r="H38">
        <v>2403.1219999999998</v>
      </c>
      <c r="I38">
        <v>2647.7579999999998</v>
      </c>
      <c r="J38">
        <v>2104.7199999999998</v>
      </c>
      <c r="K38">
        <v>2388.39</v>
      </c>
      <c r="L38">
        <v>2710.4839999999999</v>
      </c>
      <c r="M38">
        <v>2696.404</v>
      </c>
      <c r="N38">
        <v>2038.5050000000001</v>
      </c>
      <c r="O38">
        <v>2743.7170000000001</v>
      </c>
      <c r="P38">
        <v>2130.393</v>
      </c>
      <c r="Q38">
        <v>1886.2</v>
      </c>
      <c r="R38">
        <v>1236.1590000000001</v>
      </c>
      <c r="S38">
        <v>1721.1410000000001</v>
      </c>
      <c r="T38">
        <v>2982.819</v>
      </c>
      <c r="U38">
        <v>2626.3020000000001</v>
      </c>
      <c r="V38">
        <v>1214.9459999999999</v>
      </c>
      <c r="W38">
        <v>2361.3780000000002</v>
      </c>
      <c r="X38">
        <v>2452.7399999999998</v>
      </c>
      <c r="Y38">
        <v>2058.538</v>
      </c>
      <c r="Z38">
        <v>1786.01</v>
      </c>
      <c r="AA38">
        <v>1788.6289999999999</v>
      </c>
      <c r="AB38">
        <v>2159.2420000000002</v>
      </c>
      <c r="AC38">
        <v>2024.8989999999999</v>
      </c>
      <c r="AD38">
        <v>2428.1579999999999</v>
      </c>
      <c r="AE38">
        <v>1603.998</v>
      </c>
      <c r="AF38">
        <v>1693.405</v>
      </c>
      <c r="AG38">
        <v>1341.819</v>
      </c>
      <c r="AH38">
        <v>2227.864</v>
      </c>
      <c r="AI38">
        <v>1626.9739999999999</v>
      </c>
      <c r="AJ38">
        <v>1935.0039999999999</v>
      </c>
      <c r="AK38">
        <v>1834.635</v>
      </c>
      <c r="AL38">
        <v>2213.7310000000002</v>
      </c>
      <c r="AM38">
        <v>2468.5749999999998</v>
      </c>
      <c r="AN38">
        <v>1881.729</v>
      </c>
      <c r="AO38">
        <v>1834.193</v>
      </c>
      <c r="AP38">
        <v>2270.643</v>
      </c>
      <c r="AQ38">
        <v>2631.0120000000002</v>
      </c>
      <c r="AR38">
        <v>2646.4650000000001</v>
      </c>
      <c r="AS38">
        <v>2715.7840000000001</v>
      </c>
      <c r="AT38">
        <v>2773.4920000000002</v>
      </c>
      <c r="AU38">
        <v>2672.547</v>
      </c>
      <c r="AV38">
        <v>2651.4290000000001</v>
      </c>
      <c r="AW38">
        <v>2527.056</v>
      </c>
      <c r="AX38">
        <v>2721.2240000000002</v>
      </c>
      <c r="AY38">
        <v>2710.2060000000001</v>
      </c>
      <c r="AZ38">
        <v>2620.3020000000001</v>
      </c>
      <c r="BA38">
        <v>2620.4740000000002</v>
      </c>
      <c r="BB38">
        <v>2784.98</v>
      </c>
      <c r="BC38">
        <v>2640.34</v>
      </c>
      <c r="BD38">
        <v>2673.4360000000001</v>
      </c>
      <c r="BE38">
        <v>2585.2710000000002</v>
      </c>
      <c r="BF38">
        <v>2679.6280000000002</v>
      </c>
      <c r="BG38">
        <v>2594.7979999999998</v>
      </c>
      <c r="BH38">
        <v>2673.0749999999998</v>
      </c>
      <c r="BI38">
        <v>2650.3090000000002</v>
      </c>
      <c r="BJ38">
        <v>2677.7939999999999</v>
      </c>
      <c r="BK38">
        <v>2602.13</v>
      </c>
      <c r="BL38">
        <v>2602.0390000000002</v>
      </c>
      <c r="BM38">
        <v>2650.0740000000001</v>
      </c>
      <c r="BN38">
        <v>2685.5010000000002</v>
      </c>
      <c r="BO38">
        <v>2630.7469999999998</v>
      </c>
      <c r="BP38">
        <v>2672.2150000000001</v>
      </c>
      <c r="BQ38">
        <v>2607.5639999999999</v>
      </c>
      <c r="BR38">
        <v>2748.643</v>
      </c>
      <c r="BS38">
        <v>2617.4699999999998</v>
      </c>
      <c r="BT38">
        <v>2683.6019999999999</v>
      </c>
      <c r="BU38">
        <v>2780.645</v>
      </c>
      <c r="BV38">
        <v>2717.1790000000001</v>
      </c>
      <c r="BW38">
        <v>2498.3130000000001</v>
      </c>
      <c r="BX38">
        <v>2638.1410000000001</v>
      </c>
      <c r="BY38">
        <v>2623.3760000000002</v>
      </c>
      <c r="BZ38">
        <v>2630.0839999999998</v>
      </c>
      <c r="CA38">
        <v>2662.8119999999999</v>
      </c>
      <c r="CB38">
        <v>2594.6390000000001</v>
      </c>
      <c r="CC38">
        <v>2584.3029999999999</v>
      </c>
      <c r="CD38">
        <v>2622.4189999999999</v>
      </c>
      <c r="CE38">
        <v>-1.039722E-4</v>
      </c>
      <c r="CF38">
        <v>-1.1924400000000001E-5</v>
      </c>
      <c r="CG38">
        <v>-5.90752E-5</v>
      </c>
      <c r="CH38">
        <v>-3.7166680000000003E-5</v>
      </c>
      <c r="CI38">
        <v>-3.447958E-5</v>
      </c>
      <c r="CJ38">
        <v>-3.5167160000000002E-5</v>
      </c>
      <c r="CK38">
        <v>-4.9015370000000003E-5</v>
      </c>
      <c r="CL38">
        <v>-7.6893299999999998E-6</v>
      </c>
      <c r="CM38">
        <v>-9.456422E-6</v>
      </c>
      <c r="CN38">
        <v>-2.250996E-5</v>
      </c>
      <c r="CO38">
        <v>-4.7697849999999999E-5</v>
      </c>
      <c r="CP38">
        <v>-2.8796890000000001E-5</v>
      </c>
      <c r="CQ38">
        <v>-25.7362</v>
      </c>
      <c r="CR38">
        <v>-25.7362</v>
      </c>
      <c r="CS38">
        <v>1961.4190000000001</v>
      </c>
      <c r="CT38">
        <v>2697.6689999999999</v>
      </c>
      <c r="CU38">
        <v>2460.6779999999999</v>
      </c>
      <c r="CV38">
        <v>2690.346</v>
      </c>
      <c r="CW38">
        <v>2020.73</v>
      </c>
      <c r="CX38">
        <v>2403.3359999999998</v>
      </c>
      <c r="CY38">
        <v>2647.8470000000002</v>
      </c>
      <c r="CZ38">
        <v>2104.8290000000002</v>
      </c>
      <c r="DA38">
        <v>2388.6030000000001</v>
      </c>
      <c r="DB38">
        <v>2710.7860000000001</v>
      </c>
      <c r="DC38">
        <v>2696.5709999999999</v>
      </c>
      <c r="DD38">
        <v>2038.63</v>
      </c>
      <c r="DE38">
        <v>2743.7930000000001</v>
      </c>
      <c r="DF38">
        <v>2130.9389999999999</v>
      </c>
      <c r="DG38">
        <v>1886.4259999999999</v>
      </c>
      <c r="DH38">
        <v>1236.268</v>
      </c>
      <c r="DI38">
        <v>1721.335</v>
      </c>
      <c r="DJ38">
        <v>2982.97</v>
      </c>
      <c r="DK38">
        <v>2626.5239999999999</v>
      </c>
      <c r="DL38">
        <v>1215.22</v>
      </c>
      <c r="DM38">
        <v>2361.77</v>
      </c>
      <c r="DN38">
        <v>2452.9009999999998</v>
      </c>
      <c r="DO38">
        <v>2058.634</v>
      </c>
      <c r="DP38">
        <v>1786.4090000000001</v>
      </c>
      <c r="DQ38">
        <v>1788.992</v>
      </c>
      <c r="DR38">
        <v>2159.498</v>
      </c>
      <c r="DS38">
        <v>2025.203</v>
      </c>
      <c r="DT38">
        <v>2428.61</v>
      </c>
      <c r="DU38">
        <v>1604.229</v>
      </c>
      <c r="DV38">
        <v>1693.646</v>
      </c>
      <c r="DW38">
        <v>1342.2360000000001</v>
      </c>
      <c r="DX38">
        <v>2227.9989999999998</v>
      </c>
      <c r="DY38">
        <v>1627.508</v>
      </c>
      <c r="DZ38">
        <v>1935.09</v>
      </c>
      <c r="EA38">
        <v>1834.75</v>
      </c>
      <c r="EB38">
        <v>2214.1979999999999</v>
      </c>
      <c r="EC38">
        <v>2468.9110000000001</v>
      </c>
      <c r="ED38">
        <v>1881.9839999999999</v>
      </c>
      <c r="EE38">
        <v>1834.828</v>
      </c>
      <c r="EF38">
        <v>2270.777</v>
      </c>
      <c r="EG38">
        <v>2631.1239999999998</v>
      </c>
      <c r="EH38">
        <v>2646.634</v>
      </c>
      <c r="EI38">
        <v>2715.855</v>
      </c>
      <c r="EJ38">
        <v>2773.723</v>
      </c>
      <c r="EK38">
        <v>2672.78</v>
      </c>
      <c r="EL38">
        <v>2651.5149999999999</v>
      </c>
      <c r="EM38">
        <v>2527.1610000000001</v>
      </c>
      <c r="EN38">
        <v>2721.5120000000002</v>
      </c>
      <c r="EO38">
        <v>2710.4560000000001</v>
      </c>
      <c r="EP38">
        <v>2620.636</v>
      </c>
      <c r="EQ38">
        <v>2620.61</v>
      </c>
      <c r="ER38">
        <v>2785.2939999999999</v>
      </c>
      <c r="ES38">
        <v>2640.5340000000001</v>
      </c>
      <c r="ET38">
        <v>2673.4920000000002</v>
      </c>
      <c r="EU38">
        <v>2585.326</v>
      </c>
      <c r="EV38">
        <v>2679.7190000000001</v>
      </c>
      <c r="EW38">
        <v>2594.944</v>
      </c>
      <c r="EX38">
        <v>2673.3719999999998</v>
      </c>
      <c r="EY38">
        <v>2650.6039999999998</v>
      </c>
      <c r="EZ38">
        <v>2677.9160000000002</v>
      </c>
      <c r="FA38">
        <v>2602.1779999999999</v>
      </c>
      <c r="FB38">
        <v>2602.2730000000001</v>
      </c>
      <c r="FC38">
        <v>2650.45</v>
      </c>
      <c r="FD38">
        <v>2685.6909999999998</v>
      </c>
      <c r="FE38">
        <v>2630.7910000000002</v>
      </c>
      <c r="FF38">
        <v>2672.346</v>
      </c>
      <c r="FG38">
        <v>2607.6060000000002</v>
      </c>
      <c r="FH38">
        <v>2748.7530000000002</v>
      </c>
      <c r="FI38">
        <v>2617.5909999999999</v>
      </c>
      <c r="FJ38">
        <v>2683.8589999999999</v>
      </c>
      <c r="FK38">
        <v>2780.8020000000001</v>
      </c>
      <c r="FL38">
        <v>2717.2849999999999</v>
      </c>
      <c r="FM38">
        <v>2498.415</v>
      </c>
      <c r="FN38">
        <v>2638.3290000000002</v>
      </c>
      <c r="FO38">
        <v>2623.4409999999998</v>
      </c>
      <c r="FP38">
        <v>2630.1320000000001</v>
      </c>
      <c r="FQ38">
        <v>2662.9259999999999</v>
      </c>
      <c r="FR38">
        <v>2594.6880000000001</v>
      </c>
      <c r="FS38">
        <v>2584.6129999999998</v>
      </c>
      <c r="FT38">
        <v>2622.6559999999999</v>
      </c>
      <c r="FU38">
        <v>2.6073440000000002E-3</v>
      </c>
      <c r="FV38">
        <v>1.828865E-4</v>
      </c>
      <c r="FW38">
        <v>1.0973190000000001E-4</v>
      </c>
      <c r="FX38">
        <v>2.129899E-4</v>
      </c>
      <c r="FY38">
        <v>1.5601999999999999E-4</v>
      </c>
      <c r="FZ38">
        <v>8.3512749999999994E-5</v>
      </c>
      <c r="GA38">
        <v>-1.1005560000000001E-5</v>
      </c>
      <c r="GB38">
        <v>2.0489759999999999E-4</v>
      </c>
      <c r="GC38">
        <v>1.217085E-4</v>
      </c>
      <c r="GD38">
        <v>2.0036589999999999E-4</v>
      </c>
      <c r="GE38">
        <v>1.068187E-4</v>
      </c>
      <c r="GF38">
        <v>2.848497E-5</v>
      </c>
      <c r="GG38">
        <v>-24.730090000000001</v>
      </c>
      <c r="GH38">
        <v>-24.730090000000001</v>
      </c>
      <c r="GI38">
        <v>1960.57</v>
      </c>
      <c r="GJ38">
        <v>2697.1680000000001</v>
      </c>
      <c r="GK38">
        <v>2460.0940000000001</v>
      </c>
      <c r="GL38">
        <v>2689.4749999999999</v>
      </c>
      <c r="GM38">
        <v>2020.048</v>
      </c>
      <c r="GN38">
        <v>2402.9259999999999</v>
      </c>
      <c r="GO38">
        <v>2647.6770000000001</v>
      </c>
      <c r="GP38">
        <v>2104.5920000000001</v>
      </c>
      <c r="GQ38">
        <v>2388.1849999999999</v>
      </c>
      <c r="GR38">
        <v>2710.2890000000002</v>
      </c>
      <c r="GS38">
        <v>2696.268</v>
      </c>
      <c r="GT38">
        <v>2038.364</v>
      </c>
      <c r="GU38">
        <v>2743.6280000000002</v>
      </c>
      <c r="GV38">
        <v>2129.84</v>
      </c>
      <c r="GW38">
        <v>1885.91</v>
      </c>
      <c r="GX38">
        <v>1236.087</v>
      </c>
      <c r="GY38">
        <v>1720.9580000000001</v>
      </c>
      <c r="GZ38">
        <v>2982.7020000000002</v>
      </c>
      <c r="HA38">
        <v>2626.1610000000001</v>
      </c>
      <c r="HB38">
        <v>1214.6690000000001</v>
      </c>
      <c r="HC38">
        <v>2361.0590000000002</v>
      </c>
      <c r="HD38">
        <v>2452.549</v>
      </c>
      <c r="HE38">
        <v>2058.4110000000001</v>
      </c>
      <c r="HF38">
        <v>1785.6089999999999</v>
      </c>
      <c r="HG38">
        <v>1788.299</v>
      </c>
      <c r="HH38">
        <v>2159.0430000000001</v>
      </c>
      <c r="HI38">
        <v>2024.6279999999999</v>
      </c>
      <c r="HJ38">
        <v>2427.7379999999998</v>
      </c>
      <c r="HK38">
        <v>1603.693</v>
      </c>
      <c r="HL38">
        <v>1693.1569999999999</v>
      </c>
      <c r="HM38">
        <v>1341.462</v>
      </c>
      <c r="HN38">
        <v>2227.723</v>
      </c>
      <c r="HO38">
        <v>1626.5050000000001</v>
      </c>
      <c r="HP38">
        <v>1934.8710000000001</v>
      </c>
      <c r="HQ38">
        <v>1834.5039999999999</v>
      </c>
      <c r="HR38">
        <v>2213.3240000000001</v>
      </c>
      <c r="HS38">
        <v>2468.2840000000001</v>
      </c>
      <c r="HT38">
        <v>1881.4770000000001</v>
      </c>
      <c r="HU38">
        <v>1833.5239999999999</v>
      </c>
      <c r="HV38">
        <v>2270.4720000000002</v>
      </c>
      <c r="HW38">
        <v>2630.8989999999999</v>
      </c>
      <c r="HX38">
        <v>2646.3090000000002</v>
      </c>
      <c r="HY38">
        <v>2715.7069999999999</v>
      </c>
      <c r="HZ38">
        <v>2773.261</v>
      </c>
      <c r="IA38">
        <v>2672.335</v>
      </c>
      <c r="IB38">
        <v>2651.346</v>
      </c>
      <c r="IC38">
        <v>2526.9560000000001</v>
      </c>
      <c r="ID38">
        <v>2721.0230000000001</v>
      </c>
      <c r="IE38">
        <v>2709.9690000000001</v>
      </c>
      <c r="IF38">
        <v>2619.9929999999999</v>
      </c>
      <c r="IG38">
        <v>2620.3339999999998</v>
      </c>
      <c r="IH38">
        <v>2784.6930000000002</v>
      </c>
      <c r="II38">
        <v>2640.1509999999998</v>
      </c>
      <c r="IJ38">
        <v>2673.3890000000001</v>
      </c>
      <c r="IK38">
        <v>2585.2179999999998</v>
      </c>
      <c r="IL38">
        <v>2679.538</v>
      </c>
      <c r="IM38">
        <v>2594.643</v>
      </c>
      <c r="IN38">
        <v>2672.7820000000002</v>
      </c>
      <c r="IO38">
        <v>2650.0360000000001</v>
      </c>
      <c r="IP38">
        <v>2677.6840000000002</v>
      </c>
      <c r="IQ38">
        <v>2602.0880000000002</v>
      </c>
      <c r="IR38">
        <v>2601.799</v>
      </c>
      <c r="IS38">
        <v>2649.703</v>
      </c>
      <c r="IT38">
        <v>2685.3040000000001</v>
      </c>
      <c r="IU38">
        <v>2630.712</v>
      </c>
      <c r="IV38">
        <v>2672.0830000000001</v>
      </c>
      <c r="IW38">
        <v>2607.5100000000002</v>
      </c>
      <c r="IX38">
        <v>2748.5410000000002</v>
      </c>
      <c r="IY38">
        <v>2617.3519999999999</v>
      </c>
      <c r="IZ38">
        <v>2683.3359999999998</v>
      </c>
      <c r="JA38">
        <v>2780.5079999999998</v>
      </c>
      <c r="JB38">
        <v>2717.076</v>
      </c>
      <c r="JC38">
        <v>2498.2220000000002</v>
      </c>
      <c r="JD38">
        <v>2637.94</v>
      </c>
      <c r="JE38">
        <v>2623.297</v>
      </c>
      <c r="JF38">
        <v>2630.029</v>
      </c>
      <c r="JG38">
        <v>2662.6930000000002</v>
      </c>
      <c r="JH38">
        <v>2594.585</v>
      </c>
      <c r="JI38">
        <v>2584.0079999999998</v>
      </c>
      <c r="JJ38">
        <v>2622.1790000000001</v>
      </c>
      <c r="JK38">
        <v>-2.990922E-4</v>
      </c>
      <c r="JL38">
        <v>-2.5248049999999998E-4</v>
      </c>
      <c r="JM38">
        <v>-1.81268E-4</v>
      </c>
      <c r="JN38">
        <v>-2.887341E-4</v>
      </c>
      <c r="JO38">
        <v>-2.2496659999999999E-4</v>
      </c>
      <c r="JP38">
        <v>-1.5148829999999999E-4</v>
      </c>
      <c r="JQ38">
        <v>-9.3223559999999997E-5</v>
      </c>
      <c r="JR38">
        <v>-2.6380970000000002E-4</v>
      </c>
      <c r="JS38">
        <v>-1.8223910000000001E-4</v>
      </c>
      <c r="JT38">
        <v>-2.7384419999999999E-4</v>
      </c>
      <c r="JU38">
        <v>-1.6443600000000001E-4</v>
      </c>
      <c r="JV38">
        <v>-7.7038909999999999E-5</v>
      </c>
      <c r="JW38">
        <v>-26.55761</v>
      </c>
      <c r="JX38">
        <v>-26.55761</v>
      </c>
      <c r="JY38">
        <v>51.12</v>
      </c>
      <c r="JZ38">
        <v>51.07</v>
      </c>
      <c r="KA38">
        <v>50.81</v>
      </c>
      <c r="KB38">
        <v>49.93</v>
      </c>
      <c r="KC38">
        <v>43.1</v>
      </c>
      <c r="KD38">
        <v>48.9</v>
      </c>
      <c r="KE38">
        <v>47.4</v>
      </c>
      <c r="KF38">
        <v>45.27</v>
      </c>
      <c r="KG38">
        <v>43.59</v>
      </c>
      <c r="KH38">
        <v>46.57</v>
      </c>
      <c r="KI38">
        <v>45.56</v>
      </c>
      <c r="KJ38">
        <v>44.92</v>
      </c>
      <c r="KK38">
        <v>45.12</v>
      </c>
      <c r="KL38">
        <v>50.2</v>
      </c>
      <c r="KM38">
        <v>50.84</v>
      </c>
      <c r="KN38">
        <v>49.76</v>
      </c>
      <c r="KO38">
        <v>45.97</v>
      </c>
      <c r="KP38">
        <v>44.56</v>
      </c>
      <c r="KQ38">
        <v>44.72</v>
      </c>
      <c r="KR38">
        <v>49.2</v>
      </c>
      <c r="KS38">
        <v>47.61</v>
      </c>
      <c r="KT38">
        <v>54.32</v>
      </c>
      <c r="KU38">
        <v>53.01</v>
      </c>
      <c r="KV38">
        <v>53.64</v>
      </c>
      <c r="KW38">
        <v>57.12</v>
      </c>
      <c r="KX38">
        <v>61.34</v>
      </c>
      <c r="KY38">
        <v>59.71</v>
      </c>
      <c r="KZ38">
        <v>60.4</v>
      </c>
      <c r="LA38">
        <v>57.36</v>
      </c>
      <c r="LB38">
        <v>56.06</v>
      </c>
      <c r="LC38">
        <v>56.04</v>
      </c>
      <c r="LD38">
        <v>58.24</v>
      </c>
      <c r="LE38">
        <v>59.87</v>
      </c>
      <c r="LF38">
        <v>60.82</v>
      </c>
      <c r="LG38">
        <v>52.46</v>
      </c>
      <c r="LH38">
        <v>56.45</v>
      </c>
      <c r="LI38">
        <v>51.48</v>
      </c>
      <c r="LJ38">
        <v>55.59</v>
      </c>
      <c r="LK38">
        <v>51.48</v>
      </c>
      <c r="LL38">
        <v>57.92</v>
      </c>
      <c r="LM38">
        <v>69.56</v>
      </c>
      <c r="LN38">
        <v>69.930000000000007</v>
      </c>
      <c r="LO38">
        <v>67.040000000000006</v>
      </c>
      <c r="LP38">
        <v>65.930000000000007</v>
      </c>
      <c r="LQ38">
        <v>67.459999999999994</v>
      </c>
      <c r="LR38">
        <v>68.010000000000005</v>
      </c>
      <c r="LS38">
        <v>68.569999999999993</v>
      </c>
      <c r="LT38">
        <v>67.38</v>
      </c>
      <c r="LU38">
        <v>68.819999999999993</v>
      </c>
      <c r="LV38">
        <v>68.930000000000007</v>
      </c>
      <c r="LW38">
        <v>62.85</v>
      </c>
      <c r="LX38">
        <v>58.94</v>
      </c>
      <c r="LY38">
        <v>66.98</v>
      </c>
      <c r="LZ38">
        <v>66.709999999999994</v>
      </c>
      <c r="MA38">
        <v>67.61</v>
      </c>
      <c r="MB38">
        <v>66.489999999999995</v>
      </c>
      <c r="MC38">
        <v>68.459999999999994</v>
      </c>
      <c r="MD38">
        <v>63.27</v>
      </c>
      <c r="ME38">
        <v>57.64</v>
      </c>
      <c r="MF38">
        <v>64.41</v>
      </c>
      <c r="MG38">
        <v>64.67</v>
      </c>
      <c r="MH38">
        <v>66.44</v>
      </c>
      <c r="MI38">
        <v>61.29</v>
      </c>
      <c r="MJ38">
        <v>59.01</v>
      </c>
      <c r="MK38">
        <v>66.05</v>
      </c>
      <c r="ML38">
        <v>65.37</v>
      </c>
      <c r="MM38">
        <v>66.73</v>
      </c>
      <c r="MN38">
        <v>65.69</v>
      </c>
      <c r="MO38">
        <v>67.83</v>
      </c>
      <c r="MP38">
        <v>62.66</v>
      </c>
      <c r="MQ38">
        <v>58.19</v>
      </c>
      <c r="MR38">
        <v>63.7</v>
      </c>
      <c r="MS38">
        <v>64.63</v>
      </c>
      <c r="MT38">
        <v>66.63</v>
      </c>
      <c r="MU38">
        <v>64.89</v>
      </c>
      <c r="MV38">
        <v>65.13</v>
      </c>
      <c r="MW38">
        <v>66.19</v>
      </c>
      <c r="MX38">
        <v>67.38</v>
      </c>
      <c r="MY38">
        <v>64.69</v>
      </c>
      <c r="MZ38">
        <v>66.900000000000006</v>
      </c>
    </row>
    <row r="39" spans="1:364" x14ac:dyDescent="0.3">
      <c r="A39" s="2">
        <v>43705.568749999999</v>
      </c>
      <c r="B39" s="1" t="s">
        <v>772</v>
      </c>
      <c r="C39">
        <v>1961.7919999999999</v>
      </c>
      <c r="D39">
        <v>2697.8429999999998</v>
      </c>
      <c r="E39">
        <v>2460.9079999999999</v>
      </c>
      <c r="F39">
        <v>2690.7280000000001</v>
      </c>
      <c r="G39">
        <v>2020.01</v>
      </c>
      <c r="H39">
        <v>2403.3449999999998</v>
      </c>
      <c r="I39">
        <v>2647.83</v>
      </c>
      <c r="J39">
        <v>2104.8429999999998</v>
      </c>
      <c r="K39">
        <v>2387.9899999999998</v>
      </c>
      <c r="L39">
        <v>2710.875</v>
      </c>
      <c r="M39">
        <v>2696.6750000000002</v>
      </c>
      <c r="N39">
        <v>2038.576</v>
      </c>
      <c r="O39">
        <v>2743.768</v>
      </c>
      <c r="P39">
        <v>2129.7849999999999</v>
      </c>
      <c r="Q39">
        <v>1886.2539999999999</v>
      </c>
      <c r="R39">
        <v>1236.06</v>
      </c>
      <c r="S39">
        <v>1720.826</v>
      </c>
      <c r="T39">
        <v>2982.835</v>
      </c>
      <c r="U39">
        <v>2626.4780000000001</v>
      </c>
      <c r="V39">
        <v>1214.4349999999999</v>
      </c>
      <c r="W39">
        <v>2361.9259999999999</v>
      </c>
      <c r="X39">
        <v>2452.9</v>
      </c>
      <c r="Y39">
        <v>2058.692</v>
      </c>
      <c r="Z39">
        <v>1785.346</v>
      </c>
      <c r="AA39">
        <v>1788.117</v>
      </c>
      <c r="AB39">
        <v>2159.201</v>
      </c>
      <c r="AC39">
        <v>2024.646</v>
      </c>
      <c r="AD39">
        <v>2427.732</v>
      </c>
      <c r="AE39">
        <v>1603.5239999999999</v>
      </c>
      <c r="AF39">
        <v>1692.828</v>
      </c>
      <c r="AG39">
        <v>1341.1</v>
      </c>
      <c r="AH39">
        <v>2227.8629999999998</v>
      </c>
      <c r="AI39">
        <v>1626.1949999999999</v>
      </c>
      <c r="AJ39">
        <v>1934.7919999999999</v>
      </c>
      <c r="AK39">
        <v>1834.558</v>
      </c>
      <c r="AL39">
        <v>2213.2809999999999</v>
      </c>
      <c r="AM39">
        <v>2468.5439999999999</v>
      </c>
      <c r="AN39">
        <v>1881.46</v>
      </c>
      <c r="AO39">
        <v>1833.317</v>
      </c>
      <c r="AP39">
        <v>2270.4960000000001</v>
      </c>
      <c r="AQ39">
        <v>2630.9520000000002</v>
      </c>
      <c r="AR39">
        <v>2646.2040000000002</v>
      </c>
      <c r="AS39">
        <v>2715.855</v>
      </c>
      <c r="AT39">
        <v>2773.8760000000002</v>
      </c>
      <c r="AU39">
        <v>2672.1550000000002</v>
      </c>
      <c r="AV39">
        <v>2651.4229999999998</v>
      </c>
      <c r="AW39">
        <v>2526.9169999999999</v>
      </c>
      <c r="AX39">
        <v>2721.203</v>
      </c>
      <c r="AY39">
        <v>2709.8020000000001</v>
      </c>
      <c r="AZ39">
        <v>2619.7620000000002</v>
      </c>
      <c r="BA39">
        <v>2620.7190000000001</v>
      </c>
      <c r="BB39">
        <v>2785.55</v>
      </c>
      <c r="BC39">
        <v>2640.047</v>
      </c>
      <c r="BD39">
        <v>2673.431</v>
      </c>
      <c r="BE39">
        <v>2585.2330000000002</v>
      </c>
      <c r="BF39">
        <v>2679.7249999999999</v>
      </c>
      <c r="BG39">
        <v>2594.5770000000002</v>
      </c>
      <c r="BH39">
        <v>2673.645</v>
      </c>
      <c r="BI39">
        <v>2650.8820000000001</v>
      </c>
      <c r="BJ39">
        <v>2678.02</v>
      </c>
      <c r="BK39">
        <v>2602.212</v>
      </c>
      <c r="BL39">
        <v>2602.4090000000001</v>
      </c>
      <c r="BM39">
        <v>2650.7359999999999</v>
      </c>
      <c r="BN39">
        <v>2685.8470000000002</v>
      </c>
      <c r="BO39">
        <v>2630.7649999999999</v>
      </c>
      <c r="BP39">
        <v>2672.0419999999999</v>
      </c>
      <c r="BQ39">
        <v>2607.5749999999998</v>
      </c>
      <c r="BR39">
        <v>2748.779</v>
      </c>
      <c r="BS39">
        <v>2617.3069999999998</v>
      </c>
      <c r="BT39">
        <v>2684.0949999999998</v>
      </c>
      <c r="BU39">
        <v>2780.91</v>
      </c>
      <c r="BV39">
        <v>2717.2040000000002</v>
      </c>
      <c r="BW39">
        <v>2498.2449999999999</v>
      </c>
      <c r="BX39">
        <v>2638.4580000000001</v>
      </c>
      <c r="BY39">
        <v>2623.3310000000001</v>
      </c>
      <c r="BZ39">
        <v>2630.1170000000002</v>
      </c>
      <c r="CA39">
        <v>2662.6790000000001</v>
      </c>
      <c r="CB39">
        <v>2594.66</v>
      </c>
      <c r="CC39">
        <v>2583.8139999999999</v>
      </c>
      <c r="CD39">
        <v>2622.0140000000001</v>
      </c>
      <c r="CE39">
        <v>-1.1310940000000001E-4</v>
      </c>
      <c r="CF39">
        <v>-3.8662350000000001E-5</v>
      </c>
      <c r="CG39">
        <v>-3.7819930000000002E-5</v>
      </c>
      <c r="CH39">
        <v>-3.6398469999999998E-5</v>
      </c>
      <c r="CI39">
        <v>-3.1734769999999998E-5</v>
      </c>
      <c r="CJ39">
        <v>-3.476446E-5</v>
      </c>
      <c r="CK39">
        <v>-5.4592899999999997E-5</v>
      </c>
      <c r="CL39">
        <v>-3.5603989999999999E-5</v>
      </c>
      <c r="CM39">
        <v>-3.1057720000000001E-5</v>
      </c>
      <c r="CN39">
        <v>-3.0950169999999998E-5</v>
      </c>
      <c r="CO39">
        <v>-2.7204329999999998E-5</v>
      </c>
      <c r="CP39">
        <v>-2.3408219999999999E-5</v>
      </c>
      <c r="CQ39">
        <v>-25.794119999999999</v>
      </c>
      <c r="CR39">
        <v>-25.794119999999999</v>
      </c>
      <c r="CS39">
        <v>1962.2049999999999</v>
      </c>
      <c r="CT39">
        <v>2698.058</v>
      </c>
      <c r="CU39">
        <v>2461.1729999999998</v>
      </c>
      <c r="CV39">
        <v>2691.1959999999999</v>
      </c>
      <c r="CW39">
        <v>2020.3879999999999</v>
      </c>
      <c r="CX39">
        <v>2403.6</v>
      </c>
      <c r="CY39">
        <v>2647.9160000000002</v>
      </c>
      <c r="CZ39">
        <v>2104.9929999999999</v>
      </c>
      <c r="DA39">
        <v>2388.2199999999998</v>
      </c>
      <c r="DB39">
        <v>2711.0169999999998</v>
      </c>
      <c r="DC39">
        <v>2696.8879999999999</v>
      </c>
      <c r="DD39">
        <v>2038.67</v>
      </c>
      <c r="DE39">
        <v>2743.8429999999998</v>
      </c>
      <c r="DF39">
        <v>2130.2359999999999</v>
      </c>
      <c r="DG39">
        <v>1886.529</v>
      </c>
      <c r="DH39">
        <v>1236.1659999999999</v>
      </c>
      <c r="DI39">
        <v>1721.018</v>
      </c>
      <c r="DJ39">
        <v>2982.9589999999998</v>
      </c>
      <c r="DK39">
        <v>2626.5839999999998</v>
      </c>
      <c r="DL39">
        <v>1214.712</v>
      </c>
      <c r="DM39">
        <v>2362.2860000000001</v>
      </c>
      <c r="DN39">
        <v>2453.152</v>
      </c>
      <c r="DO39">
        <v>2058.85</v>
      </c>
      <c r="DP39">
        <v>1785.7380000000001</v>
      </c>
      <c r="DQ39">
        <v>1788.4</v>
      </c>
      <c r="DR39">
        <v>2159.3649999999998</v>
      </c>
      <c r="DS39">
        <v>2024.876</v>
      </c>
      <c r="DT39">
        <v>2428.1460000000002</v>
      </c>
      <c r="DU39">
        <v>1603.7180000000001</v>
      </c>
      <c r="DV39">
        <v>1693.202</v>
      </c>
      <c r="DW39">
        <v>1341.491</v>
      </c>
      <c r="DX39">
        <v>2227.9720000000002</v>
      </c>
      <c r="DY39">
        <v>1626.665</v>
      </c>
      <c r="DZ39">
        <v>1934.912</v>
      </c>
      <c r="EA39">
        <v>1834.672</v>
      </c>
      <c r="EB39">
        <v>2213.7640000000001</v>
      </c>
      <c r="EC39">
        <v>2468.84</v>
      </c>
      <c r="ED39">
        <v>1881.5989999999999</v>
      </c>
      <c r="EE39">
        <v>1833.8679999999999</v>
      </c>
      <c r="EF39">
        <v>2270.5839999999998</v>
      </c>
      <c r="EG39">
        <v>2631.0590000000002</v>
      </c>
      <c r="EH39">
        <v>2646.355</v>
      </c>
      <c r="EI39">
        <v>2715.9479999999999</v>
      </c>
      <c r="EJ39">
        <v>2774.1120000000001</v>
      </c>
      <c r="EK39">
        <v>2672.3739999999998</v>
      </c>
      <c r="EL39">
        <v>2651.4960000000001</v>
      </c>
      <c r="EM39">
        <v>2527.0140000000001</v>
      </c>
      <c r="EN39">
        <v>2721.5039999999999</v>
      </c>
      <c r="EO39">
        <v>2710.0140000000001</v>
      </c>
      <c r="EP39">
        <v>2620.0369999999998</v>
      </c>
      <c r="EQ39">
        <v>2620.87</v>
      </c>
      <c r="ER39">
        <v>2785.8310000000001</v>
      </c>
      <c r="ES39">
        <v>2640.2170000000001</v>
      </c>
      <c r="ET39">
        <v>2673.4749999999999</v>
      </c>
      <c r="EU39">
        <v>2585.2669999999998</v>
      </c>
      <c r="EV39">
        <v>2679.8130000000001</v>
      </c>
      <c r="EW39">
        <v>2594.723</v>
      </c>
      <c r="EX39">
        <v>2673.9470000000001</v>
      </c>
      <c r="EY39">
        <v>2651.1849999999999</v>
      </c>
      <c r="EZ39">
        <v>2678.1660000000002</v>
      </c>
      <c r="FA39">
        <v>2602.308</v>
      </c>
      <c r="FB39">
        <v>2602.6309999999999</v>
      </c>
      <c r="FC39">
        <v>2651.0720000000001</v>
      </c>
      <c r="FD39">
        <v>2686.05</v>
      </c>
      <c r="FE39">
        <v>2630.8110000000001</v>
      </c>
      <c r="FF39">
        <v>2672.1669999999999</v>
      </c>
      <c r="FG39">
        <v>2607.6350000000002</v>
      </c>
      <c r="FH39">
        <v>2748.8890000000001</v>
      </c>
      <c r="FI39">
        <v>2617.4050000000002</v>
      </c>
      <c r="FJ39">
        <v>2684.3870000000002</v>
      </c>
      <c r="FK39">
        <v>2781.0990000000002</v>
      </c>
      <c r="FL39">
        <v>2717.32</v>
      </c>
      <c r="FM39">
        <v>2498.3200000000002</v>
      </c>
      <c r="FN39">
        <v>2638.703</v>
      </c>
      <c r="FO39">
        <v>2623.3919999999998</v>
      </c>
      <c r="FP39">
        <v>2630.1770000000001</v>
      </c>
      <c r="FQ39">
        <v>2662.7710000000002</v>
      </c>
      <c r="FR39">
        <v>2594.7170000000001</v>
      </c>
      <c r="FS39">
        <v>2584.1129999999998</v>
      </c>
      <c r="FT39">
        <v>2622.2260000000001</v>
      </c>
      <c r="FU39">
        <v>2.5908400000000001E-3</v>
      </c>
      <c r="FV39">
        <v>1.8515240000000001E-4</v>
      </c>
      <c r="FW39">
        <v>1.077897E-4</v>
      </c>
      <c r="FX39">
        <v>2.0942939999999999E-4</v>
      </c>
      <c r="FY39">
        <v>1.547253E-4</v>
      </c>
      <c r="FZ39">
        <v>8.4160160000000005E-5</v>
      </c>
      <c r="GA39">
        <v>-1.230033E-5</v>
      </c>
      <c r="GB39">
        <v>1.987476E-4</v>
      </c>
      <c r="GC39">
        <v>1.230034E-4</v>
      </c>
      <c r="GD39">
        <v>2.0230819999999999E-4</v>
      </c>
      <c r="GE39">
        <v>1.126451E-4</v>
      </c>
      <c r="GF39">
        <v>2.977977E-5</v>
      </c>
      <c r="GG39">
        <v>-24.69736</v>
      </c>
      <c r="GH39">
        <v>-24.69736</v>
      </c>
      <c r="GI39">
        <v>1961.3579999999999</v>
      </c>
      <c r="GJ39">
        <v>2697.5740000000001</v>
      </c>
      <c r="GK39">
        <v>2460.62</v>
      </c>
      <c r="GL39">
        <v>2690.2939999999999</v>
      </c>
      <c r="GM39">
        <v>2019.683</v>
      </c>
      <c r="GN39">
        <v>2403.1930000000002</v>
      </c>
      <c r="GO39">
        <v>2647.7489999999998</v>
      </c>
      <c r="GP39">
        <v>2104.7020000000002</v>
      </c>
      <c r="GQ39">
        <v>2387.7420000000002</v>
      </c>
      <c r="GR39">
        <v>2710.739</v>
      </c>
      <c r="GS39">
        <v>2696.511</v>
      </c>
      <c r="GT39">
        <v>2038.49</v>
      </c>
      <c r="GU39">
        <v>2743.7</v>
      </c>
      <c r="GV39">
        <v>2129.3130000000001</v>
      </c>
      <c r="GW39">
        <v>1885.92</v>
      </c>
      <c r="GX39">
        <v>1235.9760000000001</v>
      </c>
      <c r="GY39">
        <v>1720.6489999999999</v>
      </c>
      <c r="GZ39">
        <v>2982.7350000000001</v>
      </c>
      <c r="HA39">
        <v>2626.38</v>
      </c>
      <c r="HB39">
        <v>1214.191</v>
      </c>
      <c r="HC39">
        <v>2361.5970000000002</v>
      </c>
      <c r="HD39">
        <v>2452.6170000000002</v>
      </c>
      <c r="HE39">
        <v>2058.5390000000002</v>
      </c>
      <c r="HF39">
        <v>1784.982</v>
      </c>
      <c r="HG39">
        <v>1787.77</v>
      </c>
      <c r="HH39">
        <v>2159.0059999999999</v>
      </c>
      <c r="HI39">
        <v>2024.4179999999999</v>
      </c>
      <c r="HJ39">
        <v>2427.3270000000002</v>
      </c>
      <c r="HK39">
        <v>1603.23</v>
      </c>
      <c r="HL39">
        <v>1692.452</v>
      </c>
      <c r="HM39">
        <v>1340.74</v>
      </c>
      <c r="HN39">
        <v>2227.7199999999998</v>
      </c>
      <c r="HO39">
        <v>1625.73</v>
      </c>
      <c r="HP39">
        <v>1934.6859999999999</v>
      </c>
      <c r="HQ39">
        <v>1834.442</v>
      </c>
      <c r="HR39">
        <v>2212.7640000000001</v>
      </c>
      <c r="HS39">
        <v>2468.2539999999999</v>
      </c>
      <c r="HT39">
        <v>1881.2729999999999</v>
      </c>
      <c r="HU39">
        <v>1832.7950000000001</v>
      </c>
      <c r="HV39">
        <v>2270.3870000000002</v>
      </c>
      <c r="HW39">
        <v>2630.8409999999999</v>
      </c>
      <c r="HX39">
        <v>2646.0479999999998</v>
      </c>
      <c r="HY39">
        <v>2715.7649999999999</v>
      </c>
      <c r="HZ39">
        <v>2773.6480000000001</v>
      </c>
      <c r="IA39">
        <v>2671.9450000000002</v>
      </c>
      <c r="IB39">
        <v>2651.3440000000001</v>
      </c>
      <c r="IC39">
        <v>2526.8249999999998</v>
      </c>
      <c r="ID39">
        <v>2720.9989999999998</v>
      </c>
      <c r="IE39">
        <v>2709.5819999999999</v>
      </c>
      <c r="IF39">
        <v>2619.4699999999998</v>
      </c>
      <c r="IG39">
        <v>2620.5659999999998</v>
      </c>
      <c r="IH39">
        <v>2785.26</v>
      </c>
      <c r="II39">
        <v>2639.893</v>
      </c>
      <c r="IJ39">
        <v>2673.386</v>
      </c>
      <c r="IK39">
        <v>2585.2020000000002</v>
      </c>
      <c r="IL39">
        <v>2679.6280000000002</v>
      </c>
      <c r="IM39">
        <v>2594.4380000000001</v>
      </c>
      <c r="IN39">
        <v>2673.3420000000001</v>
      </c>
      <c r="IO39">
        <v>2650.556</v>
      </c>
      <c r="IP39">
        <v>2677.88</v>
      </c>
      <c r="IQ39">
        <v>2602.1379999999999</v>
      </c>
      <c r="IR39">
        <v>2602.1819999999998</v>
      </c>
      <c r="IS39">
        <v>2650.3820000000001</v>
      </c>
      <c r="IT39">
        <v>2685.6570000000002</v>
      </c>
      <c r="IU39">
        <v>2630.7159999999999</v>
      </c>
      <c r="IV39">
        <v>2671.9270000000001</v>
      </c>
      <c r="IW39">
        <v>2607.5169999999998</v>
      </c>
      <c r="IX39">
        <v>2748.6709999999998</v>
      </c>
      <c r="IY39">
        <v>2617.2089999999998</v>
      </c>
      <c r="IZ39">
        <v>2683.8229999999999</v>
      </c>
      <c r="JA39">
        <v>2780.7020000000002</v>
      </c>
      <c r="JB39">
        <v>2717.096</v>
      </c>
      <c r="JC39">
        <v>2498.1660000000002</v>
      </c>
      <c r="JD39">
        <v>2638.2359999999999</v>
      </c>
      <c r="JE39">
        <v>2623.2660000000001</v>
      </c>
      <c r="JF39">
        <v>2630.058</v>
      </c>
      <c r="JG39">
        <v>2662.587</v>
      </c>
      <c r="JH39">
        <v>2594.5990000000002</v>
      </c>
      <c r="JI39">
        <v>2583.5039999999999</v>
      </c>
      <c r="JJ39">
        <v>2621.8069999999998</v>
      </c>
      <c r="JK39">
        <v>-3.0168179999999999E-4</v>
      </c>
      <c r="JL39">
        <v>-2.5539390000000001E-4</v>
      </c>
      <c r="JM39">
        <v>-1.8223919999999999E-4</v>
      </c>
      <c r="JN39">
        <v>-2.9164730000000002E-4</v>
      </c>
      <c r="JO39">
        <v>-2.2529040000000001E-4</v>
      </c>
      <c r="JP39">
        <v>-1.4986980000000001E-4</v>
      </c>
      <c r="JQ39">
        <v>-9.4518400000000006E-5</v>
      </c>
      <c r="JR39">
        <v>-2.6251520000000002E-4</v>
      </c>
      <c r="JS39">
        <v>-1.8353400000000001E-4</v>
      </c>
      <c r="JT39">
        <v>-2.6931269999999998E-4</v>
      </c>
      <c r="JU39">
        <v>-1.6378860000000001E-4</v>
      </c>
      <c r="JV39">
        <v>-7.8009990000000006E-5</v>
      </c>
      <c r="JW39">
        <v>-26.536190000000001</v>
      </c>
      <c r="JX39">
        <v>-26.536190000000001</v>
      </c>
      <c r="JY39">
        <v>50.48</v>
      </c>
      <c r="JZ39">
        <v>50.39</v>
      </c>
      <c r="KA39">
        <v>50.14</v>
      </c>
      <c r="KB39">
        <v>49.13</v>
      </c>
      <c r="KC39">
        <v>42.53</v>
      </c>
      <c r="KD39">
        <v>48.29</v>
      </c>
      <c r="KE39">
        <v>46.77</v>
      </c>
      <c r="KF39">
        <v>44.64</v>
      </c>
      <c r="KG39">
        <v>42.98</v>
      </c>
      <c r="KH39">
        <v>46</v>
      </c>
      <c r="KI39">
        <v>44.94</v>
      </c>
      <c r="KJ39">
        <v>44.31</v>
      </c>
      <c r="KK39">
        <v>44.42</v>
      </c>
      <c r="KL39">
        <v>49.61</v>
      </c>
      <c r="KM39">
        <v>50.27</v>
      </c>
      <c r="KN39">
        <v>49.19</v>
      </c>
      <c r="KO39">
        <v>45.26</v>
      </c>
      <c r="KP39">
        <v>43.85</v>
      </c>
      <c r="KQ39">
        <v>43.99</v>
      </c>
      <c r="KR39">
        <v>48.38</v>
      </c>
      <c r="KS39">
        <v>46.68</v>
      </c>
      <c r="KT39">
        <v>53.82</v>
      </c>
      <c r="KU39">
        <v>52.52</v>
      </c>
      <c r="KV39">
        <v>53.13</v>
      </c>
      <c r="KW39">
        <v>56.74</v>
      </c>
      <c r="KX39">
        <v>61.04</v>
      </c>
      <c r="KY39">
        <v>59.32</v>
      </c>
      <c r="KZ39">
        <v>60.04</v>
      </c>
      <c r="LA39">
        <v>56.85</v>
      </c>
      <c r="LB39">
        <v>55.62</v>
      </c>
      <c r="LC39">
        <v>55.76</v>
      </c>
      <c r="LD39">
        <v>58.02</v>
      </c>
      <c r="LE39">
        <v>59.57</v>
      </c>
      <c r="LF39">
        <v>60.4</v>
      </c>
      <c r="LG39">
        <v>52.15</v>
      </c>
      <c r="LH39">
        <v>56.18</v>
      </c>
      <c r="LI39">
        <v>50.96</v>
      </c>
      <c r="LJ39">
        <v>55.04</v>
      </c>
      <c r="LK39">
        <v>51.09</v>
      </c>
      <c r="LL39">
        <v>57.56</v>
      </c>
      <c r="LM39">
        <v>69.39</v>
      </c>
      <c r="LN39">
        <v>69.760000000000005</v>
      </c>
      <c r="LO39">
        <v>66.83</v>
      </c>
      <c r="LP39">
        <v>65.69</v>
      </c>
      <c r="LQ39">
        <v>67.27</v>
      </c>
      <c r="LR39">
        <v>67.819999999999993</v>
      </c>
      <c r="LS39">
        <v>68.39</v>
      </c>
      <c r="LT39">
        <v>67.17</v>
      </c>
      <c r="LU39">
        <v>68.66</v>
      </c>
      <c r="LV39">
        <v>68.78</v>
      </c>
      <c r="LW39">
        <v>62.56</v>
      </c>
      <c r="LX39">
        <v>58.61</v>
      </c>
      <c r="LY39">
        <v>66.75</v>
      </c>
      <c r="LZ39">
        <v>66.48</v>
      </c>
      <c r="MA39">
        <v>67.41</v>
      </c>
      <c r="MB39">
        <v>66.25</v>
      </c>
      <c r="MC39">
        <v>68.260000000000005</v>
      </c>
      <c r="MD39">
        <v>62.92</v>
      </c>
      <c r="ME39">
        <v>57.24</v>
      </c>
      <c r="MF39">
        <v>64.09</v>
      </c>
      <c r="MG39">
        <v>64.34</v>
      </c>
      <c r="MH39">
        <v>66.23</v>
      </c>
      <c r="MI39">
        <v>60.95</v>
      </c>
      <c r="MJ39">
        <v>58.64</v>
      </c>
      <c r="MK39">
        <v>65.760000000000005</v>
      </c>
      <c r="ML39">
        <v>65.08</v>
      </c>
      <c r="MM39">
        <v>66.52</v>
      </c>
      <c r="MN39">
        <v>65.45</v>
      </c>
      <c r="MO39">
        <v>67.62</v>
      </c>
      <c r="MP39">
        <v>62.3</v>
      </c>
      <c r="MQ39">
        <v>57.76</v>
      </c>
      <c r="MR39">
        <v>63.38</v>
      </c>
      <c r="MS39">
        <v>64.3</v>
      </c>
      <c r="MT39">
        <v>66.34</v>
      </c>
      <c r="MU39">
        <v>64.569999999999993</v>
      </c>
      <c r="MV39">
        <v>64.81</v>
      </c>
      <c r="MW39">
        <v>65.900000000000006</v>
      </c>
      <c r="MX39">
        <v>67.180000000000007</v>
      </c>
      <c r="MY39">
        <v>64.459999999999994</v>
      </c>
      <c r="MZ39">
        <v>66.680000000000007</v>
      </c>
    </row>
    <row r="40" spans="1:364" x14ac:dyDescent="0.3">
      <c r="A40" s="2">
        <v>43705.570833333331</v>
      </c>
      <c r="B40" s="1" t="s">
        <v>773</v>
      </c>
      <c r="C40">
        <v>1962.58</v>
      </c>
      <c r="D40">
        <v>2698.212</v>
      </c>
      <c r="E40">
        <v>2461.4110000000001</v>
      </c>
      <c r="F40">
        <v>2691.6060000000002</v>
      </c>
      <c r="G40">
        <v>2019.74</v>
      </c>
      <c r="H40">
        <v>2403.576</v>
      </c>
      <c r="I40">
        <v>2647.9009999999998</v>
      </c>
      <c r="J40">
        <v>2104.9609999999998</v>
      </c>
      <c r="K40">
        <v>2387.5529999999999</v>
      </c>
      <c r="L40">
        <v>2710.991</v>
      </c>
      <c r="M40">
        <v>2696.848</v>
      </c>
      <c r="N40">
        <v>2038.576</v>
      </c>
      <c r="O40">
        <v>2743.7629999999999</v>
      </c>
      <c r="P40">
        <v>2129.1559999999999</v>
      </c>
      <c r="Q40">
        <v>1886.2439999999999</v>
      </c>
      <c r="R40">
        <v>1235.941</v>
      </c>
      <c r="S40">
        <v>1720.527</v>
      </c>
      <c r="T40">
        <v>2982.7170000000001</v>
      </c>
      <c r="U40">
        <v>2626.3560000000002</v>
      </c>
      <c r="V40">
        <v>1214.011</v>
      </c>
      <c r="W40">
        <v>2362.5079999999998</v>
      </c>
      <c r="X40">
        <v>2453.076</v>
      </c>
      <c r="Y40">
        <v>2058.8719999999998</v>
      </c>
      <c r="Z40">
        <v>1784.6990000000001</v>
      </c>
      <c r="AA40">
        <v>1787.59</v>
      </c>
      <c r="AB40">
        <v>2159.0729999999999</v>
      </c>
      <c r="AC40">
        <v>2024.4190000000001</v>
      </c>
      <c r="AD40">
        <v>2427.3560000000002</v>
      </c>
      <c r="AE40">
        <v>1603.08</v>
      </c>
      <c r="AF40">
        <v>1692.3779999999999</v>
      </c>
      <c r="AG40">
        <v>1340.39</v>
      </c>
      <c r="AH40">
        <v>2227.6660000000002</v>
      </c>
      <c r="AI40">
        <v>1625.4069999999999</v>
      </c>
      <c r="AJ40">
        <v>1934.63</v>
      </c>
      <c r="AK40">
        <v>1834.354</v>
      </c>
      <c r="AL40">
        <v>2212.6509999999998</v>
      </c>
      <c r="AM40">
        <v>2468.4459999999999</v>
      </c>
      <c r="AN40">
        <v>1881.2560000000001</v>
      </c>
      <c r="AO40">
        <v>1832.5060000000001</v>
      </c>
      <c r="AP40">
        <v>2270.3589999999999</v>
      </c>
      <c r="AQ40">
        <v>2630.9050000000002</v>
      </c>
      <c r="AR40">
        <v>2645.9659999999999</v>
      </c>
      <c r="AS40">
        <v>2715.944</v>
      </c>
      <c r="AT40">
        <v>2774.2249999999999</v>
      </c>
      <c r="AU40">
        <v>2671.7750000000001</v>
      </c>
      <c r="AV40">
        <v>2651.4340000000002</v>
      </c>
      <c r="AW40">
        <v>2526.8069999999998</v>
      </c>
      <c r="AX40">
        <v>2721.165</v>
      </c>
      <c r="AY40">
        <v>2709.4229999999998</v>
      </c>
      <c r="AZ40">
        <v>2619.2860000000001</v>
      </c>
      <c r="BA40">
        <v>2620.9569999999999</v>
      </c>
      <c r="BB40">
        <v>2786.0929999999998</v>
      </c>
      <c r="BC40">
        <v>2639.7979999999998</v>
      </c>
      <c r="BD40">
        <v>2673.4589999999998</v>
      </c>
      <c r="BE40">
        <v>2585.223</v>
      </c>
      <c r="BF40">
        <v>2679.8249999999998</v>
      </c>
      <c r="BG40">
        <v>2594.3939999999998</v>
      </c>
      <c r="BH40">
        <v>2674.1889999999999</v>
      </c>
      <c r="BI40">
        <v>2651.4839999999999</v>
      </c>
      <c r="BJ40">
        <v>2678.2669999999998</v>
      </c>
      <c r="BK40">
        <v>2602.348</v>
      </c>
      <c r="BL40">
        <v>2602.7620000000002</v>
      </c>
      <c r="BM40">
        <v>2651.3440000000001</v>
      </c>
      <c r="BN40">
        <v>2686.2739999999999</v>
      </c>
      <c r="BO40">
        <v>2630.7979999999998</v>
      </c>
      <c r="BP40">
        <v>2671.9110000000001</v>
      </c>
      <c r="BQ40">
        <v>2607.6109999999999</v>
      </c>
      <c r="BR40">
        <v>2748.9340000000002</v>
      </c>
      <c r="BS40">
        <v>2617.1729999999998</v>
      </c>
      <c r="BT40">
        <v>2684.585</v>
      </c>
      <c r="BU40">
        <v>2781.17</v>
      </c>
      <c r="BV40">
        <v>2717.26</v>
      </c>
      <c r="BW40">
        <v>2498.192</v>
      </c>
      <c r="BX40">
        <v>2638.8220000000001</v>
      </c>
      <c r="BY40">
        <v>2623.3229999999999</v>
      </c>
      <c r="BZ40">
        <v>2630.172</v>
      </c>
      <c r="CA40">
        <v>2662.5880000000002</v>
      </c>
      <c r="CB40">
        <v>2594.7049999999999</v>
      </c>
      <c r="CC40">
        <v>2583.33</v>
      </c>
      <c r="CD40">
        <v>2621.665</v>
      </c>
      <c r="CE40">
        <v>-1.4294430000000001E-4</v>
      </c>
      <c r="CF40">
        <v>-7.6313640000000003E-5</v>
      </c>
      <c r="CG40">
        <v>-3.4599740000000003E-5</v>
      </c>
      <c r="CH40">
        <v>-6.4702740000000003E-6</v>
      </c>
      <c r="CI40">
        <v>-7.4290329999999998E-6</v>
      </c>
      <c r="CJ40">
        <v>-4.9102009999999999E-5</v>
      </c>
      <c r="CK40">
        <v>-5.5433090000000002E-5</v>
      </c>
      <c r="CL40">
        <v>-7.7008770000000005E-5</v>
      </c>
      <c r="CM40">
        <v>-3.6863090000000002E-5</v>
      </c>
      <c r="CN40">
        <v>-5.7828769999999997E-6</v>
      </c>
      <c r="CO40">
        <v>-8.3438210000000004E-6</v>
      </c>
      <c r="CP40">
        <v>-2.6225259999999998E-5</v>
      </c>
      <c r="CQ40">
        <v>-25.849720000000001</v>
      </c>
      <c r="CR40">
        <v>-25.849720000000001</v>
      </c>
      <c r="CS40">
        <v>1962.9690000000001</v>
      </c>
      <c r="CT40">
        <v>2698.404</v>
      </c>
      <c r="CU40">
        <v>2461.6880000000001</v>
      </c>
      <c r="CV40">
        <v>2692.0230000000001</v>
      </c>
      <c r="CW40">
        <v>2020.0150000000001</v>
      </c>
      <c r="CX40">
        <v>2403.6860000000001</v>
      </c>
      <c r="CY40">
        <v>2647.973</v>
      </c>
      <c r="CZ40">
        <v>2105.0529999999999</v>
      </c>
      <c r="DA40">
        <v>2387.7869999999998</v>
      </c>
      <c r="DB40">
        <v>2711.0819999999999</v>
      </c>
      <c r="DC40">
        <v>2696.933</v>
      </c>
      <c r="DD40">
        <v>2038.662</v>
      </c>
      <c r="DE40">
        <v>2743.8319999999999</v>
      </c>
      <c r="DF40">
        <v>2129.6790000000001</v>
      </c>
      <c r="DG40">
        <v>1886.5039999999999</v>
      </c>
      <c r="DH40">
        <v>1236.0309999999999</v>
      </c>
      <c r="DI40">
        <v>1720.701</v>
      </c>
      <c r="DJ40">
        <v>2982.8130000000001</v>
      </c>
      <c r="DK40">
        <v>2626.4760000000001</v>
      </c>
      <c r="DL40">
        <v>1214.2349999999999</v>
      </c>
      <c r="DM40">
        <v>2362.89</v>
      </c>
      <c r="DN40">
        <v>2453.3609999999999</v>
      </c>
      <c r="DO40">
        <v>2058.989</v>
      </c>
      <c r="DP40">
        <v>1785.115</v>
      </c>
      <c r="DQ40">
        <v>1787.87</v>
      </c>
      <c r="DR40">
        <v>2159.2840000000001</v>
      </c>
      <c r="DS40">
        <v>2024.67</v>
      </c>
      <c r="DT40">
        <v>2427.7379999999998</v>
      </c>
      <c r="DU40">
        <v>1603.2729999999999</v>
      </c>
      <c r="DV40">
        <v>1692.4960000000001</v>
      </c>
      <c r="DW40">
        <v>1340.758</v>
      </c>
      <c r="DX40">
        <v>2227.855</v>
      </c>
      <c r="DY40">
        <v>1625.903</v>
      </c>
      <c r="DZ40">
        <v>1934.742</v>
      </c>
      <c r="EA40">
        <v>1834.5519999999999</v>
      </c>
      <c r="EB40">
        <v>2213.2530000000002</v>
      </c>
      <c r="EC40">
        <v>2468.6709999999998</v>
      </c>
      <c r="ED40">
        <v>1881.3579999999999</v>
      </c>
      <c r="EE40">
        <v>1833.1289999999999</v>
      </c>
      <c r="EF40">
        <v>2270.5369999999998</v>
      </c>
      <c r="EG40">
        <v>2630.9960000000001</v>
      </c>
      <c r="EH40">
        <v>2646.1039999999998</v>
      </c>
      <c r="EI40">
        <v>2716.0239999999999</v>
      </c>
      <c r="EJ40">
        <v>2774.4070000000002</v>
      </c>
      <c r="EK40">
        <v>2671.9859999999999</v>
      </c>
      <c r="EL40">
        <v>2651.5219999999999</v>
      </c>
      <c r="EM40">
        <v>2526.8870000000002</v>
      </c>
      <c r="EN40">
        <v>2721.4580000000001</v>
      </c>
      <c r="EO40">
        <v>2709.6309999999999</v>
      </c>
      <c r="EP40">
        <v>2619.5059999999999</v>
      </c>
      <c r="EQ40">
        <v>2621.0859999999998</v>
      </c>
      <c r="ER40">
        <v>2786.3739999999998</v>
      </c>
      <c r="ES40">
        <v>2639.953</v>
      </c>
      <c r="ET40">
        <v>2673.5169999999998</v>
      </c>
      <c r="EU40">
        <v>2585.2570000000001</v>
      </c>
      <c r="EV40">
        <v>2679.9259999999999</v>
      </c>
      <c r="EW40">
        <v>2594.5189999999998</v>
      </c>
      <c r="EX40">
        <v>2674.482</v>
      </c>
      <c r="EY40">
        <v>2651.8359999999998</v>
      </c>
      <c r="EZ40">
        <v>2678.404</v>
      </c>
      <c r="FA40">
        <v>2602.4450000000002</v>
      </c>
      <c r="FB40">
        <v>2602.9659999999999</v>
      </c>
      <c r="FC40">
        <v>2651.6970000000001</v>
      </c>
      <c r="FD40">
        <v>2686.5419999999999</v>
      </c>
      <c r="FE40">
        <v>2630.8409999999999</v>
      </c>
      <c r="FF40">
        <v>2672.018</v>
      </c>
      <c r="FG40">
        <v>2607.663</v>
      </c>
      <c r="FH40">
        <v>2749.0419999999999</v>
      </c>
      <c r="FI40">
        <v>2617.2640000000001</v>
      </c>
      <c r="FJ40">
        <v>2684.8490000000002</v>
      </c>
      <c r="FK40">
        <v>2781.35</v>
      </c>
      <c r="FL40">
        <v>2717.3670000000002</v>
      </c>
      <c r="FM40">
        <v>2498.2649999999999</v>
      </c>
      <c r="FN40">
        <v>2639.069</v>
      </c>
      <c r="FO40">
        <v>2623.38</v>
      </c>
      <c r="FP40">
        <v>2630.2429999999999</v>
      </c>
      <c r="FQ40">
        <v>2662.6610000000001</v>
      </c>
      <c r="FR40">
        <v>2594.7710000000002</v>
      </c>
      <c r="FS40">
        <v>2583.625</v>
      </c>
      <c r="FT40">
        <v>2621.8670000000002</v>
      </c>
      <c r="FU40">
        <v>2.5280440000000001E-3</v>
      </c>
      <c r="FV40">
        <v>1.8612359999999999E-4</v>
      </c>
      <c r="FW40">
        <v>1.1102680000000001E-4</v>
      </c>
      <c r="FX40">
        <v>2.081347E-4</v>
      </c>
      <c r="FY40">
        <v>1.5666749999999999E-4</v>
      </c>
      <c r="FZ40">
        <v>8.3512840000000001E-5</v>
      </c>
      <c r="GA40">
        <v>-1.3271419999999999E-5</v>
      </c>
      <c r="GB40">
        <v>2.0036620000000001E-4</v>
      </c>
      <c r="GC40">
        <v>1.2073759999999999E-4</v>
      </c>
      <c r="GD40">
        <v>2.010134E-4</v>
      </c>
      <c r="GE40">
        <v>1.077898E-4</v>
      </c>
      <c r="GF40">
        <v>3.0103479999999999E-5</v>
      </c>
      <c r="GG40">
        <v>-24.874199999999998</v>
      </c>
      <c r="GH40">
        <v>-24.874199999999998</v>
      </c>
      <c r="GI40">
        <v>1962.1590000000001</v>
      </c>
      <c r="GJ40">
        <v>2697.9870000000001</v>
      </c>
      <c r="GK40">
        <v>2461.125</v>
      </c>
      <c r="GL40">
        <v>2691.1350000000002</v>
      </c>
      <c r="GM40">
        <v>2019.473</v>
      </c>
      <c r="GN40">
        <v>2403.4659999999999</v>
      </c>
      <c r="GO40">
        <v>2647.826</v>
      </c>
      <c r="GP40">
        <v>2104.826</v>
      </c>
      <c r="GQ40">
        <v>2387.3150000000001</v>
      </c>
      <c r="GR40">
        <v>2710.864</v>
      </c>
      <c r="GS40">
        <v>2696.7370000000001</v>
      </c>
      <c r="GT40">
        <v>2038.482</v>
      </c>
      <c r="GU40">
        <v>2743.701</v>
      </c>
      <c r="GV40">
        <v>2128.6280000000002</v>
      </c>
      <c r="GW40">
        <v>1885.9280000000001</v>
      </c>
      <c r="GX40">
        <v>1235.8409999999999</v>
      </c>
      <c r="GY40">
        <v>1720.3589999999999</v>
      </c>
      <c r="GZ40">
        <v>2982.6010000000001</v>
      </c>
      <c r="HA40">
        <v>2626.23</v>
      </c>
      <c r="HB40">
        <v>1213.7919999999999</v>
      </c>
      <c r="HC40">
        <v>2362.1019999999999</v>
      </c>
      <c r="HD40">
        <v>2452.846</v>
      </c>
      <c r="HE40">
        <v>2058.761</v>
      </c>
      <c r="HF40">
        <v>1784.3389999999999</v>
      </c>
      <c r="HG40">
        <v>1787.3430000000001</v>
      </c>
      <c r="HH40">
        <v>2158.8449999999998</v>
      </c>
      <c r="HI40">
        <v>2024.212</v>
      </c>
      <c r="HJ40">
        <v>2427.0410000000002</v>
      </c>
      <c r="HK40">
        <v>1602.835</v>
      </c>
      <c r="HL40">
        <v>1692.191</v>
      </c>
      <c r="HM40">
        <v>1340.0429999999999</v>
      </c>
      <c r="HN40">
        <v>2227.5120000000002</v>
      </c>
      <c r="HO40">
        <v>1624.8630000000001</v>
      </c>
      <c r="HP40">
        <v>1934.471</v>
      </c>
      <c r="HQ40">
        <v>1834.172</v>
      </c>
      <c r="HR40">
        <v>2212.0970000000002</v>
      </c>
      <c r="HS40">
        <v>2468.194</v>
      </c>
      <c r="HT40">
        <v>1881.077</v>
      </c>
      <c r="HU40">
        <v>1831.915</v>
      </c>
      <c r="HV40">
        <v>2270.2269999999999</v>
      </c>
      <c r="HW40">
        <v>2630.7919999999999</v>
      </c>
      <c r="HX40">
        <v>2645.826</v>
      </c>
      <c r="HY40">
        <v>2715.8539999999998</v>
      </c>
      <c r="HZ40">
        <v>2774.0250000000001</v>
      </c>
      <c r="IA40">
        <v>2671.57</v>
      </c>
      <c r="IB40">
        <v>2651.3470000000002</v>
      </c>
      <c r="IC40">
        <v>2526.7330000000002</v>
      </c>
      <c r="ID40">
        <v>2720.9369999999999</v>
      </c>
      <c r="IE40">
        <v>2709.2179999999998</v>
      </c>
      <c r="IF40">
        <v>2619.0430000000001</v>
      </c>
      <c r="IG40">
        <v>2620.817</v>
      </c>
      <c r="IH40">
        <v>2785.7959999999998</v>
      </c>
      <c r="II40">
        <v>2639.6460000000002</v>
      </c>
      <c r="IJ40">
        <v>2673.4</v>
      </c>
      <c r="IK40">
        <v>2585.19</v>
      </c>
      <c r="IL40">
        <v>2679.7159999999999</v>
      </c>
      <c r="IM40">
        <v>2594.268</v>
      </c>
      <c r="IN40">
        <v>2673.9009999999998</v>
      </c>
      <c r="IO40">
        <v>2651.127</v>
      </c>
      <c r="IP40">
        <v>2678.13</v>
      </c>
      <c r="IQ40">
        <v>2602.2649999999999</v>
      </c>
      <c r="IR40">
        <v>2602.54</v>
      </c>
      <c r="IS40">
        <v>2651.009</v>
      </c>
      <c r="IT40">
        <v>2686.02</v>
      </c>
      <c r="IU40">
        <v>2630.7539999999999</v>
      </c>
      <c r="IV40">
        <v>2671.8049999999998</v>
      </c>
      <c r="IW40">
        <v>2607.5630000000001</v>
      </c>
      <c r="IX40">
        <v>2748.82</v>
      </c>
      <c r="IY40">
        <v>2617.0889999999999</v>
      </c>
      <c r="IZ40">
        <v>2684.328</v>
      </c>
      <c r="JA40">
        <v>2781.0030000000002</v>
      </c>
      <c r="JB40">
        <v>2717.1390000000001</v>
      </c>
      <c r="JC40">
        <v>2498.1010000000001</v>
      </c>
      <c r="JD40">
        <v>2638.5839999999998</v>
      </c>
      <c r="JE40">
        <v>2623.2620000000002</v>
      </c>
      <c r="JF40">
        <v>2630.1</v>
      </c>
      <c r="JG40">
        <v>2662.5030000000002</v>
      </c>
      <c r="JH40">
        <v>2594.6370000000002</v>
      </c>
      <c r="JI40">
        <v>2583.04</v>
      </c>
      <c r="JJ40">
        <v>2621.4769999999999</v>
      </c>
      <c r="JK40">
        <v>-2.977977E-4</v>
      </c>
      <c r="JL40">
        <v>-2.5539390000000001E-4</v>
      </c>
      <c r="JM40">
        <v>-1.8126819999999999E-4</v>
      </c>
      <c r="JN40">
        <v>-2.884106E-4</v>
      </c>
      <c r="JO40">
        <v>-2.2367209999999999E-4</v>
      </c>
      <c r="JP40">
        <v>-1.501936E-4</v>
      </c>
      <c r="JQ40">
        <v>-9.7107990000000005E-5</v>
      </c>
      <c r="JR40">
        <v>-2.6380989999999998E-4</v>
      </c>
      <c r="JS40">
        <v>-1.838578E-4</v>
      </c>
      <c r="JT40">
        <v>-2.702839E-4</v>
      </c>
      <c r="JU40">
        <v>-1.6637830000000001E-4</v>
      </c>
      <c r="JV40">
        <v>-7.962852E-5</v>
      </c>
      <c r="JW40">
        <v>-26.686260000000001</v>
      </c>
      <c r="JX40">
        <v>-26.686260000000001</v>
      </c>
      <c r="JY40">
        <v>49.86</v>
      </c>
      <c r="JZ40">
        <v>49.73</v>
      </c>
      <c r="KA40">
        <v>49.48</v>
      </c>
      <c r="KB40">
        <v>48.38</v>
      </c>
      <c r="KC40">
        <v>42</v>
      </c>
      <c r="KD40">
        <v>47.74</v>
      </c>
      <c r="KE40">
        <v>46.15</v>
      </c>
      <c r="KF40">
        <v>44.04</v>
      </c>
      <c r="KG40">
        <v>42.38</v>
      </c>
      <c r="KH40">
        <v>45.44</v>
      </c>
      <c r="KI40">
        <v>44.39</v>
      </c>
      <c r="KJ40">
        <v>43.7</v>
      </c>
      <c r="KK40">
        <v>43.73</v>
      </c>
      <c r="KL40">
        <v>49.17</v>
      </c>
      <c r="KM40">
        <v>49.84</v>
      </c>
      <c r="KN40">
        <v>48.77</v>
      </c>
      <c r="KO40">
        <v>44.56</v>
      </c>
      <c r="KP40">
        <v>43.14</v>
      </c>
      <c r="KQ40">
        <v>43.27</v>
      </c>
      <c r="KR40">
        <v>47.61</v>
      </c>
      <c r="KS40">
        <v>45.8</v>
      </c>
      <c r="KT40">
        <v>53.31</v>
      </c>
      <c r="KU40">
        <v>52.02</v>
      </c>
      <c r="KV40">
        <v>52.63</v>
      </c>
      <c r="KW40">
        <v>56.33</v>
      </c>
      <c r="KX40">
        <v>60.7</v>
      </c>
      <c r="KY40">
        <v>59.02</v>
      </c>
      <c r="KZ40">
        <v>59.7</v>
      </c>
      <c r="LA40">
        <v>56.41</v>
      </c>
      <c r="LB40">
        <v>55.04</v>
      </c>
      <c r="LC40">
        <v>55.63</v>
      </c>
      <c r="LD40">
        <v>57.76</v>
      </c>
      <c r="LE40">
        <v>59.25</v>
      </c>
      <c r="LF40">
        <v>60.09</v>
      </c>
      <c r="LG40">
        <v>51.4</v>
      </c>
      <c r="LH40">
        <v>55.54</v>
      </c>
      <c r="LI40">
        <v>50.35</v>
      </c>
      <c r="LJ40">
        <v>54.59</v>
      </c>
      <c r="LK40">
        <v>50.81</v>
      </c>
      <c r="LL40">
        <v>57.19</v>
      </c>
      <c r="LM40">
        <v>69.22</v>
      </c>
      <c r="LN40">
        <v>69.59</v>
      </c>
      <c r="LO40">
        <v>66.61</v>
      </c>
      <c r="LP40">
        <v>65.45</v>
      </c>
      <c r="LQ40">
        <v>67.069999999999993</v>
      </c>
      <c r="LR40">
        <v>67.62</v>
      </c>
      <c r="LS40">
        <v>68.209999999999994</v>
      </c>
      <c r="LT40">
        <v>66.95</v>
      </c>
      <c r="LU40">
        <v>68.489999999999995</v>
      </c>
      <c r="LV40">
        <v>68.63</v>
      </c>
      <c r="LW40">
        <v>62.26</v>
      </c>
      <c r="LX40">
        <v>58.28</v>
      </c>
      <c r="LY40">
        <v>66.52</v>
      </c>
      <c r="LZ40">
        <v>66.23</v>
      </c>
      <c r="MA40">
        <v>67.2</v>
      </c>
      <c r="MB40">
        <v>66</v>
      </c>
      <c r="MC40">
        <v>68.06</v>
      </c>
      <c r="MD40">
        <v>62.56</v>
      </c>
      <c r="ME40">
        <v>56.82</v>
      </c>
      <c r="MF40">
        <v>63.77</v>
      </c>
      <c r="MG40">
        <v>64</v>
      </c>
      <c r="MH40">
        <v>66.03</v>
      </c>
      <c r="MI40">
        <v>60.6</v>
      </c>
      <c r="MJ40">
        <v>58.27</v>
      </c>
      <c r="MK40">
        <v>65.47</v>
      </c>
      <c r="ML40">
        <v>64.790000000000006</v>
      </c>
      <c r="MM40">
        <v>66.290000000000006</v>
      </c>
      <c r="MN40">
        <v>65.2</v>
      </c>
      <c r="MO40">
        <v>67.39</v>
      </c>
      <c r="MP40">
        <v>61.94</v>
      </c>
      <c r="MQ40">
        <v>57.35</v>
      </c>
      <c r="MR40">
        <v>63.07</v>
      </c>
      <c r="MS40">
        <v>63.97</v>
      </c>
      <c r="MT40">
        <v>66.06</v>
      </c>
      <c r="MU40">
        <v>64.260000000000005</v>
      </c>
      <c r="MV40">
        <v>64.5</v>
      </c>
      <c r="MW40">
        <v>65.599999999999994</v>
      </c>
      <c r="MX40">
        <v>66.97</v>
      </c>
      <c r="MY40">
        <v>64.22</v>
      </c>
      <c r="MZ40">
        <v>66.47</v>
      </c>
    </row>
    <row r="41" spans="1:364" x14ac:dyDescent="0.3">
      <c r="A41" s="2">
        <v>43705.572916666664</v>
      </c>
      <c r="B41" s="1" t="s">
        <v>774</v>
      </c>
      <c r="C41">
        <v>1963.261</v>
      </c>
      <c r="D41">
        <v>2698.4720000000002</v>
      </c>
      <c r="E41">
        <v>2461.806</v>
      </c>
      <c r="F41">
        <v>2692.232</v>
      </c>
      <c r="G41">
        <v>2019.49</v>
      </c>
      <c r="H41">
        <v>2403.366</v>
      </c>
      <c r="I41">
        <v>2647.8609999999999</v>
      </c>
      <c r="J41">
        <v>2104.768</v>
      </c>
      <c r="K41">
        <v>2387.1469999999999</v>
      </c>
      <c r="L41">
        <v>2711.0810000000001</v>
      </c>
      <c r="M41">
        <v>2696.8270000000002</v>
      </c>
      <c r="N41">
        <v>2038.6479999999999</v>
      </c>
      <c r="O41">
        <v>2743.77</v>
      </c>
      <c r="P41">
        <v>2128.4830000000002</v>
      </c>
      <c r="Q41">
        <v>1886.1869999999999</v>
      </c>
      <c r="R41">
        <v>1235.8800000000001</v>
      </c>
      <c r="S41">
        <v>1720.259</v>
      </c>
      <c r="T41">
        <v>2982.7080000000001</v>
      </c>
      <c r="U41">
        <v>2626.306</v>
      </c>
      <c r="V41">
        <v>1213.5329999999999</v>
      </c>
      <c r="W41">
        <v>2363.0520000000001</v>
      </c>
      <c r="X41">
        <v>2453.21</v>
      </c>
      <c r="Y41">
        <v>2059.0230000000001</v>
      </c>
      <c r="Z41">
        <v>1784.0940000000001</v>
      </c>
      <c r="AA41">
        <v>1787.1849999999999</v>
      </c>
      <c r="AB41">
        <v>2159.1390000000001</v>
      </c>
      <c r="AC41">
        <v>2024.2239999999999</v>
      </c>
      <c r="AD41">
        <v>2427.056</v>
      </c>
      <c r="AE41">
        <v>1602.78</v>
      </c>
      <c r="AF41">
        <v>1692.095</v>
      </c>
      <c r="AG41">
        <v>1339.693</v>
      </c>
      <c r="AH41">
        <v>2227.52</v>
      </c>
      <c r="AI41">
        <v>1624.5070000000001</v>
      </c>
      <c r="AJ41">
        <v>1934.3979999999999</v>
      </c>
      <c r="AK41">
        <v>1834.3040000000001</v>
      </c>
      <c r="AL41">
        <v>2212.16</v>
      </c>
      <c r="AM41">
        <v>2468.2849999999999</v>
      </c>
      <c r="AN41">
        <v>1880.96</v>
      </c>
      <c r="AO41">
        <v>1831.7059999999999</v>
      </c>
      <c r="AP41">
        <v>2270.2379999999998</v>
      </c>
      <c r="AQ41">
        <v>2630.8440000000001</v>
      </c>
      <c r="AR41">
        <v>2645.7469999999998</v>
      </c>
      <c r="AS41">
        <v>2716.0039999999999</v>
      </c>
      <c r="AT41">
        <v>2774.5129999999999</v>
      </c>
      <c r="AU41">
        <v>2671.41</v>
      </c>
      <c r="AV41">
        <v>2651.4780000000001</v>
      </c>
      <c r="AW41">
        <v>2526.7190000000001</v>
      </c>
      <c r="AX41">
        <v>2721.1320000000001</v>
      </c>
      <c r="AY41">
        <v>2709.0659999999998</v>
      </c>
      <c r="AZ41">
        <v>2618.8229999999999</v>
      </c>
      <c r="BA41">
        <v>2621.1790000000001</v>
      </c>
      <c r="BB41">
        <v>2786.6509999999998</v>
      </c>
      <c r="BC41">
        <v>2639.549</v>
      </c>
      <c r="BD41">
        <v>2673.4929999999999</v>
      </c>
      <c r="BE41">
        <v>2585.2449999999999</v>
      </c>
      <c r="BF41">
        <v>2679.9470000000001</v>
      </c>
      <c r="BG41">
        <v>2594.2359999999999</v>
      </c>
      <c r="BH41">
        <v>2674.72</v>
      </c>
      <c r="BI41">
        <v>2652.1550000000002</v>
      </c>
      <c r="BJ41">
        <v>2678.49</v>
      </c>
      <c r="BK41">
        <v>2602.48</v>
      </c>
      <c r="BL41">
        <v>2603.1030000000001</v>
      </c>
      <c r="BM41">
        <v>2651.9569999999999</v>
      </c>
      <c r="BN41">
        <v>2686.7910000000002</v>
      </c>
      <c r="BO41">
        <v>2630.8310000000001</v>
      </c>
      <c r="BP41">
        <v>2671.8090000000002</v>
      </c>
      <c r="BQ41">
        <v>2607.6819999999998</v>
      </c>
      <c r="BR41">
        <v>2749.0929999999998</v>
      </c>
      <c r="BS41">
        <v>2617.0659999999998</v>
      </c>
      <c r="BT41">
        <v>2685.0830000000001</v>
      </c>
      <c r="BU41">
        <v>2781.4749999999999</v>
      </c>
      <c r="BV41">
        <v>2717.3119999999999</v>
      </c>
      <c r="BW41">
        <v>2498.1529999999998</v>
      </c>
      <c r="BX41">
        <v>2639.2109999999998</v>
      </c>
      <c r="BY41">
        <v>2623.3290000000002</v>
      </c>
      <c r="BZ41">
        <v>2630.2510000000002</v>
      </c>
      <c r="CA41">
        <v>2662.529</v>
      </c>
      <c r="CB41">
        <v>2594.7399999999998</v>
      </c>
      <c r="CC41">
        <v>2582.8879999999999</v>
      </c>
      <c r="CD41">
        <v>2621.3420000000001</v>
      </c>
      <c r="CE41">
        <v>-1.216292E-4</v>
      </c>
      <c r="CF41">
        <v>-4.7672030000000002E-5</v>
      </c>
      <c r="CG41">
        <v>-3.8257399999999997E-5</v>
      </c>
      <c r="CH41">
        <v>-2.6455899999999999E-5</v>
      </c>
      <c r="CI41">
        <v>-2.42903E-5</v>
      </c>
      <c r="CJ41">
        <v>-3.9990149999999999E-5</v>
      </c>
      <c r="CK41">
        <v>-5.5179100000000002E-5</v>
      </c>
      <c r="CL41">
        <v>-4.5667290000000002E-5</v>
      </c>
      <c r="CM41">
        <v>-3.136894E-5</v>
      </c>
      <c r="CN41">
        <v>-2.3095339999999998E-5</v>
      </c>
      <c r="CO41">
        <v>-2.3005150000000001E-5</v>
      </c>
      <c r="CP41">
        <v>-2.50134E-5</v>
      </c>
      <c r="CQ41">
        <v>-25.875119999999999</v>
      </c>
      <c r="CR41">
        <v>-25.875119999999999</v>
      </c>
      <c r="CS41">
        <v>1963.68</v>
      </c>
      <c r="CT41">
        <v>2698.64</v>
      </c>
      <c r="CU41">
        <v>2462.0349999999999</v>
      </c>
      <c r="CV41">
        <v>2692.518</v>
      </c>
      <c r="CW41">
        <v>2019.806</v>
      </c>
      <c r="CX41">
        <v>2403.6439999999998</v>
      </c>
      <c r="CY41">
        <v>2647.9859999999999</v>
      </c>
      <c r="CZ41">
        <v>2104.8989999999999</v>
      </c>
      <c r="DA41">
        <v>2387.3609999999999</v>
      </c>
      <c r="DB41">
        <v>2711.212</v>
      </c>
      <c r="DC41">
        <v>2696.924</v>
      </c>
      <c r="DD41">
        <v>2038.758</v>
      </c>
      <c r="DE41">
        <v>2743.8339999999998</v>
      </c>
      <c r="DF41">
        <v>2129.0039999999999</v>
      </c>
      <c r="DG41">
        <v>1886.4290000000001</v>
      </c>
      <c r="DH41">
        <v>1235.9369999999999</v>
      </c>
      <c r="DI41">
        <v>1720.4179999999999</v>
      </c>
      <c r="DJ41">
        <v>2982.82</v>
      </c>
      <c r="DK41">
        <v>2626.444</v>
      </c>
      <c r="DL41">
        <v>1213.83</v>
      </c>
      <c r="DM41">
        <v>2363.357</v>
      </c>
      <c r="DN41">
        <v>2453.3710000000001</v>
      </c>
      <c r="DO41">
        <v>2059.1210000000001</v>
      </c>
      <c r="DP41">
        <v>1784.4580000000001</v>
      </c>
      <c r="DQ41">
        <v>1787.4480000000001</v>
      </c>
      <c r="DR41">
        <v>2159.3069999999998</v>
      </c>
      <c r="DS41">
        <v>2024.471</v>
      </c>
      <c r="DT41">
        <v>2427.4490000000001</v>
      </c>
      <c r="DU41">
        <v>1602.857</v>
      </c>
      <c r="DV41">
        <v>1692.239</v>
      </c>
      <c r="DW41">
        <v>1340.067</v>
      </c>
      <c r="DX41">
        <v>2227.67</v>
      </c>
      <c r="DY41">
        <v>1625.02</v>
      </c>
      <c r="DZ41">
        <v>1934.5129999999999</v>
      </c>
      <c r="EA41">
        <v>1834.4590000000001</v>
      </c>
      <c r="EB41">
        <v>2212.623</v>
      </c>
      <c r="EC41">
        <v>2468.5529999999999</v>
      </c>
      <c r="ED41">
        <v>1881.1289999999999</v>
      </c>
      <c r="EE41">
        <v>1832.2619999999999</v>
      </c>
      <c r="EF41">
        <v>2270.319</v>
      </c>
      <c r="EG41">
        <v>2630.97</v>
      </c>
      <c r="EH41">
        <v>2645.8710000000001</v>
      </c>
      <c r="EI41">
        <v>2716.0720000000001</v>
      </c>
      <c r="EJ41">
        <v>2774.6819999999998</v>
      </c>
      <c r="EK41">
        <v>2671.6089999999999</v>
      </c>
      <c r="EL41">
        <v>2651.567</v>
      </c>
      <c r="EM41">
        <v>2526.8009999999999</v>
      </c>
      <c r="EN41">
        <v>2721.4290000000001</v>
      </c>
      <c r="EO41">
        <v>2709.2669999999998</v>
      </c>
      <c r="EP41">
        <v>2619.0770000000002</v>
      </c>
      <c r="EQ41">
        <v>2621.3090000000002</v>
      </c>
      <c r="ER41">
        <v>2786.9549999999999</v>
      </c>
      <c r="ES41">
        <v>2639.7020000000002</v>
      </c>
      <c r="ET41">
        <v>2673.5450000000001</v>
      </c>
      <c r="EU41">
        <v>2585.2800000000002</v>
      </c>
      <c r="EV41">
        <v>2680.0439999999999</v>
      </c>
      <c r="EW41">
        <v>2594.3560000000002</v>
      </c>
      <c r="EX41">
        <v>2675.0210000000002</v>
      </c>
      <c r="EY41">
        <v>2652.5430000000001</v>
      </c>
      <c r="EZ41">
        <v>2678.6129999999998</v>
      </c>
      <c r="FA41">
        <v>2602.5639999999999</v>
      </c>
      <c r="FB41">
        <v>2603.3270000000002</v>
      </c>
      <c r="FC41">
        <v>2652.32</v>
      </c>
      <c r="FD41">
        <v>2687.0720000000001</v>
      </c>
      <c r="FE41">
        <v>2630.877</v>
      </c>
      <c r="FF41">
        <v>2671.8989999999999</v>
      </c>
      <c r="FG41">
        <v>2607.7539999999999</v>
      </c>
      <c r="FH41">
        <v>2749.2150000000001</v>
      </c>
      <c r="FI41">
        <v>2617.1509999999998</v>
      </c>
      <c r="FJ41">
        <v>2685.375</v>
      </c>
      <c r="FK41">
        <v>2781.6759999999999</v>
      </c>
      <c r="FL41">
        <v>2717.4279999999999</v>
      </c>
      <c r="FM41">
        <v>2498.212</v>
      </c>
      <c r="FN41">
        <v>2639.4470000000001</v>
      </c>
      <c r="FO41">
        <v>2623.3850000000002</v>
      </c>
      <c r="FP41">
        <v>2630.3339999999998</v>
      </c>
      <c r="FQ41">
        <v>2662.5889999999999</v>
      </c>
      <c r="FR41">
        <v>2594.8020000000001</v>
      </c>
      <c r="FS41">
        <v>2583.1559999999999</v>
      </c>
      <c r="FT41">
        <v>2621.529</v>
      </c>
      <c r="FU41">
        <v>2.2606739999999998E-3</v>
      </c>
      <c r="FV41">
        <v>1.861237E-4</v>
      </c>
      <c r="FW41">
        <v>1.074662E-4</v>
      </c>
      <c r="FX41">
        <v>2.1007689999999999E-4</v>
      </c>
      <c r="FY41">
        <v>1.5860970000000001E-4</v>
      </c>
      <c r="FZ41">
        <v>8.2218119999999999E-5</v>
      </c>
      <c r="GA41">
        <v>-1.1652960000000001E-5</v>
      </c>
      <c r="GB41">
        <v>1.977766E-4</v>
      </c>
      <c r="GC41">
        <v>1.2365090000000001E-4</v>
      </c>
      <c r="GD41">
        <v>2.0004239999999999E-4</v>
      </c>
      <c r="GE41">
        <v>1.04553E-4</v>
      </c>
      <c r="GF41">
        <v>2.8808710000000002E-5</v>
      </c>
      <c r="GG41">
        <v>-24.8871</v>
      </c>
      <c r="GH41">
        <v>-24.8871</v>
      </c>
      <c r="GI41">
        <v>1962.9359999999999</v>
      </c>
      <c r="GJ41">
        <v>2698.317</v>
      </c>
      <c r="GK41">
        <v>2461.6280000000002</v>
      </c>
      <c r="GL41">
        <v>2691.9270000000001</v>
      </c>
      <c r="GM41">
        <v>2019.1790000000001</v>
      </c>
      <c r="GN41">
        <v>2403.1669999999999</v>
      </c>
      <c r="GO41">
        <v>2647.75</v>
      </c>
      <c r="GP41">
        <v>2104.645</v>
      </c>
      <c r="GQ41">
        <v>2386.9340000000002</v>
      </c>
      <c r="GR41">
        <v>2710.971</v>
      </c>
      <c r="GS41">
        <v>2696.72</v>
      </c>
      <c r="GT41">
        <v>2038.546</v>
      </c>
      <c r="GU41">
        <v>2743.6790000000001</v>
      </c>
      <c r="GV41">
        <v>2128.0010000000002</v>
      </c>
      <c r="GW41">
        <v>1885.912</v>
      </c>
      <c r="GX41">
        <v>1235.8</v>
      </c>
      <c r="GY41">
        <v>1720.075</v>
      </c>
      <c r="GZ41">
        <v>2982.5839999999998</v>
      </c>
      <c r="HA41">
        <v>2626.1529999999998</v>
      </c>
      <c r="HB41">
        <v>1213.277</v>
      </c>
      <c r="HC41">
        <v>2362.7240000000002</v>
      </c>
      <c r="HD41">
        <v>2453.0259999999998</v>
      </c>
      <c r="HE41">
        <v>2058.9070000000002</v>
      </c>
      <c r="HF41">
        <v>1783.752</v>
      </c>
      <c r="HG41">
        <v>1786.896</v>
      </c>
      <c r="HH41">
        <v>2158.9459999999999</v>
      </c>
      <c r="HI41">
        <v>2024.001</v>
      </c>
      <c r="HJ41">
        <v>2426.7089999999998</v>
      </c>
      <c r="HK41">
        <v>1602.672</v>
      </c>
      <c r="HL41">
        <v>1691.92</v>
      </c>
      <c r="HM41">
        <v>1339.4079999999999</v>
      </c>
      <c r="HN41">
        <v>2227.4</v>
      </c>
      <c r="HO41">
        <v>1623.9870000000001</v>
      </c>
      <c r="HP41">
        <v>1934.3019999999999</v>
      </c>
      <c r="HQ41">
        <v>1834.162</v>
      </c>
      <c r="HR41">
        <v>2211.7620000000002</v>
      </c>
      <c r="HS41">
        <v>2468.0250000000001</v>
      </c>
      <c r="HT41">
        <v>1880.8610000000001</v>
      </c>
      <c r="HU41">
        <v>1831.127</v>
      </c>
      <c r="HV41">
        <v>2270.127</v>
      </c>
      <c r="HW41">
        <v>2630.7280000000001</v>
      </c>
      <c r="HX41">
        <v>2645.6120000000001</v>
      </c>
      <c r="HY41">
        <v>2715.944</v>
      </c>
      <c r="HZ41">
        <v>2774.3319999999999</v>
      </c>
      <c r="IA41">
        <v>2671.2139999999999</v>
      </c>
      <c r="IB41">
        <v>2651.38</v>
      </c>
      <c r="IC41">
        <v>2526.654</v>
      </c>
      <c r="ID41">
        <v>2720.931</v>
      </c>
      <c r="IE41">
        <v>2708.8789999999999</v>
      </c>
      <c r="IF41">
        <v>2618.5940000000001</v>
      </c>
      <c r="IG41">
        <v>2621.0419999999999</v>
      </c>
      <c r="IH41">
        <v>2786.3319999999999</v>
      </c>
      <c r="II41">
        <v>2639.4070000000002</v>
      </c>
      <c r="IJ41">
        <v>2673.4279999999999</v>
      </c>
      <c r="IK41">
        <v>2585.2109999999998</v>
      </c>
      <c r="IL41">
        <v>2679.8380000000002</v>
      </c>
      <c r="IM41">
        <v>2594.1170000000002</v>
      </c>
      <c r="IN41">
        <v>2674.4360000000001</v>
      </c>
      <c r="IO41">
        <v>2651.7719999999999</v>
      </c>
      <c r="IP41">
        <v>2678.3539999999998</v>
      </c>
      <c r="IQ41">
        <v>2602.4090000000001</v>
      </c>
      <c r="IR41">
        <v>2602.877</v>
      </c>
      <c r="IS41">
        <v>2651.614</v>
      </c>
      <c r="IT41">
        <v>2686.5079999999998</v>
      </c>
      <c r="IU41">
        <v>2630.7840000000001</v>
      </c>
      <c r="IV41">
        <v>2671.7139999999999</v>
      </c>
      <c r="IW41">
        <v>2607.598</v>
      </c>
      <c r="IX41">
        <v>2748.9870000000001</v>
      </c>
      <c r="IY41">
        <v>2616.98</v>
      </c>
      <c r="IZ41">
        <v>2684.8029999999999</v>
      </c>
      <c r="JA41">
        <v>2781.2559999999999</v>
      </c>
      <c r="JB41">
        <v>2717.194</v>
      </c>
      <c r="JC41">
        <v>2498.0819999999999</v>
      </c>
      <c r="JD41">
        <v>2638.97</v>
      </c>
      <c r="JE41">
        <v>2623.2649999999999</v>
      </c>
      <c r="JF41">
        <v>2630.181</v>
      </c>
      <c r="JG41">
        <v>2662.4580000000001</v>
      </c>
      <c r="JH41">
        <v>2594.6869999999999</v>
      </c>
      <c r="JI41">
        <v>2582.6210000000001</v>
      </c>
      <c r="JJ41">
        <v>2621.145</v>
      </c>
      <c r="JK41">
        <v>-3.013585E-4</v>
      </c>
      <c r="JL41">
        <v>-2.5280449999999998E-4</v>
      </c>
      <c r="JM41">
        <v>-1.8579990000000001E-4</v>
      </c>
      <c r="JN41">
        <v>-2.9585560000000002E-4</v>
      </c>
      <c r="JO41">
        <v>-2.2529049999999999E-4</v>
      </c>
      <c r="JP41">
        <v>-1.4987E-4</v>
      </c>
      <c r="JQ41">
        <v>-9.7755400000000003E-5</v>
      </c>
      <c r="JR41">
        <v>-2.6219159999999999E-4</v>
      </c>
      <c r="JS41">
        <v>-1.8418150000000001E-4</v>
      </c>
      <c r="JT41">
        <v>-2.7222610000000001E-4</v>
      </c>
      <c r="JU41">
        <v>-1.6670199999999999E-4</v>
      </c>
      <c r="JV41">
        <v>-8.1570730000000004E-5</v>
      </c>
      <c r="JW41">
        <v>-26.752410000000001</v>
      </c>
      <c r="JX41">
        <v>-26.752410000000001</v>
      </c>
      <c r="JY41">
        <v>49.24</v>
      </c>
      <c r="JZ41">
        <v>49.07</v>
      </c>
      <c r="KA41">
        <v>48.84</v>
      </c>
      <c r="KB41">
        <v>47.65</v>
      </c>
      <c r="KC41">
        <v>41.33</v>
      </c>
      <c r="KD41">
        <v>47.16</v>
      </c>
      <c r="KE41">
        <v>45.52</v>
      </c>
      <c r="KF41">
        <v>43.45</v>
      </c>
      <c r="KG41">
        <v>41.8</v>
      </c>
      <c r="KH41">
        <v>44.86</v>
      </c>
      <c r="KI41">
        <v>43.84</v>
      </c>
      <c r="KJ41">
        <v>43.12</v>
      </c>
      <c r="KK41">
        <v>43.08</v>
      </c>
      <c r="KL41">
        <v>48.7</v>
      </c>
      <c r="KM41">
        <v>49.37</v>
      </c>
      <c r="KN41">
        <v>48.26</v>
      </c>
      <c r="KO41">
        <v>43.88</v>
      </c>
      <c r="KP41">
        <v>42.46</v>
      </c>
      <c r="KQ41">
        <v>42.58</v>
      </c>
      <c r="KR41">
        <v>46.87</v>
      </c>
      <c r="KS41">
        <v>44.98</v>
      </c>
      <c r="KT41">
        <v>52.86</v>
      </c>
      <c r="KU41">
        <v>51.59</v>
      </c>
      <c r="KV41">
        <v>52.19</v>
      </c>
      <c r="KW41">
        <v>56.01</v>
      </c>
      <c r="KX41">
        <v>60.42</v>
      </c>
      <c r="KY41">
        <v>58.71</v>
      </c>
      <c r="KZ41">
        <v>59.4</v>
      </c>
      <c r="LA41">
        <v>56.13</v>
      </c>
      <c r="LB41">
        <v>54.65</v>
      </c>
      <c r="LC41">
        <v>55.49</v>
      </c>
      <c r="LD41">
        <v>57.56</v>
      </c>
      <c r="LE41">
        <v>58.76</v>
      </c>
      <c r="LF41">
        <v>59.76</v>
      </c>
      <c r="LG41">
        <v>51.08</v>
      </c>
      <c r="LH41">
        <v>55.09</v>
      </c>
      <c r="LI41">
        <v>49.8</v>
      </c>
      <c r="LJ41">
        <v>54.1</v>
      </c>
      <c r="LK41">
        <v>50.38</v>
      </c>
      <c r="LL41">
        <v>56.79</v>
      </c>
      <c r="LM41">
        <v>69.05</v>
      </c>
      <c r="LN41">
        <v>69.42</v>
      </c>
      <c r="LO41">
        <v>66.400000000000006</v>
      </c>
      <c r="LP41">
        <v>65.209999999999994</v>
      </c>
      <c r="LQ41">
        <v>66.88</v>
      </c>
      <c r="LR41">
        <v>67.42</v>
      </c>
      <c r="LS41">
        <v>68.02</v>
      </c>
      <c r="LT41">
        <v>66.73</v>
      </c>
      <c r="LU41">
        <v>68.319999999999993</v>
      </c>
      <c r="LV41">
        <v>68.47</v>
      </c>
      <c r="LW41">
        <v>61.97</v>
      </c>
      <c r="LX41">
        <v>57.95</v>
      </c>
      <c r="LY41">
        <v>66.290000000000006</v>
      </c>
      <c r="LZ41">
        <v>65.989999999999995</v>
      </c>
      <c r="MA41">
        <v>66.989999999999995</v>
      </c>
      <c r="MB41">
        <v>65.75</v>
      </c>
      <c r="MC41">
        <v>67.86</v>
      </c>
      <c r="MD41">
        <v>62.21</v>
      </c>
      <c r="ME41">
        <v>56.4</v>
      </c>
      <c r="MF41">
        <v>63.44</v>
      </c>
      <c r="MG41">
        <v>63.67</v>
      </c>
      <c r="MH41">
        <v>65.819999999999993</v>
      </c>
      <c r="MI41">
        <v>60.25</v>
      </c>
      <c r="MJ41">
        <v>57.88</v>
      </c>
      <c r="MK41">
        <v>65.17</v>
      </c>
      <c r="ML41">
        <v>64.489999999999995</v>
      </c>
      <c r="MM41">
        <v>66.069999999999993</v>
      </c>
      <c r="MN41">
        <v>64.959999999999994</v>
      </c>
      <c r="MO41">
        <v>67.17</v>
      </c>
      <c r="MP41">
        <v>61.58</v>
      </c>
      <c r="MQ41">
        <v>56.93</v>
      </c>
      <c r="MR41">
        <v>62.75</v>
      </c>
      <c r="MS41">
        <v>63.64</v>
      </c>
      <c r="MT41">
        <v>65.77</v>
      </c>
      <c r="MU41">
        <v>63.94</v>
      </c>
      <c r="MV41">
        <v>64.2</v>
      </c>
      <c r="MW41">
        <v>65.31</v>
      </c>
      <c r="MX41">
        <v>66.77</v>
      </c>
      <c r="MY41">
        <v>63.99</v>
      </c>
      <c r="MZ41">
        <v>66.239999999999995</v>
      </c>
    </row>
    <row r="42" spans="1:364" x14ac:dyDescent="0.3">
      <c r="A42" s="2">
        <v>43705.574999999997</v>
      </c>
      <c r="B42" s="1" t="s">
        <v>775</v>
      </c>
      <c r="C42">
        <v>1964.067</v>
      </c>
      <c r="D42">
        <v>2698.7420000000002</v>
      </c>
      <c r="E42">
        <v>2462.2179999999998</v>
      </c>
      <c r="F42">
        <v>2692.8560000000002</v>
      </c>
      <c r="G42">
        <v>2019.17</v>
      </c>
      <c r="H42">
        <v>2403.3629999999998</v>
      </c>
      <c r="I42">
        <v>2647.7890000000002</v>
      </c>
      <c r="J42">
        <v>2104.5540000000001</v>
      </c>
      <c r="K42">
        <v>2386.625</v>
      </c>
      <c r="L42">
        <v>2711.1109999999999</v>
      </c>
      <c r="M42">
        <v>2696.625</v>
      </c>
      <c r="N42">
        <v>2038.6</v>
      </c>
      <c r="O42">
        <v>2743.76</v>
      </c>
      <c r="P42">
        <v>2127.8409999999999</v>
      </c>
      <c r="Q42">
        <v>1886.2449999999999</v>
      </c>
      <c r="R42">
        <v>1235.7739999999999</v>
      </c>
      <c r="S42">
        <v>1719.9469999999999</v>
      </c>
      <c r="T42">
        <v>2982.5079999999998</v>
      </c>
      <c r="U42">
        <v>2626.0169999999998</v>
      </c>
      <c r="V42">
        <v>1213.079</v>
      </c>
      <c r="W42">
        <v>2363.5239999999999</v>
      </c>
      <c r="X42">
        <v>2453.355</v>
      </c>
      <c r="Y42">
        <v>2059.181</v>
      </c>
      <c r="Z42">
        <v>1783.5229999999999</v>
      </c>
      <c r="AA42">
        <v>1786.721</v>
      </c>
      <c r="AB42">
        <v>2159.0790000000002</v>
      </c>
      <c r="AC42">
        <v>2023.9760000000001</v>
      </c>
      <c r="AD42">
        <v>2426.634</v>
      </c>
      <c r="AE42">
        <v>1602.588</v>
      </c>
      <c r="AF42">
        <v>1691.7829999999999</v>
      </c>
      <c r="AG42">
        <v>1339.0609999999999</v>
      </c>
      <c r="AH42">
        <v>2227.3870000000002</v>
      </c>
      <c r="AI42">
        <v>1623.6690000000001</v>
      </c>
      <c r="AJ42">
        <v>1934.28</v>
      </c>
      <c r="AK42">
        <v>1834.4079999999999</v>
      </c>
      <c r="AL42">
        <v>2211.8620000000001</v>
      </c>
      <c r="AM42">
        <v>2468.4580000000001</v>
      </c>
      <c r="AN42">
        <v>1880.963</v>
      </c>
      <c r="AO42">
        <v>1830.979</v>
      </c>
      <c r="AP42">
        <v>2270.107</v>
      </c>
      <c r="AQ42">
        <v>2630.7959999999998</v>
      </c>
      <c r="AR42">
        <v>2645.5309999999999</v>
      </c>
      <c r="AS42">
        <v>2716.0619999999999</v>
      </c>
      <c r="AT42">
        <v>2774.7959999999998</v>
      </c>
      <c r="AU42">
        <v>2671.07</v>
      </c>
      <c r="AV42">
        <v>2651.5949999999998</v>
      </c>
      <c r="AW42">
        <v>2526.6489999999999</v>
      </c>
      <c r="AX42">
        <v>2721.1149999999998</v>
      </c>
      <c r="AY42">
        <v>2708.74</v>
      </c>
      <c r="AZ42">
        <v>2618.4070000000002</v>
      </c>
      <c r="BA42">
        <v>2621.424</v>
      </c>
      <c r="BB42">
        <v>2787.183</v>
      </c>
      <c r="BC42">
        <v>2639.337</v>
      </c>
      <c r="BD42">
        <v>2673.5189999999998</v>
      </c>
      <c r="BE42">
        <v>2585.2730000000001</v>
      </c>
      <c r="BF42">
        <v>2680.056</v>
      </c>
      <c r="BG42">
        <v>2594.1019999999999</v>
      </c>
      <c r="BH42">
        <v>2675.3069999999998</v>
      </c>
      <c r="BI42">
        <v>2652.8649999999998</v>
      </c>
      <c r="BJ42">
        <v>2678.6889999999999</v>
      </c>
      <c r="BK42">
        <v>2602.5839999999998</v>
      </c>
      <c r="BL42">
        <v>2603.4560000000001</v>
      </c>
      <c r="BM42">
        <v>2652.6120000000001</v>
      </c>
      <c r="BN42">
        <v>2687.2849999999999</v>
      </c>
      <c r="BO42">
        <v>2630.88</v>
      </c>
      <c r="BP42">
        <v>2671.7269999999999</v>
      </c>
      <c r="BQ42">
        <v>2607.7579999999998</v>
      </c>
      <c r="BR42">
        <v>2749.2629999999999</v>
      </c>
      <c r="BS42">
        <v>2616.9749999999999</v>
      </c>
      <c r="BT42">
        <v>2685.596</v>
      </c>
      <c r="BU42">
        <v>2781.7510000000002</v>
      </c>
      <c r="BV42">
        <v>2717.3649999999998</v>
      </c>
      <c r="BW42">
        <v>2498.1210000000001</v>
      </c>
      <c r="BX42">
        <v>2639.5810000000001</v>
      </c>
      <c r="BY42">
        <v>2623.3290000000002</v>
      </c>
      <c r="BZ42">
        <v>2630.337</v>
      </c>
      <c r="CA42">
        <v>2662.471</v>
      </c>
      <c r="CB42">
        <v>2594.7730000000001</v>
      </c>
      <c r="CC42">
        <v>2582.4630000000002</v>
      </c>
      <c r="CD42">
        <v>2621.0140000000001</v>
      </c>
      <c r="CE42">
        <v>-1.069413E-4</v>
      </c>
      <c r="CF42">
        <v>-3.476602E-5</v>
      </c>
      <c r="CG42">
        <v>-3.5096470000000003E-5</v>
      </c>
      <c r="CH42">
        <v>-4.6697009999999998E-5</v>
      </c>
      <c r="CI42">
        <v>-3.890256E-5</v>
      </c>
      <c r="CJ42">
        <v>-3.1196769999999997E-5</v>
      </c>
      <c r="CK42">
        <v>-5.6587640000000003E-5</v>
      </c>
      <c r="CL42">
        <v>-3.0813640000000002E-5</v>
      </c>
      <c r="CM42">
        <v>-3.3850509999999998E-5</v>
      </c>
      <c r="CN42">
        <v>-4.039497E-5</v>
      </c>
      <c r="CO42">
        <v>-2.927907E-5</v>
      </c>
      <c r="CP42">
        <v>-2.223486E-5</v>
      </c>
      <c r="CQ42">
        <v>-25.944579999999998</v>
      </c>
      <c r="CR42">
        <v>-25.944579999999998</v>
      </c>
      <c r="CS42">
        <v>1964.5119999999999</v>
      </c>
      <c r="CT42">
        <v>2698.942</v>
      </c>
      <c r="CU42">
        <v>2462.52</v>
      </c>
      <c r="CV42">
        <v>2693.1880000000001</v>
      </c>
      <c r="CW42">
        <v>2019.4880000000001</v>
      </c>
      <c r="CX42">
        <v>2403.4740000000002</v>
      </c>
      <c r="CY42">
        <v>2647.8780000000002</v>
      </c>
      <c r="CZ42">
        <v>2104.79</v>
      </c>
      <c r="DA42">
        <v>2386.989</v>
      </c>
      <c r="DB42">
        <v>2711.2280000000001</v>
      </c>
      <c r="DC42">
        <v>2696.8530000000001</v>
      </c>
      <c r="DD42">
        <v>2038.7059999999999</v>
      </c>
      <c r="DE42">
        <v>2743.8409999999999</v>
      </c>
      <c r="DF42">
        <v>2128.3629999999998</v>
      </c>
      <c r="DG42">
        <v>1886.489</v>
      </c>
      <c r="DH42">
        <v>1235.8720000000001</v>
      </c>
      <c r="DI42">
        <v>1720.1389999999999</v>
      </c>
      <c r="DJ42">
        <v>2982.7310000000002</v>
      </c>
      <c r="DK42">
        <v>2626.2930000000001</v>
      </c>
      <c r="DL42">
        <v>1213.318</v>
      </c>
      <c r="DM42">
        <v>2363.7800000000002</v>
      </c>
      <c r="DN42">
        <v>2453.6060000000002</v>
      </c>
      <c r="DO42">
        <v>2059.3270000000002</v>
      </c>
      <c r="DP42">
        <v>1783.883</v>
      </c>
      <c r="DQ42">
        <v>1786.9849999999999</v>
      </c>
      <c r="DR42">
        <v>2159.2539999999999</v>
      </c>
      <c r="DS42">
        <v>2024.252</v>
      </c>
      <c r="DT42">
        <v>2427.0990000000002</v>
      </c>
      <c r="DU42">
        <v>1602.6880000000001</v>
      </c>
      <c r="DV42">
        <v>1691.9390000000001</v>
      </c>
      <c r="DW42">
        <v>1339.442</v>
      </c>
      <c r="DX42">
        <v>2227.5659999999998</v>
      </c>
      <c r="DY42">
        <v>1624.155</v>
      </c>
      <c r="DZ42">
        <v>1934.415</v>
      </c>
      <c r="EA42">
        <v>1834.5429999999999</v>
      </c>
      <c r="EB42">
        <v>2212.2629999999999</v>
      </c>
      <c r="EC42">
        <v>2468.7800000000002</v>
      </c>
      <c r="ED42">
        <v>1881.069</v>
      </c>
      <c r="EE42">
        <v>1831.479</v>
      </c>
      <c r="EF42">
        <v>2270.1880000000001</v>
      </c>
      <c r="EG42">
        <v>2630.8809999999999</v>
      </c>
      <c r="EH42">
        <v>2645.6619999999998</v>
      </c>
      <c r="EI42">
        <v>2716.1570000000002</v>
      </c>
      <c r="EJ42">
        <v>2774.9720000000002</v>
      </c>
      <c r="EK42">
        <v>2671.259</v>
      </c>
      <c r="EL42">
        <v>2651.7359999999999</v>
      </c>
      <c r="EM42">
        <v>2526.7049999999999</v>
      </c>
      <c r="EN42">
        <v>2721.4090000000001</v>
      </c>
      <c r="EO42">
        <v>2708.9270000000001</v>
      </c>
      <c r="EP42">
        <v>2618.6509999999998</v>
      </c>
      <c r="EQ42">
        <v>2621.567</v>
      </c>
      <c r="ER42">
        <v>2787.4720000000002</v>
      </c>
      <c r="ES42">
        <v>2639.4580000000001</v>
      </c>
      <c r="ET42">
        <v>2673.567</v>
      </c>
      <c r="EU42">
        <v>2585.3159999999998</v>
      </c>
      <c r="EV42">
        <v>2680.1460000000002</v>
      </c>
      <c r="EW42">
        <v>2594.2049999999999</v>
      </c>
      <c r="EX42">
        <v>2675.623</v>
      </c>
      <c r="EY42">
        <v>2653.2179999999998</v>
      </c>
      <c r="EZ42">
        <v>2678.8020000000001</v>
      </c>
      <c r="FA42">
        <v>2602.6550000000002</v>
      </c>
      <c r="FB42">
        <v>2603.6790000000001</v>
      </c>
      <c r="FC42">
        <v>2652.9780000000001</v>
      </c>
      <c r="FD42">
        <v>2687.5079999999998</v>
      </c>
      <c r="FE42">
        <v>2630.9340000000002</v>
      </c>
      <c r="FF42">
        <v>2671.8069999999998</v>
      </c>
      <c r="FG42">
        <v>2607.83</v>
      </c>
      <c r="FH42">
        <v>2749.3850000000002</v>
      </c>
      <c r="FI42">
        <v>2617.0500000000002</v>
      </c>
      <c r="FJ42">
        <v>2685.8710000000001</v>
      </c>
      <c r="FK42">
        <v>2781.9290000000001</v>
      </c>
      <c r="FL42">
        <v>2717.4659999999999</v>
      </c>
      <c r="FM42">
        <v>2498.1990000000001</v>
      </c>
      <c r="FN42">
        <v>2639.8150000000001</v>
      </c>
      <c r="FO42">
        <v>2623.3879999999999</v>
      </c>
      <c r="FP42">
        <v>2630.402</v>
      </c>
      <c r="FQ42">
        <v>2662.5410000000002</v>
      </c>
      <c r="FR42">
        <v>2594.835</v>
      </c>
      <c r="FS42">
        <v>2582.7330000000002</v>
      </c>
      <c r="FT42">
        <v>2621.1990000000001</v>
      </c>
      <c r="FU42">
        <v>2.5500570000000001E-3</v>
      </c>
      <c r="FV42">
        <v>1.8547640000000001E-4</v>
      </c>
      <c r="FW42">
        <v>1.0973210000000001E-4</v>
      </c>
      <c r="FX42">
        <v>2.0716380000000001E-4</v>
      </c>
      <c r="FY42">
        <v>1.5569649999999999E-4</v>
      </c>
      <c r="FZ42">
        <v>8.2541839999999999E-5</v>
      </c>
      <c r="GA42">
        <v>-1.359513E-5</v>
      </c>
      <c r="GB42">
        <v>1.997189E-4</v>
      </c>
      <c r="GC42">
        <v>1.217088E-4</v>
      </c>
      <c r="GD42">
        <v>2.0133729999999999E-4</v>
      </c>
      <c r="GE42">
        <v>1.068189E-4</v>
      </c>
      <c r="GF42">
        <v>3.1074580000000001E-5</v>
      </c>
      <c r="GG42">
        <v>-24.88166</v>
      </c>
      <c r="GH42">
        <v>-24.88166</v>
      </c>
      <c r="GI42">
        <v>1963.6089999999999</v>
      </c>
      <c r="GJ42">
        <v>2698.5259999999998</v>
      </c>
      <c r="GK42">
        <v>2461.9780000000001</v>
      </c>
      <c r="GL42">
        <v>2692.453</v>
      </c>
      <c r="GM42">
        <v>2018.81</v>
      </c>
      <c r="GN42">
        <v>2403.1990000000001</v>
      </c>
      <c r="GO42">
        <v>2647.692</v>
      </c>
      <c r="GP42">
        <v>2104.38</v>
      </c>
      <c r="GQ42">
        <v>2386.2739999999999</v>
      </c>
      <c r="GR42">
        <v>2711.0250000000001</v>
      </c>
      <c r="GS42">
        <v>2696.4360000000001</v>
      </c>
      <c r="GT42">
        <v>2038.4949999999999</v>
      </c>
      <c r="GU42">
        <v>2743.6709999999998</v>
      </c>
      <c r="GV42">
        <v>2127.373</v>
      </c>
      <c r="GW42">
        <v>1885.932</v>
      </c>
      <c r="GX42">
        <v>1235.6610000000001</v>
      </c>
      <c r="GY42">
        <v>1719.749</v>
      </c>
      <c r="GZ42">
        <v>2982.3339999999998</v>
      </c>
      <c r="HA42">
        <v>2625.721</v>
      </c>
      <c r="HB42">
        <v>1212.81</v>
      </c>
      <c r="HC42">
        <v>2363.2089999999998</v>
      </c>
      <c r="HD42">
        <v>2453.0700000000002</v>
      </c>
      <c r="HE42">
        <v>2059.0300000000002</v>
      </c>
      <c r="HF42">
        <v>1783.174</v>
      </c>
      <c r="HG42">
        <v>1786.4090000000001</v>
      </c>
      <c r="HH42">
        <v>2158.875</v>
      </c>
      <c r="HI42">
        <v>2023.75</v>
      </c>
      <c r="HJ42">
        <v>2426.279</v>
      </c>
      <c r="HK42">
        <v>1602.4</v>
      </c>
      <c r="HL42">
        <v>1691.624</v>
      </c>
      <c r="HM42">
        <v>1338.7070000000001</v>
      </c>
      <c r="HN42">
        <v>2227.21</v>
      </c>
      <c r="HO42">
        <v>1623.1120000000001</v>
      </c>
      <c r="HP42">
        <v>1934.123</v>
      </c>
      <c r="HQ42">
        <v>1834.259</v>
      </c>
      <c r="HR42">
        <v>2211.4839999999999</v>
      </c>
      <c r="HS42">
        <v>2468.0479999999998</v>
      </c>
      <c r="HT42">
        <v>1880.8109999999999</v>
      </c>
      <c r="HU42">
        <v>1830.4880000000001</v>
      </c>
      <c r="HV42">
        <v>2270.0059999999999</v>
      </c>
      <c r="HW42">
        <v>2630.703</v>
      </c>
      <c r="HX42">
        <v>2645.3960000000002</v>
      </c>
      <c r="HY42">
        <v>2715.971</v>
      </c>
      <c r="HZ42">
        <v>2774.6060000000002</v>
      </c>
      <c r="IA42">
        <v>2670.877</v>
      </c>
      <c r="IB42">
        <v>2651.4630000000002</v>
      </c>
      <c r="IC42">
        <v>2526.5940000000001</v>
      </c>
      <c r="ID42">
        <v>2720.9160000000002</v>
      </c>
      <c r="IE42">
        <v>2708.549</v>
      </c>
      <c r="IF42">
        <v>2618.1669999999999</v>
      </c>
      <c r="IG42">
        <v>2621.2710000000002</v>
      </c>
      <c r="IH42">
        <v>2786.902</v>
      </c>
      <c r="II42">
        <v>2639.1979999999999</v>
      </c>
      <c r="IJ42">
        <v>2673.47</v>
      </c>
      <c r="IK42">
        <v>2585.232</v>
      </c>
      <c r="IL42">
        <v>2679.9580000000001</v>
      </c>
      <c r="IM42">
        <v>2593.9920000000002</v>
      </c>
      <c r="IN42">
        <v>2674.98</v>
      </c>
      <c r="IO42">
        <v>2652.498</v>
      </c>
      <c r="IP42">
        <v>2678.5729999999999</v>
      </c>
      <c r="IQ42">
        <v>2602.5120000000002</v>
      </c>
      <c r="IR42">
        <v>2603.2289999999998</v>
      </c>
      <c r="IS42">
        <v>2652.2559999999999</v>
      </c>
      <c r="IT42">
        <v>2687.029</v>
      </c>
      <c r="IU42">
        <v>2630.835</v>
      </c>
      <c r="IV42">
        <v>2671.6379999999999</v>
      </c>
      <c r="IW42">
        <v>2607.6869999999999</v>
      </c>
      <c r="IX42">
        <v>2749.127</v>
      </c>
      <c r="IY42">
        <v>2616.902</v>
      </c>
      <c r="IZ42">
        <v>2685.3150000000001</v>
      </c>
      <c r="JA42">
        <v>2781.585</v>
      </c>
      <c r="JB42">
        <v>2717.259</v>
      </c>
      <c r="JC42">
        <v>2498.0349999999999</v>
      </c>
      <c r="JD42">
        <v>2639.348</v>
      </c>
      <c r="JE42">
        <v>2623.2649999999999</v>
      </c>
      <c r="JF42">
        <v>2630.2629999999999</v>
      </c>
      <c r="JG42">
        <v>2662.3870000000002</v>
      </c>
      <c r="JH42">
        <v>2594.71</v>
      </c>
      <c r="JI42">
        <v>2582.1759999999999</v>
      </c>
      <c r="JJ42">
        <v>2620.8159999999998</v>
      </c>
      <c r="JK42">
        <v>-3.0297709999999999E-4</v>
      </c>
      <c r="JL42">
        <v>-2.5507049999999999E-4</v>
      </c>
      <c r="JM42">
        <v>-1.8418159999999999E-4</v>
      </c>
      <c r="JN42">
        <v>-2.8970560000000001E-4</v>
      </c>
      <c r="JO42">
        <v>-2.2885129999999999E-4</v>
      </c>
      <c r="JP42">
        <v>-1.514885E-4</v>
      </c>
      <c r="JQ42">
        <v>-9.6136970000000003E-5</v>
      </c>
      <c r="JR42">
        <v>-2.631628E-4</v>
      </c>
      <c r="JS42">
        <v>-1.8482890000000001E-4</v>
      </c>
      <c r="JT42">
        <v>-2.738447E-4</v>
      </c>
      <c r="JU42">
        <v>-1.621704E-4</v>
      </c>
      <c r="JV42">
        <v>-7.9628600000000005E-5</v>
      </c>
      <c r="JW42">
        <v>-26.751799999999999</v>
      </c>
      <c r="JX42">
        <v>-26.751799999999999</v>
      </c>
      <c r="JY42">
        <v>48.6</v>
      </c>
      <c r="JZ42">
        <v>48.43</v>
      </c>
      <c r="KA42">
        <v>48.18</v>
      </c>
      <c r="KB42">
        <v>46.93</v>
      </c>
      <c r="KC42">
        <v>40.79</v>
      </c>
      <c r="KD42">
        <v>46.55</v>
      </c>
      <c r="KE42">
        <v>44.9</v>
      </c>
      <c r="KF42">
        <v>42.85</v>
      </c>
      <c r="KG42">
        <v>41.24</v>
      </c>
      <c r="KH42">
        <v>44.3</v>
      </c>
      <c r="KI42">
        <v>43.25</v>
      </c>
      <c r="KJ42">
        <v>42.56</v>
      </c>
      <c r="KK42">
        <v>42.42</v>
      </c>
      <c r="KL42">
        <v>48.32</v>
      </c>
      <c r="KM42">
        <v>48.99</v>
      </c>
      <c r="KN42">
        <v>47.89</v>
      </c>
      <c r="KO42">
        <v>43.22</v>
      </c>
      <c r="KP42">
        <v>41.79</v>
      </c>
      <c r="KQ42">
        <v>41.9</v>
      </c>
      <c r="KR42">
        <v>46.12</v>
      </c>
      <c r="KS42">
        <v>44.17</v>
      </c>
      <c r="KT42">
        <v>52.37</v>
      </c>
      <c r="KU42">
        <v>51.14</v>
      </c>
      <c r="KV42">
        <v>51.73</v>
      </c>
      <c r="KW42">
        <v>55.65</v>
      </c>
      <c r="KX42">
        <v>60.13</v>
      </c>
      <c r="KY42">
        <v>58.35</v>
      </c>
      <c r="KZ42">
        <v>59.03</v>
      </c>
      <c r="LA42">
        <v>55.87</v>
      </c>
      <c r="LB42">
        <v>54.18</v>
      </c>
      <c r="LC42">
        <v>55.3</v>
      </c>
      <c r="LD42">
        <v>57.32</v>
      </c>
      <c r="LE42">
        <v>58.22</v>
      </c>
      <c r="LF42">
        <v>59.63</v>
      </c>
      <c r="LG42">
        <v>51.09</v>
      </c>
      <c r="LH42">
        <v>55.09</v>
      </c>
      <c r="LI42">
        <v>49.36</v>
      </c>
      <c r="LJ42">
        <v>53.63</v>
      </c>
      <c r="LK42">
        <v>49.99</v>
      </c>
      <c r="LL42">
        <v>56.46</v>
      </c>
      <c r="LM42">
        <v>68.88</v>
      </c>
      <c r="LN42">
        <v>69.239999999999995</v>
      </c>
      <c r="LO42">
        <v>66.180000000000007</v>
      </c>
      <c r="LP42">
        <v>64.98</v>
      </c>
      <c r="LQ42">
        <v>66.680000000000007</v>
      </c>
      <c r="LR42">
        <v>67.209999999999994</v>
      </c>
      <c r="LS42">
        <v>67.83</v>
      </c>
      <c r="LT42">
        <v>66.5</v>
      </c>
      <c r="LU42">
        <v>68.14</v>
      </c>
      <c r="LV42">
        <v>68.31</v>
      </c>
      <c r="LW42">
        <v>61.68</v>
      </c>
      <c r="LX42">
        <v>57.62</v>
      </c>
      <c r="LY42">
        <v>66.05</v>
      </c>
      <c r="LZ42">
        <v>65.73</v>
      </c>
      <c r="MA42">
        <v>66.78</v>
      </c>
      <c r="MB42">
        <v>65.510000000000005</v>
      </c>
      <c r="MC42">
        <v>67.650000000000006</v>
      </c>
      <c r="MD42">
        <v>61.85</v>
      </c>
      <c r="ME42">
        <v>55.98</v>
      </c>
      <c r="MF42">
        <v>63.12</v>
      </c>
      <c r="MG42">
        <v>63.33</v>
      </c>
      <c r="MH42">
        <v>65.61</v>
      </c>
      <c r="MI42">
        <v>59.9</v>
      </c>
      <c r="MJ42">
        <v>57.49</v>
      </c>
      <c r="MK42">
        <v>64.87</v>
      </c>
      <c r="ML42">
        <v>64.19</v>
      </c>
      <c r="MM42">
        <v>65.84</v>
      </c>
      <c r="MN42">
        <v>64.72</v>
      </c>
      <c r="MO42">
        <v>66.930000000000007</v>
      </c>
      <c r="MP42">
        <v>61.22</v>
      </c>
      <c r="MQ42">
        <v>56.53</v>
      </c>
      <c r="MR42">
        <v>62.44</v>
      </c>
      <c r="MS42">
        <v>63.3</v>
      </c>
      <c r="MT42">
        <v>65.47</v>
      </c>
      <c r="MU42">
        <v>63.63</v>
      </c>
      <c r="MV42">
        <v>63.9</v>
      </c>
      <c r="MW42">
        <v>65.010000000000005</v>
      </c>
      <c r="MX42">
        <v>66.56</v>
      </c>
      <c r="MY42">
        <v>63.75</v>
      </c>
      <c r="MZ42">
        <v>66.02</v>
      </c>
    </row>
    <row r="43" spans="1:364" x14ac:dyDescent="0.3">
      <c r="A43" s="2">
        <v>43705.57708333333</v>
      </c>
      <c r="B43" s="1" t="s">
        <v>776</v>
      </c>
      <c r="C43">
        <v>1964.9090000000001</v>
      </c>
      <c r="D43">
        <v>2699.0659999999998</v>
      </c>
      <c r="E43">
        <v>2462.69</v>
      </c>
      <c r="F43">
        <v>2693.5149999999999</v>
      </c>
      <c r="G43">
        <v>2018.7739999999999</v>
      </c>
      <c r="H43">
        <v>2403.3209999999999</v>
      </c>
      <c r="I43">
        <v>2647.777</v>
      </c>
      <c r="J43">
        <v>2104.3490000000002</v>
      </c>
      <c r="K43">
        <v>2385.9839999999999</v>
      </c>
      <c r="L43">
        <v>2711.306</v>
      </c>
      <c r="M43">
        <v>2696.5189999999998</v>
      </c>
      <c r="N43">
        <v>2038.5920000000001</v>
      </c>
      <c r="O43">
        <v>2743.652</v>
      </c>
      <c r="P43">
        <v>2127.2089999999998</v>
      </c>
      <c r="Q43">
        <v>1886.2660000000001</v>
      </c>
      <c r="R43">
        <v>1235.6220000000001</v>
      </c>
      <c r="S43">
        <v>1719.634</v>
      </c>
      <c r="T43">
        <v>2982.3589999999999</v>
      </c>
      <c r="U43">
        <v>2625.6959999999999</v>
      </c>
      <c r="V43">
        <v>1212.626</v>
      </c>
      <c r="W43">
        <v>2363.886</v>
      </c>
      <c r="X43">
        <v>2453.6179999999999</v>
      </c>
      <c r="Y43">
        <v>2059.3850000000002</v>
      </c>
      <c r="Z43">
        <v>1782.9359999999999</v>
      </c>
      <c r="AA43">
        <v>1786.183</v>
      </c>
      <c r="AB43">
        <v>2158.98</v>
      </c>
      <c r="AC43">
        <v>2023.68</v>
      </c>
      <c r="AD43">
        <v>2426.2939999999999</v>
      </c>
      <c r="AE43">
        <v>1602.1679999999999</v>
      </c>
      <c r="AF43">
        <v>1691.4880000000001</v>
      </c>
      <c r="AG43">
        <v>1338.3330000000001</v>
      </c>
      <c r="AH43">
        <v>2227.1779999999999</v>
      </c>
      <c r="AI43">
        <v>1622.7380000000001</v>
      </c>
      <c r="AJ43">
        <v>1934.037</v>
      </c>
      <c r="AK43">
        <v>1834.329</v>
      </c>
      <c r="AL43">
        <v>2211.4949999999999</v>
      </c>
      <c r="AM43">
        <v>2468.4409999999998</v>
      </c>
      <c r="AN43">
        <v>1880.7919999999999</v>
      </c>
      <c r="AO43">
        <v>1830.3440000000001</v>
      </c>
      <c r="AP43">
        <v>2269.91</v>
      </c>
      <c r="AQ43">
        <v>2630.7660000000001</v>
      </c>
      <c r="AR43">
        <v>2645.31</v>
      </c>
      <c r="AS43">
        <v>2716.1410000000001</v>
      </c>
      <c r="AT43">
        <v>2775.067</v>
      </c>
      <c r="AU43">
        <v>2670.759</v>
      </c>
      <c r="AV43">
        <v>2651.768</v>
      </c>
      <c r="AW43">
        <v>2526.6089999999999</v>
      </c>
      <c r="AX43">
        <v>2721.0949999999998</v>
      </c>
      <c r="AY43">
        <v>2708.4090000000001</v>
      </c>
      <c r="AZ43">
        <v>2617.98</v>
      </c>
      <c r="BA43">
        <v>2621.6790000000001</v>
      </c>
      <c r="BB43">
        <v>2787.7040000000002</v>
      </c>
      <c r="BC43">
        <v>2639.1570000000002</v>
      </c>
      <c r="BD43">
        <v>2673.5450000000001</v>
      </c>
      <c r="BE43">
        <v>2585.3049999999998</v>
      </c>
      <c r="BF43">
        <v>2680.1660000000002</v>
      </c>
      <c r="BG43">
        <v>2594</v>
      </c>
      <c r="BH43">
        <v>2675.915</v>
      </c>
      <c r="BI43">
        <v>2653.5030000000002</v>
      </c>
      <c r="BJ43">
        <v>2678.8960000000002</v>
      </c>
      <c r="BK43">
        <v>2602.7150000000001</v>
      </c>
      <c r="BL43">
        <v>2603.8429999999998</v>
      </c>
      <c r="BM43">
        <v>2653.2620000000002</v>
      </c>
      <c r="BN43">
        <v>2687.6779999999999</v>
      </c>
      <c r="BO43">
        <v>2630.9670000000001</v>
      </c>
      <c r="BP43">
        <v>2671.67</v>
      </c>
      <c r="BQ43">
        <v>2607.846</v>
      </c>
      <c r="BR43">
        <v>2749.4369999999999</v>
      </c>
      <c r="BS43">
        <v>2616.9009999999998</v>
      </c>
      <c r="BT43">
        <v>2686.13</v>
      </c>
      <c r="BU43">
        <v>2782.018</v>
      </c>
      <c r="BV43">
        <v>2717.43</v>
      </c>
      <c r="BW43">
        <v>2498.0880000000002</v>
      </c>
      <c r="BX43">
        <v>2639.9670000000001</v>
      </c>
      <c r="BY43">
        <v>2623.3539999999998</v>
      </c>
      <c r="BZ43">
        <v>2630.4050000000002</v>
      </c>
      <c r="CA43">
        <v>2662.413</v>
      </c>
      <c r="CB43">
        <v>2594.8209999999999</v>
      </c>
      <c r="CC43">
        <v>2582.0329999999999</v>
      </c>
      <c r="CD43">
        <v>2620.6790000000001</v>
      </c>
      <c r="CE43">
        <v>-1.1607099999999999E-4</v>
      </c>
      <c r="CF43">
        <v>-4.4209450000000001E-5</v>
      </c>
      <c r="CG43">
        <v>-3.550074E-5</v>
      </c>
      <c r="CH43">
        <v>-3.5317230000000003E-5</v>
      </c>
      <c r="CI43">
        <v>-3.0590309999999998E-5</v>
      </c>
      <c r="CJ43">
        <v>-3.6412299999999997E-5</v>
      </c>
      <c r="CK43">
        <v>-5.686812E-5</v>
      </c>
      <c r="CL43">
        <v>-4.1446819999999999E-5</v>
      </c>
      <c r="CM43">
        <v>-3.4535149999999997E-5</v>
      </c>
      <c r="CN43">
        <v>-3.1299920000000003E-5</v>
      </c>
      <c r="CO43">
        <v>-2.4571230000000002E-5</v>
      </c>
      <c r="CP43">
        <v>-2.3438570000000001E-5</v>
      </c>
      <c r="CQ43">
        <v>-25.975449999999999</v>
      </c>
      <c r="CR43">
        <v>-25.975449999999999</v>
      </c>
      <c r="CS43">
        <v>1965.354</v>
      </c>
      <c r="CT43">
        <v>2699.326</v>
      </c>
      <c r="CU43">
        <v>2462.9850000000001</v>
      </c>
      <c r="CV43">
        <v>2693.9090000000001</v>
      </c>
      <c r="CW43">
        <v>2019.126</v>
      </c>
      <c r="CX43">
        <v>2403.5120000000002</v>
      </c>
      <c r="CY43">
        <v>2647.8739999999998</v>
      </c>
      <c r="CZ43">
        <v>2104.4520000000002</v>
      </c>
      <c r="DA43">
        <v>2386.3069999999998</v>
      </c>
      <c r="DB43">
        <v>2711.4989999999998</v>
      </c>
      <c r="DC43">
        <v>2696.6410000000001</v>
      </c>
      <c r="DD43">
        <v>2038.7070000000001</v>
      </c>
      <c r="DE43">
        <v>2743.7330000000002</v>
      </c>
      <c r="DF43">
        <v>2127.7370000000001</v>
      </c>
      <c r="DG43">
        <v>1886.4949999999999</v>
      </c>
      <c r="DH43">
        <v>1235.703</v>
      </c>
      <c r="DI43">
        <v>1719.7809999999999</v>
      </c>
      <c r="DJ43">
        <v>2982.4780000000001</v>
      </c>
      <c r="DK43">
        <v>2625.8240000000001</v>
      </c>
      <c r="DL43">
        <v>1212.856</v>
      </c>
      <c r="DM43">
        <v>2364.2020000000002</v>
      </c>
      <c r="DN43">
        <v>2453.8229999999999</v>
      </c>
      <c r="DO43">
        <v>2059.5050000000001</v>
      </c>
      <c r="DP43">
        <v>1783.306</v>
      </c>
      <c r="DQ43">
        <v>1786.5250000000001</v>
      </c>
      <c r="DR43">
        <v>2159.21</v>
      </c>
      <c r="DS43">
        <v>2023.98</v>
      </c>
      <c r="DT43">
        <v>2426.672</v>
      </c>
      <c r="DU43">
        <v>1602.43</v>
      </c>
      <c r="DV43">
        <v>1691.674</v>
      </c>
      <c r="DW43">
        <v>1338.7329999999999</v>
      </c>
      <c r="DX43">
        <v>2227.3710000000001</v>
      </c>
      <c r="DY43">
        <v>1623.2449999999999</v>
      </c>
      <c r="DZ43">
        <v>1934.1559999999999</v>
      </c>
      <c r="EA43">
        <v>1834.4690000000001</v>
      </c>
      <c r="EB43">
        <v>2211.9850000000001</v>
      </c>
      <c r="EC43">
        <v>2468.73</v>
      </c>
      <c r="ED43">
        <v>1880.9559999999999</v>
      </c>
      <c r="EE43">
        <v>1830.848</v>
      </c>
      <c r="EF43">
        <v>2270.1109999999999</v>
      </c>
      <c r="EG43">
        <v>2630.8609999999999</v>
      </c>
      <c r="EH43">
        <v>2645.4459999999999</v>
      </c>
      <c r="EI43">
        <v>2716.2089999999998</v>
      </c>
      <c r="EJ43">
        <v>2775.2249999999999</v>
      </c>
      <c r="EK43">
        <v>2670.924</v>
      </c>
      <c r="EL43">
        <v>2651.924</v>
      </c>
      <c r="EM43">
        <v>2526.6619999999998</v>
      </c>
      <c r="EN43">
        <v>2721.3919999999998</v>
      </c>
      <c r="EO43">
        <v>2708.6019999999999</v>
      </c>
      <c r="EP43">
        <v>2618.2089999999998</v>
      </c>
      <c r="EQ43">
        <v>2621.8220000000001</v>
      </c>
      <c r="ER43">
        <v>2787.9859999999999</v>
      </c>
      <c r="ES43">
        <v>2639.259</v>
      </c>
      <c r="ET43">
        <v>2673.6030000000001</v>
      </c>
      <c r="EU43">
        <v>2585.35</v>
      </c>
      <c r="EV43">
        <v>2680.2710000000002</v>
      </c>
      <c r="EW43">
        <v>2594.0830000000001</v>
      </c>
      <c r="EX43">
        <v>2676.239</v>
      </c>
      <c r="EY43">
        <v>2653.8380000000002</v>
      </c>
      <c r="EZ43">
        <v>2679.027</v>
      </c>
      <c r="FA43">
        <v>2602.81</v>
      </c>
      <c r="FB43">
        <v>2604.0810000000001</v>
      </c>
      <c r="FC43">
        <v>2653.6030000000001</v>
      </c>
      <c r="FD43">
        <v>2687.8870000000002</v>
      </c>
      <c r="FE43">
        <v>2631.0349999999999</v>
      </c>
      <c r="FF43">
        <v>2671.7359999999999</v>
      </c>
      <c r="FG43">
        <v>2607.9270000000001</v>
      </c>
      <c r="FH43">
        <v>2749.5459999999998</v>
      </c>
      <c r="FI43">
        <v>2616.9630000000002</v>
      </c>
      <c r="FJ43">
        <v>2686.4140000000002</v>
      </c>
      <c r="FK43">
        <v>2782.1790000000001</v>
      </c>
      <c r="FL43">
        <v>2717.5529999999999</v>
      </c>
      <c r="FM43">
        <v>2498.1469999999999</v>
      </c>
      <c r="FN43">
        <v>2640.2049999999999</v>
      </c>
      <c r="FO43">
        <v>2623.4079999999999</v>
      </c>
      <c r="FP43">
        <v>2630.4810000000002</v>
      </c>
      <c r="FQ43">
        <v>2662.4789999999998</v>
      </c>
      <c r="FR43">
        <v>2594.8960000000002</v>
      </c>
      <c r="FS43">
        <v>2582.2910000000002</v>
      </c>
      <c r="FT43">
        <v>2620.866</v>
      </c>
      <c r="FU43">
        <v>2.2127689999999998E-3</v>
      </c>
      <c r="FV43">
        <v>1.8677130000000001E-4</v>
      </c>
      <c r="FW43">
        <v>1.103796E-4</v>
      </c>
      <c r="FX43">
        <v>2.0845879999999999E-4</v>
      </c>
      <c r="FY43">
        <v>1.5763880000000001E-4</v>
      </c>
      <c r="FZ43">
        <v>8.1894509999999994E-5</v>
      </c>
      <c r="GA43">
        <v>-1.488991E-5</v>
      </c>
      <c r="GB43">
        <v>1.9777689999999999E-4</v>
      </c>
      <c r="GC43">
        <v>1.2203249999999999E-4</v>
      </c>
      <c r="GD43">
        <v>1.9907160000000001E-4</v>
      </c>
      <c r="GE43">
        <v>1.074663E-4</v>
      </c>
      <c r="GF43">
        <v>3.0750899999999997E-5</v>
      </c>
      <c r="GG43">
        <v>-25.06541</v>
      </c>
      <c r="GH43">
        <v>-25.06541</v>
      </c>
      <c r="GI43">
        <v>1964.4690000000001</v>
      </c>
      <c r="GJ43">
        <v>2698.8429999999998</v>
      </c>
      <c r="GK43">
        <v>2462.473</v>
      </c>
      <c r="GL43">
        <v>2693.127</v>
      </c>
      <c r="GM43">
        <v>2018.472</v>
      </c>
      <c r="GN43">
        <v>2403.16</v>
      </c>
      <c r="GO43">
        <v>2647.6880000000001</v>
      </c>
      <c r="GP43">
        <v>2104.232</v>
      </c>
      <c r="GQ43">
        <v>2385.7260000000001</v>
      </c>
      <c r="GR43">
        <v>2711.0709999999999</v>
      </c>
      <c r="GS43">
        <v>2696.3910000000001</v>
      </c>
      <c r="GT43">
        <v>2038.4770000000001</v>
      </c>
      <c r="GU43">
        <v>2743.567</v>
      </c>
      <c r="GV43">
        <v>2126.75</v>
      </c>
      <c r="GW43">
        <v>1885.9870000000001</v>
      </c>
      <c r="GX43">
        <v>1235.56</v>
      </c>
      <c r="GY43">
        <v>1719.4469999999999</v>
      </c>
      <c r="GZ43">
        <v>2982.2289999999998</v>
      </c>
      <c r="HA43">
        <v>2625.538</v>
      </c>
      <c r="HB43">
        <v>1212.404</v>
      </c>
      <c r="HC43">
        <v>2363.6309999999999</v>
      </c>
      <c r="HD43">
        <v>2453.3290000000002</v>
      </c>
      <c r="HE43">
        <v>2059.25</v>
      </c>
      <c r="HF43">
        <v>1782.568</v>
      </c>
      <c r="HG43">
        <v>1785.865</v>
      </c>
      <c r="HH43">
        <v>2158.7469999999998</v>
      </c>
      <c r="HI43">
        <v>2023.473</v>
      </c>
      <c r="HJ43">
        <v>2425.9690000000001</v>
      </c>
      <c r="HK43">
        <v>1601.874</v>
      </c>
      <c r="HL43">
        <v>1691.229</v>
      </c>
      <c r="HM43">
        <v>1337.9580000000001</v>
      </c>
      <c r="HN43">
        <v>2227.0140000000001</v>
      </c>
      <c r="HO43">
        <v>1622.232</v>
      </c>
      <c r="HP43">
        <v>1933.93</v>
      </c>
      <c r="HQ43">
        <v>1834.2059999999999</v>
      </c>
      <c r="HR43">
        <v>2211.1129999999998</v>
      </c>
      <c r="HS43">
        <v>2468.12</v>
      </c>
      <c r="HT43">
        <v>1880.681</v>
      </c>
      <c r="HU43">
        <v>1829.865</v>
      </c>
      <c r="HV43">
        <v>2269.7420000000002</v>
      </c>
      <c r="HW43">
        <v>2630.663</v>
      </c>
      <c r="HX43">
        <v>2645.174</v>
      </c>
      <c r="HY43">
        <v>2716.0680000000002</v>
      </c>
      <c r="HZ43">
        <v>2774.864</v>
      </c>
      <c r="IA43">
        <v>2670.5859999999998</v>
      </c>
      <c r="IB43">
        <v>2651.63</v>
      </c>
      <c r="IC43">
        <v>2526.5439999999999</v>
      </c>
      <c r="ID43">
        <v>2720.886</v>
      </c>
      <c r="IE43">
        <v>2708.232</v>
      </c>
      <c r="IF43">
        <v>2617.7750000000001</v>
      </c>
      <c r="IG43">
        <v>2621.5309999999999</v>
      </c>
      <c r="IH43">
        <v>2787.4290000000001</v>
      </c>
      <c r="II43">
        <v>2639.0390000000002</v>
      </c>
      <c r="IJ43">
        <v>2673.491</v>
      </c>
      <c r="IK43">
        <v>2585.2629999999999</v>
      </c>
      <c r="IL43">
        <v>2680.0610000000001</v>
      </c>
      <c r="IM43">
        <v>2593.9070000000002</v>
      </c>
      <c r="IN43">
        <v>2675.5889999999999</v>
      </c>
      <c r="IO43">
        <v>2653.1680000000001</v>
      </c>
      <c r="IP43">
        <v>2678.7620000000002</v>
      </c>
      <c r="IQ43">
        <v>2602.607</v>
      </c>
      <c r="IR43">
        <v>2603.59</v>
      </c>
      <c r="IS43">
        <v>2652.91</v>
      </c>
      <c r="IT43">
        <v>2687.4769999999999</v>
      </c>
      <c r="IU43">
        <v>2630.8829999999998</v>
      </c>
      <c r="IV43">
        <v>2671.5990000000002</v>
      </c>
      <c r="IW43">
        <v>2607.7669999999998</v>
      </c>
      <c r="IX43">
        <v>2749.3229999999999</v>
      </c>
      <c r="IY43">
        <v>2616.8380000000002</v>
      </c>
      <c r="IZ43">
        <v>2685.8209999999999</v>
      </c>
      <c r="JA43">
        <v>2781.828</v>
      </c>
      <c r="JB43">
        <v>2717.2959999999998</v>
      </c>
      <c r="JC43">
        <v>2498.018</v>
      </c>
      <c r="JD43">
        <v>2639.7220000000002</v>
      </c>
      <c r="JE43">
        <v>2623.2910000000002</v>
      </c>
      <c r="JF43">
        <v>2630.3290000000002</v>
      </c>
      <c r="JG43">
        <v>2662.3420000000001</v>
      </c>
      <c r="JH43">
        <v>2594.752</v>
      </c>
      <c r="JI43">
        <v>2581.7640000000001</v>
      </c>
      <c r="JJ43">
        <v>2620.482</v>
      </c>
      <c r="JK43">
        <v>-3.042721E-4</v>
      </c>
      <c r="JL43">
        <v>-2.5927859999999998E-4</v>
      </c>
      <c r="JM43">
        <v>-1.8677120000000001E-4</v>
      </c>
      <c r="JN43">
        <v>-2.906769E-4</v>
      </c>
      <c r="JO43">
        <v>-2.2852770000000001E-4</v>
      </c>
      <c r="JP43">
        <v>-1.540782E-4</v>
      </c>
      <c r="JQ43">
        <v>-9.4842240000000001E-5</v>
      </c>
      <c r="JR43">
        <v>-2.6478150000000002E-4</v>
      </c>
      <c r="JS43">
        <v>-1.8385799999999999E-4</v>
      </c>
      <c r="JT43">
        <v>-2.7255010000000002E-4</v>
      </c>
      <c r="JU43">
        <v>-1.6443640000000001E-4</v>
      </c>
      <c r="JV43">
        <v>-7.7362779999999996E-5</v>
      </c>
      <c r="JW43">
        <v>-26.752269999999999</v>
      </c>
      <c r="JX43">
        <v>-26.752269999999999</v>
      </c>
      <c r="JY43">
        <v>47.98</v>
      </c>
      <c r="JZ43">
        <v>47.83</v>
      </c>
      <c r="KA43">
        <v>47.54</v>
      </c>
      <c r="KB43">
        <v>46.2</v>
      </c>
      <c r="KC43">
        <v>40.18</v>
      </c>
      <c r="KD43">
        <v>45.97</v>
      </c>
      <c r="KE43">
        <v>44.29</v>
      </c>
      <c r="KF43">
        <v>42.25</v>
      </c>
      <c r="KG43">
        <v>40.630000000000003</v>
      </c>
      <c r="KH43">
        <v>43.73</v>
      </c>
      <c r="KI43">
        <v>42.65</v>
      </c>
      <c r="KJ43">
        <v>41.97</v>
      </c>
      <c r="KK43">
        <v>41.77</v>
      </c>
      <c r="KL43">
        <v>47.89</v>
      </c>
      <c r="KM43">
        <v>48.56</v>
      </c>
      <c r="KN43">
        <v>47.48</v>
      </c>
      <c r="KO43">
        <v>42.56</v>
      </c>
      <c r="KP43">
        <v>41.09</v>
      </c>
      <c r="KQ43">
        <v>41.2</v>
      </c>
      <c r="KR43">
        <v>45.4</v>
      </c>
      <c r="KS43">
        <v>43.38</v>
      </c>
      <c r="KT43">
        <v>51.88</v>
      </c>
      <c r="KU43">
        <v>50.69</v>
      </c>
      <c r="KV43">
        <v>51.27</v>
      </c>
      <c r="KW43">
        <v>55.22</v>
      </c>
      <c r="KX43">
        <v>59.82</v>
      </c>
      <c r="KY43">
        <v>57.93</v>
      </c>
      <c r="KZ43">
        <v>58.71</v>
      </c>
      <c r="LA43">
        <v>55.39</v>
      </c>
      <c r="LB43">
        <v>53.71</v>
      </c>
      <c r="LC43">
        <v>55.06</v>
      </c>
      <c r="LD43">
        <v>57.06</v>
      </c>
      <c r="LE43">
        <v>57.73</v>
      </c>
      <c r="LF43">
        <v>59.6</v>
      </c>
      <c r="LG43">
        <v>50.74</v>
      </c>
      <c r="LH43">
        <v>54.73</v>
      </c>
      <c r="LI43">
        <v>49.01</v>
      </c>
      <c r="LJ43">
        <v>53.25</v>
      </c>
      <c r="LK43">
        <v>49.62</v>
      </c>
      <c r="LL43">
        <v>56.07</v>
      </c>
      <c r="LM43">
        <v>68.7</v>
      </c>
      <c r="LN43">
        <v>69.06</v>
      </c>
      <c r="LO43">
        <v>65.959999999999994</v>
      </c>
      <c r="LP43">
        <v>64.739999999999995</v>
      </c>
      <c r="LQ43">
        <v>66.48</v>
      </c>
      <c r="LR43">
        <v>67.010000000000005</v>
      </c>
      <c r="LS43">
        <v>67.64</v>
      </c>
      <c r="LT43">
        <v>66.28</v>
      </c>
      <c r="LU43">
        <v>67.959999999999994</v>
      </c>
      <c r="LV43">
        <v>68.14</v>
      </c>
      <c r="LW43">
        <v>61.38</v>
      </c>
      <c r="LX43">
        <v>57.29</v>
      </c>
      <c r="LY43">
        <v>65.81</v>
      </c>
      <c r="LZ43">
        <v>65.48</v>
      </c>
      <c r="MA43">
        <v>66.55</v>
      </c>
      <c r="MB43">
        <v>65.260000000000005</v>
      </c>
      <c r="MC43">
        <v>67.430000000000007</v>
      </c>
      <c r="MD43">
        <v>61.48</v>
      </c>
      <c r="ME43">
        <v>55.58</v>
      </c>
      <c r="MF43">
        <v>62.8</v>
      </c>
      <c r="MG43">
        <v>63</v>
      </c>
      <c r="MH43">
        <v>65.400000000000006</v>
      </c>
      <c r="MI43">
        <v>59.54</v>
      </c>
      <c r="MJ43">
        <v>57.12</v>
      </c>
      <c r="MK43">
        <v>64.569999999999993</v>
      </c>
      <c r="ML43">
        <v>63.89</v>
      </c>
      <c r="MM43">
        <v>65.61</v>
      </c>
      <c r="MN43">
        <v>64.47</v>
      </c>
      <c r="MO43">
        <v>66.7</v>
      </c>
      <c r="MP43">
        <v>60.85</v>
      </c>
      <c r="MQ43">
        <v>56.14</v>
      </c>
      <c r="MR43">
        <v>62.12</v>
      </c>
      <c r="MS43">
        <v>62.96</v>
      </c>
      <c r="MT43">
        <v>65.17</v>
      </c>
      <c r="MU43">
        <v>63.32</v>
      </c>
      <c r="MV43">
        <v>63.59</v>
      </c>
      <c r="MW43">
        <v>64.709999999999994</v>
      </c>
      <c r="MX43">
        <v>66.349999999999994</v>
      </c>
      <c r="MY43">
        <v>63.51</v>
      </c>
      <c r="MZ43">
        <v>65.790000000000006</v>
      </c>
    </row>
    <row r="44" spans="1:364" x14ac:dyDescent="0.3">
      <c r="A44" s="2">
        <v>43705.57916666667</v>
      </c>
      <c r="B44" s="1" t="s">
        <v>777</v>
      </c>
      <c r="C44">
        <v>1965.7149999999999</v>
      </c>
      <c r="D44">
        <v>2699.41</v>
      </c>
      <c r="E44">
        <v>2463.1640000000002</v>
      </c>
      <c r="F44">
        <v>2694.2979999999998</v>
      </c>
      <c r="G44">
        <v>2018.5239999999999</v>
      </c>
      <c r="H44">
        <v>2403.1689999999999</v>
      </c>
      <c r="I44">
        <v>2647.703</v>
      </c>
      <c r="J44">
        <v>2104.1979999999999</v>
      </c>
      <c r="K44">
        <v>2385.44</v>
      </c>
      <c r="L44">
        <v>2711.3539999999998</v>
      </c>
      <c r="M44">
        <v>2696.3319999999999</v>
      </c>
      <c r="N44">
        <v>2038.665</v>
      </c>
      <c r="O44">
        <v>2743.7220000000002</v>
      </c>
      <c r="P44">
        <v>2126.7460000000001</v>
      </c>
      <c r="Q44">
        <v>1886.3720000000001</v>
      </c>
      <c r="R44">
        <v>1235.5640000000001</v>
      </c>
      <c r="S44">
        <v>1719.307</v>
      </c>
      <c r="T44">
        <v>2982.1289999999999</v>
      </c>
      <c r="U44">
        <v>2625.3440000000001</v>
      </c>
      <c r="V44">
        <v>1212.2090000000001</v>
      </c>
      <c r="W44">
        <v>2364.3429999999998</v>
      </c>
      <c r="X44">
        <v>2453.7779999999998</v>
      </c>
      <c r="Y44">
        <v>2059.5419999999999</v>
      </c>
      <c r="Z44">
        <v>1782.357</v>
      </c>
      <c r="AA44">
        <v>1785.7249999999999</v>
      </c>
      <c r="AB44">
        <v>2158.982</v>
      </c>
      <c r="AC44">
        <v>2023.472</v>
      </c>
      <c r="AD44">
        <v>2425.971</v>
      </c>
      <c r="AE44">
        <v>1601.59</v>
      </c>
      <c r="AF44">
        <v>1690.9929999999999</v>
      </c>
      <c r="AG44">
        <v>1337.5440000000001</v>
      </c>
      <c r="AH44">
        <v>2227.0239999999999</v>
      </c>
      <c r="AI44">
        <v>1621.94</v>
      </c>
      <c r="AJ44">
        <v>1933.9069999999999</v>
      </c>
      <c r="AK44">
        <v>1834.4760000000001</v>
      </c>
      <c r="AL44">
        <v>2211.2620000000002</v>
      </c>
      <c r="AM44">
        <v>2468.1999999999998</v>
      </c>
      <c r="AN44">
        <v>1880.3720000000001</v>
      </c>
      <c r="AO44">
        <v>1829.8130000000001</v>
      </c>
      <c r="AP44">
        <v>2269.8490000000002</v>
      </c>
      <c r="AQ44">
        <v>2630.7339999999999</v>
      </c>
      <c r="AR44">
        <v>2645.1010000000001</v>
      </c>
      <c r="AS44">
        <v>2716.21</v>
      </c>
      <c r="AT44">
        <v>2775.3249999999998</v>
      </c>
      <c r="AU44">
        <v>2670.46</v>
      </c>
      <c r="AV44">
        <v>2651.95</v>
      </c>
      <c r="AW44">
        <v>2526.5729999999999</v>
      </c>
      <c r="AX44">
        <v>2721.0889999999999</v>
      </c>
      <c r="AY44">
        <v>2708.1089999999999</v>
      </c>
      <c r="AZ44">
        <v>2617.616</v>
      </c>
      <c r="BA44">
        <v>2621.9520000000002</v>
      </c>
      <c r="BB44">
        <v>2788.1779999999999</v>
      </c>
      <c r="BC44">
        <v>2639.0129999999999</v>
      </c>
      <c r="BD44">
        <v>2673.5819999999999</v>
      </c>
      <c r="BE44">
        <v>2585.3629999999998</v>
      </c>
      <c r="BF44">
        <v>2680.2910000000002</v>
      </c>
      <c r="BG44">
        <v>2593.904</v>
      </c>
      <c r="BH44">
        <v>2676.5430000000001</v>
      </c>
      <c r="BI44">
        <v>2654.098</v>
      </c>
      <c r="BJ44">
        <v>2679.127</v>
      </c>
      <c r="BK44">
        <v>2602.85</v>
      </c>
      <c r="BL44">
        <v>2604.2669999999998</v>
      </c>
      <c r="BM44">
        <v>2653.8870000000002</v>
      </c>
      <c r="BN44">
        <v>2688.0320000000002</v>
      </c>
      <c r="BO44">
        <v>2631.067</v>
      </c>
      <c r="BP44">
        <v>2671.6509999999998</v>
      </c>
      <c r="BQ44">
        <v>2607.924</v>
      </c>
      <c r="BR44">
        <v>2749.605</v>
      </c>
      <c r="BS44">
        <v>2616.8389999999999</v>
      </c>
      <c r="BT44">
        <v>2686.645</v>
      </c>
      <c r="BU44">
        <v>2782.2130000000002</v>
      </c>
      <c r="BV44">
        <v>2717.53</v>
      </c>
      <c r="BW44">
        <v>2498.0810000000001</v>
      </c>
      <c r="BX44">
        <v>2640.3240000000001</v>
      </c>
      <c r="BY44">
        <v>2623.3609999999999</v>
      </c>
      <c r="BZ44">
        <v>2630.5059999999999</v>
      </c>
      <c r="CA44">
        <v>2662.3649999999998</v>
      </c>
      <c r="CB44">
        <v>2594.873</v>
      </c>
      <c r="CC44">
        <v>2581.6080000000002</v>
      </c>
      <c r="CD44">
        <v>2620.3510000000001</v>
      </c>
      <c r="CE44">
        <v>-1.072715E-4</v>
      </c>
      <c r="CF44">
        <v>-3.7818580000000003E-5</v>
      </c>
      <c r="CG44">
        <v>-3.2732089999999997E-5</v>
      </c>
      <c r="CH44">
        <v>-4.7703559999999999E-5</v>
      </c>
      <c r="CI44">
        <v>-3.9223680000000001E-5</v>
      </c>
      <c r="CJ44">
        <v>-3.1326360000000003E-5</v>
      </c>
      <c r="CK44">
        <v>-5.7408979999999997E-5</v>
      </c>
      <c r="CL44">
        <v>-3.3687620000000001E-5</v>
      </c>
      <c r="CM44">
        <v>-3.6675760000000003E-5</v>
      </c>
      <c r="CN44">
        <v>-4.2642429999999999E-5</v>
      </c>
      <c r="CO44">
        <v>-2.7191530000000001E-5</v>
      </c>
      <c r="CP44">
        <v>-2.228038E-5</v>
      </c>
      <c r="CQ44">
        <v>-26.02683</v>
      </c>
      <c r="CR44">
        <v>-26.02683</v>
      </c>
      <c r="CS44">
        <v>1966.124</v>
      </c>
      <c r="CT44">
        <v>2699.598</v>
      </c>
      <c r="CU44">
        <v>2463.3820000000001</v>
      </c>
      <c r="CV44">
        <v>2694.7950000000001</v>
      </c>
      <c r="CW44">
        <v>2018.777</v>
      </c>
      <c r="CX44">
        <v>2403.2710000000002</v>
      </c>
      <c r="CY44">
        <v>2647.8330000000001</v>
      </c>
      <c r="CZ44">
        <v>2104.3009999999999</v>
      </c>
      <c r="DA44">
        <v>2385.7570000000001</v>
      </c>
      <c r="DB44">
        <v>2711.6260000000002</v>
      </c>
      <c r="DC44">
        <v>2696.4549999999999</v>
      </c>
      <c r="DD44">
        <v>2038.7529999999999</v>
      </c>
      <c r="DE44">
        <v>2743.82</v>
      </c>
      <c r="DF44">
        <v>2127.136</v>
      </c>
      <c r="DG44">
        <v>1886.664</v>
      </c>
      <c r="DH44">
        <v>1235.6400000000001</v>
      </c>
      <c r="DI44">
        <v>1719.4929999999999</v>
      </c>
      <c r="DJ44">
        <v>2982.2840000000001</v>
      </c>
      <c r="DK44">
        <v>2625.6120000000001</v>
      </c>
      <c r="DL44">
        <v>1212.452</v>
      </c>
      <c r="DM44">
        <v>2364.6979999999999</v>
      </c>
      <c r="DN44">
        <v>2454.078</v>
      </c>
      <c r="DO44">
        <v>2059.692</v>
      </c>
      <c r="DP44">
        <v>1782.7</v>
      </c>
      <c r="DQ44">
        <v>1785.9870000000001</v>
      </c>
      <c r="DR44">
        <v>2159.1350000000002</v>
      </c>
      <c r="DS44">
        <v>2023.7349999999999</v>
      </c>
      <c r="DT44">
        <v>2426.3380000000002</v>
      </c>
      <c r="DU44">
        <v>1601.893</v>
      </c>
      <c r="DV44">
        <v>1691.251</v>
      </c>
      <c r="DW44">
        <v>1337.9870000000001</v>
      </c>
      <c r="DX44">
        <v>2227.1660000000002</v>
      </c>
      <c r="DY44">
        <v>1622.3789999999999</v>
      </c>
      <c r="DZ44">
        <v>1933.9659999999999</v>
      </c>
      <c r="EA44">
        <v>1834.6310000000001</v>
      </c>
      <c r="EB44">
        <v>2211.6</v>
      </c>
      <c r="EC44">
        <v>2468.558</v>
      </c>
      <c r="ED44">
        <v>1880.71</v>
      </c>
      <c r="EE44">
        <v>1830.1949999999999</v>
      </c>
      <c r="EF44">
        <v>2269.9760000000001</v>
      </c>
      <c r="EG44">
        <v>2630.8229999999999</v>
      </c>
      <c r="EH44">
        <v>2645.2370000000001</v>
      </c>
      <c r="EI44">
        <v>2716.29</v>
      </c>
      <c r="EJ44">
        <v>2775.5070000000001</v>
      </c>
      <c r="EK44">
        <v>2670.6419999999998</v>
      </c>
      <c r="EL44">
        <v>2652.078</v>
      </c>
      <c r="EM44">
        <v>2526.614</v>
      </c>
      <c r="EN44">
        <v>2721.3850000000002</v>
      </c>
      <c r="EO44">
        <v>2708.2719999999999</v>
      </c>
      <c r="EP44">
        <v>2617.81</v>
      </c>
      <c r="EQ44">
        <v>2622.1129999999998</v>
      </c>
      <c r="ER44">
        <v>2788.4180000000001</v>
      </c>
      <c r="ES44">
        <v>2639.0940000000001</v>
      </c>
      <c r="ET44">
        <v>2673.6480000000001</v>
      </c>
      <c r="EU44">
        <v>2585.424</v>
      </c>
      <c r="EV44">
        <v>2680.413</v>
      </c>
      <c r="EW44">
        <v>2593.9859999999999</v>
      </c>
      <c r="EX44">
        <v>2676.8560000000002</v>
      </c>
      <c r="EY44">
        <v>2654.402</v>
      </c>
      <c r="EZ44">
        <v>2679.279</v>
      </c>
      <c r="FA44">
        <v>2602.9459999999999</v>
      </c>
      <c r="FB44">
        <v>2604.5250000000001</v>
      </c>
      <c r="FC44">
        <v>2654.1880000000001</v>
      </c>
      <c r="FD44">
        <v>2688.2109999999998</v>
      </c>
      <c r="FE44">
        <v>2631.1460000000002</v>
      </c>
      <c r="FF44">
        <v>2671.7049999999999</v>
      </c>
      <c r="FG44">
        <v>2608.0059999999999</v>
      </c>
      <c r="FH44">
        <v>2749.7190000000001</v>
      </c>
      <c r="FI44">
        <v>2616.8960000000002</v>
      </c>
      <c r="FJ44">
        <v>2686.93</v>
      </c>
      <c r="FK44">
        <v>2782.3510000000001</v>
      </c>
      <c r="FL44">
        <v>2717.6790000000001</v>
      </c>
      <c r="FM44">
        <v>2498.15</v>
      </c>
      <c r="FN44">
        <v>2640.5540000000001</v>
      </c>
      <c r="FO44">
        <v>2623.4250000000002</v>
      </c>
      <c r="FP44">
        <v>2630.605</v>
      </c>
      <c r="FQ44">
        <v>2662.422</v>
      </c>
      <c r="FR44">
        <v>2594.9459999999999</v>
      </c>
      <c r="FS44">
        <v>2581.8780000000002</v>
      </c>
      <c r="FT44">
        <v>2620.5369999999998</v>
      </c>
      <c r="FU44">
        <v>2.5015060000000001E-3</v>
      </c>
      <c r="FV44">
        <v>1.8515280000000001E-4</v>
      </c>
      <c r="FW44">
        <v>1.094085E-4</v>
      </c>
      <c r="FX44">
        <v>2.07164E-4</v>
      </c>
      <c r="FY44">
        <v>1.563441E-4</v>
      </c>
      <c r="FZ44">
        <v>8.124715E-5</v>
      </c>
      <c r="GA44">
        <v>-1.4566219999999999E-5</v>
      </c>
      <c r="GB44">
        <v>1.9842429999999999E-4</v>
      </c>
      <c r="GC44">
        <v>1.2268000000000001E-4</v>
      </c>
      <c r="GD44">
        <v>2.019848E-4</v>
      </c>
      <c r="GE44">
        <v>1.042294E-4</v>
      </c>
      <c r="GF44">
        <v>3.3664159999999999E-5</v>
      </c>
      <c r="GG44">
        <v>-24.951809999999998</v>
      </c>
      <c r="GH44">
        <v>-24.951809999999998</v>
      </c>
      <c r="GI44">
        <v>1965.3119999999999</v>
      </c>
      <c r="GJ44">
        <v>2699.2359999999999</v>
      </c>
      <c r="GK44">
        <v>2462.9290000000001</v>
      </c>
      <c r="GL44">
        <v>2693.8330000000001</v>
      </c>
      <c r="GM44">
        <v>2018.3150000000001</v>
      </c>
      <c r="GN44">
        <v>2403.0680000000002</v>
      </c>
      <c r="GO44">
        <v>2647.6149999999998</v>
      </c>
      <c r="GP44">
        <v>2104.1080000000002</v>
      </c>
      <c r="GQ44">
        <v>2385.2020000000002</v>
      </c>
      <c r="GR44">
        <v>2711.25</v>
      </c>
      <c r="GS44">
        <v>2696.239</v>
      </c>
      <c r="GT44">
        <v>2038.567</v>
      </c>
      <c r="GU44">
        <v>2743.6480000000001</v>
      </c>
      <c r="GV44">
        <v>2126.248</v>
      </c>
      <c r="GW44">
        <v>1886.067</v>
      </c>
      <c r="GX44">
        <v>1235.5039999999999</v>
      </c>
      <c r="GY44">
        <v>1719.1780000000001</v>
      </c>
      <c r="GZ44">
        <v>2982.0239999999999</v>
      </c>
      <c r="HA44">
        <v>2625.1860000000001</v>
      </c>
      <c r="HB44">
        <v>1212.0029999999999</v>
      </c>
      <c r="HC44">
        <v>2364.0479999999998</v>
      </c>
      <c r="HD44">
        <v>2453.5309999999999</v>
      </c>
      <c r="HE44">
        <v>2059.3919999999998</v>
      </c>
      <c r="HF44">
        <v>1782.008</v>
      </c>
      <c r="HG44">
        <v>1785.4739999999999</v>
      </c>
      <c r="HH44">
        <v>2158.8000000000002</v>
      </c>
      <c r="HI44">
        <v>2023.29</v>
      </c>
      <c r="HJ44">
        <v>2425.6480000000001</v>
      </c>
      <c r="HK44">
        <v>1601.4190000000001</v>
      </c>
      <c r="HL44">
        <v>1690.8130000000001</v>
      </c>
      <c r="HM44">
        <v>1337.145</v>
      </c>
      <c r="HN44">
        <v>2226.88</v>
      </c>
      <c r="HO44">
        <v>1621.546</v>
      </c>
      <c r="HP44">
        <v>1933.8330000000001</v>
      </c>
      <c r="HQ44">
        <v>1834.271</v>
      </c>
      <c r="HR44">
        <v>2210.9079999999999</v>
      </c>
      <c r="HS44">
        <v>2467.8809999999999</v>
      </c>
      <c r="HT44">
        <v>1880.171</v>
      </c>
      <c r="HU44">
        <v>1829.5060000000001</v>
      </c>
      <c r="HV44">
        <v>2269.7350000000001</v>
      </c>
      <c r="HW44">
        <v>2630.6289999999999</v>
      </c>
      <c r="HX44">
        <v>2644.9810000000002</v>
      </c>
      <c r="HY44">
        <v>2716.1239999999998</v>
      </c>
      <c r="HZ44">
        <v>2775.152</v>
      </c>
      <c r="IA44">
        <v>2670.3009999999999</v>
      </c>
      <c r="IB44">
        <v>2651.819</v>
      </c>
      <c r="IC44">
        <v>2526.5259999999998</v>
      </c>
      <c r="ID44">
        <v>2720.886</v>
      </c>
      <c r="IE44">
        <v>2707.9380000000001</v>
      </c>
      <c r="IF44">
        <v>2617.4560000000001</v>
      </c>
      <c r="IG44">
        <v>2621.779</v>
      </c>
      <c r="IH44">
        <v>2787.9360000000001</v>
      </c>
      <c r="II44">
        <v>2638.9340000000002</v>
      </c>
      <c r="IJ44">
        <v>2673.5210000000002</v>
      </c>
      <c r="IK44">
        <v>2585.3119999999999</v>
      </c>
      <c r="IL44">
        <v>2680.1819999999998</v>
      </c>
      <c r="IM44">
        <v>2593.8180000000002</v>
      </c>
      <c r="IN44">
        <v>2676.1970000000001</v>
      </c>
      <c r="IO44">
        <v>2653.7849999999999</v>
      </c>
      <c r="IP44">
        <v>2678.9859999999999</v>
      </c>
      <c r="IQ44">
        <v>2602.7600000000002</v>
      </c>
      <c r="IR44">
        <v>2604</v>
      </c>
      <c r="IS44">
        <v>2653.5410000000002</v>
      </c>
      <c r="IT44">
        <v>2687.855</v>
      </c>
      <c r="IU44">
        <v>2630.9960000000001</v>
      </c>
      <c r="IV44">
        <v>2671.5909999999999</v>
      </c>
      <c r="IW44">
        <v>2607.8589999999999</v>
      </c>
      <c r="IX44">
        <v>2749.491</v>
      </c>
      <c r="IY44">
        <v>2616.7809999999999</v>
      </c>
      <c r="IZ44">
        <v>2686.3670000000002</v>
      </c>
      <c r="JA44">
        <v>2782.0720000000001</v>
      </c>
      <c r="JB44">
        <v>2717.393</v>
      </c>
      <c r="JC44">
        <v>2498.0129999999999</v>
      </c>
      <c r="JD44">
        <v>2640.11</v>
      </c>
      <c r="JE44">
        <v>2623.3</v>
      </c>
      <c r="JF44">
        <v>2630.424</v>
      </c>
      <c r="JG44">
        <v>2662.3049999999998</v>
      </c>
      <c r="JH44">
        <v>2594.799</v>
      </c>
      <c r="JI44">
        <v>2581.3490000000002</v>
      </c>
      <c r="JJ44">
        <v>2620.1660000000002</v>
      </c>
      <c r="JK44">
        <v>-3.0297739999999998E-4</v>
      </c>
      <c r="JL44">
        <v>-2.5733659999999998E-4</v>
      </c>
      <c r="JM44">
        <v>-1.8450540000000001E-4</v>
      </c>
      <c r="JN44">
        <v>-2.9229549999999999E-4</v>
      </c>
      <c r="JO44">
        <v>-2.2788029999999999E-4</v>
      </c>
      <c r="JP44">
        <v>-1.479281E-4</v>
      </c>
      <c r="JQ44">
        <v>-9.8079219999999996E-5</v>
      </c>
      <c r="JR44">
        <v>-2.6510519999999998E-4</v>
      </c>
      <c r="JS44">
        <v>-1.8418180000000001E-4</v>
      </c>
      <c r="JT44">
        <v>-2.793478E-4</v>
      </c>
      <c r="JU44">
        <v>-1.6476009999999999E-4</v>
      </c>
      <c r="JV44">
        <v>-7.9628679999999997E-5</v>
      </c>
      <c r="JW44">
        <v>-26.908719999999999</v>
      </c>
      <c r="JX44">
        <v>-26.908719999999999</v>
      </c>
      <c r="JY44">
        <v>47.37</v>
      </c>
      <c r="JZ44">
        <v>47.23</v>
      </c>
      <c r="KA44">
        <v>46.93</v>
      </c>
      <c r="KB44">
        <v>45.49</v>
      </c>
      <c r="KC44">
        <v>39.67</v>
      </c>
      <c r="KD44">
        <v>45.37</v>
      </c>
      <c r="KE44">
        <v>43.67</v>
      </c>
      <c r="KF44">
        <v>41.67</v>
      </c>
      <c r="KG44">
        <v>40.020000000000003</v>
      </c>
      <c r="KH44">
        <v>43.16</v>
      </c>
      <c r="KI44">
        <v>42.08</v>
      </c>
      <c r="KJ44">
        <v>41.42</v>
      </c>
      <c r="KK44">
        <v>41.14</v>
      </c>
      <c r="KL44">
        <v>47.49</v>
      </c>
      <c r="KM44">
        <v>48.15</v>
      </c>
      <c r="KN44">
        <v>47.08</v>
      </c>
      <c r="KO44">
        <v>41.9</v>
      </c>
      <c r="KP44">
        <v>40.409999999999997</v>
      </c>
      <c r="KQ44">
        <v>40.520000000000003</v>
      </c>
      <c r="KR44">
        <v>44.69</v>
      </c>
      <c r="KS44">
        <v>42.63</v>
      </c>
      <c r="KT44">
        <v>51.42</v>
      </c>
      <c r="KU44">
        <v>50.25</v>
      </c>
      <c r="KV44">
        <v>50.82</v>
      </c>
      <c r="KW44">
        <v>54.86</v>
      </c>
      <c r="KX44">
        <v>59.52</v>
      </c>
      <c r="KY44">
        <v>57.56</v>
      </c>
      <c r="KZ44">
        <v>58.53</v>
      </c>
      <c r="LA44">
        <v>54.78</v>
      </c>
      <c r="LB44">
        <v>53.36</v>
      </c>
      <c r="LC44">
        <v>54.74</v>
      </c>
      <c r="LD44">
        <v>56.9</v>
      </c>
      <c r="LE44">
        <v>57.37</v>
      </c>
      <c r="LF44">
        <v>59.46</v>
      </c>
      <c r="LG44">
        <v>50.79</v>
      </c>
      <c r="LH44">
        <v>54.73</v>
      </c>
      <c r="LI44">
        <v>48.41</v>
      </c>
      <c r="LJ44">
        <v>52.78</v>
      </c>
      <c r="LK44">
        <v>49.32</v>
      </c>
      <c r="LL44">
        <v>55.78</v>
      </c>
      <c r="LM44">
        <v>68.52</v>
      </c>
      <c r="LN44">
        <v>68.88</v>
      </c>
      <c r="LO44">
        <v>65.739999999999995</v>
      </c>
      <c r="LP44">
        <v>64.5</v>
      </c>
      <c r="LQ44">
        <v>66.290000000000006</v>
      </c>
      <c r="LR44">
        <v>66.8</v>
      </c>
      <c r="LS44">
        <v>67.44</v>
      </c>
      <c r="LT44">
        <v>66.05</v>
      </c>
      <c r="LU44">
        <v>67.77</v>
      </c>
      <c r="LV44">
        <v>67.97</v>
      </c>
      <c r="LW44">
        <v>61.09</v>
      </c>
      <c r="LX44">
        <v>56.97</v>
      </c>
      <c r="LY44">
        <v>65.569999999999993</v>
      </c>
      <c r="LZ44">
        <v>65.23</v>
      </c>
      <c r="MA44">
        <v>66.33</v>
      </c>
      <c r="MB44">
        <v>65.010000000000005</v>
      </c>
      <c r="MC44">
        <v>67.209999999999994</v>
      </c>
      <c r="MD44">
        <v>61.12</v>
      </c>
      <c r="ME44">
        <v>55.19</v>
      </c>
      <c r="MF44">
        <v>62.48</v>
      </c>
      <c r="MG44">
        <v>62.66</v>
      </c>
      <c r="MH44">
        <v>65.180000000000007</v>
      </c>
      <c r="MI44">
        <v>59.19</v>
      </c>
      <c r="MJ44">
        <v>56.75</v>
      </c>
      <c r="MK44">
        <v>64.260000000000005</v>
      </c>
      <c r="ML44">
        <v>63.58</v>
      </c>
      <c r="MM44">
        <v>65.37</v>
      </c>
      <c r="MN44">
        <v>64.23</v>
      </c>
      <c r="MO44">
        <v>66.45</v>
      </c>
      <c r="MP44">
        <v>60.49</v>
      </c>
      <c r="MQ44">
        <v>55.76</v>
      </c>
      <c r="MR44">
        <v>61.79</v>
      </c>
      <c r="MS44">
        <v>62.62</v>
      </c>
      <c r="MT44">
        <v>64.87</v>
      </c>
      <c r="MU44">
        <v>63.01</v>
      </c>
      <c r="MV44">
        <v>63.29</v>
      </c>
      <c r="MW44">
        <v>64.42</v>
      </c>
      <c r="MX44">
        <v>66.14</v>
      </c>
      <c r="MY44">
        <v>63.27</v>
      </c>
      <c r="MZ44">
        <v>65.56</v>
      </c>
    </row>
    <row r="45" spans="1:364" x14ac:dyDescent="0.3">
      <c r="A45" s="2">
        <v>43705.581250000003</v>
      </c>
      <c r="B45" s="1" t="s">
        <v>778</v>
      </c>
      <c r="C45">
        <v>1966.5160000000001</v>
      </c>
      <c r="D45">
        <v>2699.723</v>
      </c>
      <c r="E45">
        <v>2463.6280000000002</v>
      </c>
      <c r="F45">
        <v>2695.1619999999998</v>
      </c>
      <c r="G45">
        <v>2018.4359999999999</v>
      </c>
      <c r="H45">
        <v>2403.248</v>
      </c>
      <c r="I45">
        <v>2647.788</v>
      </c>
      <c r="J45">
        <v>2104.3780000000002</v>
      </c>
      <c r="K45">
        <v>2385.0920000000001</v>
      </c>
      <c r="L45">
        <v>2711.6109999999999</v>
      </c>
      <c r="M45">
        <v>2696.2829999999999</v>
      </c>
      <c r="N45">
        <v>2038.7670000000001</v>
      </c>
      <c r="O45">
        <v>2743.855</v>
      </c>
      <c r="P45">
        <v>2126.2109999999998</v>
      </c>
      <c r="Q45">
        <v>1886.36</v>
      </c>
      <c r="R45">
        <v>1235.5329999999999</v>
      </c>
      <c r="S45">
        <v>1719.0719999999999</v>
      </c>
      <c r="T45">
        <v>2982.0219999999999</v>
      </c>
      <c r="U45">
        <v>2625.2240000000002</v>
      </c>
      <c r="V45">
        <v>1211.8910000000001</v>
      </c>
      <c r="W45">
        <v>2364.9180000000001</v>
      </c>
      <c r="X45">
        <v>2454.1239999999998</v>
      </c>
      <c r="Y45">
        <v>2059.779</v>
      </c>
      <c r="Z45">
        <v>1781.777</v>
      </c>
      <c r="AA45">
        <v>1785.2670000000001</v>
      </c>
      <c r="AB45">
        <v>2158.9540000000002</v>
      </c>
      <c r="AC45">
        <v>2023.38</v>
      </c>
      <c r="AD45">
        <v>2425.6729999999998</v>
      </c>
      <c r="AE45">
        <v>1601.0530000000001</v>
      </c>
      <c r="AF45">
        <v>1690.5930000000001</v>
      </c>
      <c r="AG45">
        <v>1336.827</v>
      </c>
      <c r="AH45">
        <v>2226.933</v>
      </c>
      <c r="AI45">
        <v>1621.165</v>
      </c>
      <c r="AJ45">
        <v>1933.7819999999999</v>
      </c>
      <c r="AK45">
        <v>1834.575</v>
      </c>
      <c r="AL45">
        <v>2211.0129999999999</v>
      </c>
      <c r="AM45">
        <v>2468.1680000000001</v>
      </c>
      <c r="AN45">
        <v>1880.2</v>
      </c>
      <c r="AO45">
        <v>1829.597</v>
      </c>
      <c r="AP45">
        <v>2269.9499999999998</v>
      </c>
      <c r="AQ45">
        <v>2630.7220000000002</v>
      </c>
      <c r="AR45">
        <v>2644.9050000000002</v>
      </c>
      <c r="AS45">
        <v>2716.306</v>
      </c>
      <c r="AT45">
        <v>2775.5770000000002</v>
      </c>
      <c r="AU45">
        <v>2670.1660000000002</v>
      </c>
      <c r="AV45">
        <v>2652.1120000000001</v>
      </c>
      <c r="AW45">
        <v>2526.5549999999998</v>
      </c>
      <c r="AX45">
        <v>2721.0770000000002</v>
      </c>
      <c r="AY45">
        <v>2707.8510000000001</v>
      </c>
      <c r="AZ45">
        <v>2617.337</v>
      </c>
      <c r="BA45">
        <v>2622.2220000000002</v>
      </c>
      <c r="BB45">
        <v>2788.5970000000002</v>
      </c>
      <c r="BC45">
        <v>2638.9090000000001</v>
      </c>
      <c r="BD45">
        <v>2673.6550000000002</v>
      </c>
      <c r="BE45">
        <v>2585.4609999999998</v>
      </c>
      <c r="BF45">
        <v>2680.47</v>
      </c>
      <c r="BG45">
        <v>2593.8270000000002</v>
      </c>
      <c r="BH45">
        <v>2677.16</v>
      </c>
      <c r="BI45">
        <v>2654.6709999999998</v>
      </c>
      <c r="BJ45">
        <v>2679.4029999999998</v>
      </c>
      <c r="BK45">
        <v>2603.0239999999999</v>
      </c>
      <c r="BL45">
        <v>2604.69</v>
      </c>
      <c r="BM45">
        <v>2654.4490000000001</v>
      </c>
      <c r="BN45">
        <v>2688.3809999999999</v>
      </c>
      <c r="BO45">
        <v>2631.203</v>
      </c>
      <c r="BP45">
        <v>2671.6729999999998</v>
      </c>
      <c r="BQ45">
        <v>2608.0479999999998</v>
      </c>
      <c r="BR45">
        <v>2749.8090000000002</v>
      </c>
      <c r="BS45">
        <v>2616.806</v>
      </c>
      <c r="BT45">
        <v>2687.1660000000002</v>
      </c>
      <c r="BU45">
        <v>2782.4189999999999</v>
      </c>
      <c r="BV45">
        <v>2717.6889999999999</v>
      </c>
      <c r="BW45">
        <v>2498.127</v>
      </c>
      <c r="BX45">
        <v>2640.7339999999999</v>
      </c>
      <c r="BY45">
        <v>2623.45</v>
      </c>
      <c r="BZ45">
        <v>2630.6669999999999</v>
      </c>
      <c r="CA45">
        <v>2662.364</v>
      </c>
      <c r="CB45">
        <v>2594.9630000000002</v>
      </c>
      <c r="CC45">
        <v>2581.2109999999998</v>
      </c>
      <c r="CD45">
        <v>2620.0630000000001</v>
      </c>
      <c r="CE45">
        <v>-1.010265E-4</v>
      </c>
      <c r="CF45">
        <v>-2.318133E-5</v>
      </c>
      <c r="CG45">
        <v>-4.1215660000000003E-5</v>
      </c>
      <c r="CH45">
        <v>-5.264672E-5</v>
      </c>
      <c r="CI45">
        <v>-4.4189500000000001E-5</v>
      </c>
      <c r="CJ45">
        <v>-2.949435E-5</v>
      </c>
      <c r="CK45">
        <v>-5.6246999999999999E-5</v>
      </c>
      <c r="CL45">
        <v>-1.8038279999999998E-5</v>
      </c>
      <c r="CM45">
        <v>-2.7718699999999999E-5</v>
      </c>
      <c r="CN45">
        <v>-4.2280339999999998E-5</v>
      </c>
      <c r="CO45">
        <v>-3.742808E-5</v>
      </c>
      <c r="CP45">
        <v>-2.3871510000000001E-5</v>
      </c>
      <c r="CQ45">
        <v>-26.044119999999999</v>
      </c>
      <c r="CR45">
        <v>-26.044119999999999</v>
      </c>
      <c r="CS45">
        <v>1966.953</v>
      </c>
      <c r="CT45">
        <v>2699.9679999999998</v>
      </c>
      <c r="CU45">
        <v>2463.9639999999999</v>
      </c>
      <c r="CV45">
        <v>2695.7</v>
      </c>
      <c r="CW45">
        <v>2018.6890000000001</v>
      </c>
      <c r="CX45">
        <v>2403.5410000000002</v>
      </c>
      <c r="CY45">
        <v>2647.9140000000002</v>
      </c>
      <c r="CZ45">
        <v>2104.5369999999998</v>
      </c>
      <c r="DA45">
        <v>2385.261</v>
      </c>
      <c r="DB45">
        <v>2711.723</v>
      </c>
      <c r="DC45">
        <v>2696.3910000000001</v>
      </c>
      <c r="DD45">
        <v>2038.902</v>
      </c>
      <c r="DE45">
        <v>2743.97</v>
      </c>
      <c r="DF45">
        <v>2126.64</v>
      </c>
      <c r="DG45">
        <v>1886.616</v>
      </c>
      <c r="DH45">
        <v>1235.578</v>
      </c>
      <c r="DI45">
        <v>1719.2329999999999</v>
      </c>
      <c r="DJ45">
        <v>2982.1709999999998</v>
      </c>
      <c r="DK45">
        <v>2625.386</v>
      </c>
      <c r="DL45">
        <v>1212.059</v>
      </c>
      <c r="DM45">
        <v>2365.2910000000002</v>
      </c>
      <c r="DN45">
        <v>2454.3969999999999</v>
      </c>
      <c r="DO45">
        <v>2059.922</v>
      </c>
      <c r="DP45">
        <v>1782.152</v>
      </c>
      <c r="DQ45">
        <v>1785.576</v>
      </c>
      <c r="DR45">
        <v>2159.1109999999999</v>
      </c>
      <c r="DS45">
        <v>2023.595</v>
      </c>
      <c r="DT45">
        <v>2426.047</v>
      </c>
      <c r="DU45">
        <v>1601.4359999999999</v>
      </c>
      <c r="DV45">
        <v>1690.857</v>
      </c>
      <c r="DW45">
        <v>1337.171</v>
      </c>
      <c r="DX45">
        <v>2227.0430000000001</v>
      </c>
      <c r="DY45">
        <v>1621.712</v>
      </c>
      <c r="DZ45">
        <v>1933.8910000000001</v>
      </c>
      <c r="EA45">
        <v>1834.78</v>
      </c>
      <c r="EB45">
        <v>2211.3820000000001</v>
      </c>
      <c r="EC45">
        <v>2468.402</v>
      </c>
      <c r="ED45">
        <v>1880.318</v>
      </c>
      <c r="EE45">
        <v>1829.884</v>
      </c>
      <c r="EF45">
        <v>2270.0830000000001</v>
      </c>
      <c r="EG45">
        <v>2630.8150000000001</v>
      </c>
      <c r="EH45">
        <v>2645.0239999999999</v>
      </c>
      <c r="EI45">
        <v>2716.4250000000002</v>
      </c>
      <c r="EJ45">
        <v>2775.7420000000002</v>
      </c>
      <c r="EK45">
        <v>2670.3409999999999</v>
      </c>
      <c r="EL45">
        <v>2652.2550000000001</v>
      </c>
      <c r="EM45">
        <v>2526.6</v>
      </c>
      <c r="EN45">
        <v>2721.3760000000002</v>
      </c>
      <c r="EO45">
        <v>2707.991</v>
      </c>
      <c r="EP45">
        <v>2617.4949999999999</v>
      </c>
      <c r="EQ45">
        <v>2622.4050000000002</v>
      </c>
      <c r="ER45">
        <v>2788.8159999999998</v>
      </c>
      <c r="ES45">
        <v>2638.9830000000002</v>
      </c>
      <c r="ET45">
        <v>2673.7379999999998</v>
      </c>
      <c r="EU45">
        <v>2585.5630000000001</v>
      </c>
      <c r="EV45">
        <v>2680.6280000000002</v>
      </c>
      <c r="EW45">
        <v>2593.9029999999998</v>
      </c>
      <c r="EX45">
        <v>2677.5219999999999</v>
      </c>
      <c r="EY45">
        <v>2655.0050000000001</v>
      </c>
      <c r="EZ45">
        <v>2679.5949999999998</v>
      </c>
      <c r="FA45">
        <v>2603.19</v>
      </c>
      <c r="FB45">
        <v>2604.944</v>
      </c>
      <c r="FC45">
        <v>2654.76</v>
      </c>
      <c r="FD45">
        <v>2688.614</v>
      </c>
      <c r="FE45">
        <v>2631.319</v>
      </c>
      <c r="FF45">
        <v>2671.7489999999998</v>
      </c>
      <c r="FG45">
        <v>2608.1819999999998</v>
      </c>
      <c r="FH45">
        <v>2749.9789999999998</v>
      </c>
      <c r="FI45">
        <v>2616.848</v>
      </c>
      <c r="FJ45">
        <v>2687.4690000000001</v>
      </c>
      <c r="FK45">
        <v>2782.5859999999998</v>
      </c>
      <c r="FL45">
        <v>2717.89</v>
      </c>
      <c r="FM45">
        <v>2498.2159999999999</v>
      </c>
      <c r="FN45">
        <v>2641.0430000000001</v>
      </c>
      <c r="FO45">
        <v>2623.623</v>
      </c>
      <c r="FP45">
        <v>2630.8330000000001</v>
      </c>
      <c r="FQ45">
        <v>2662.4430000000002</v>
      </c>
      <c r="FR45">
        <v>2595.0700000000002</v>
      </c>
      <c r="FS45">
        <v>2581.4639999999999</v>
      </c>
      <c r="FT45">
        <v>2620.2159999999999</v>
      </c>
      <c r="FU45">
        <v>2.4594249999999999E-3</v>
      </c>
      <c r="FV45">
        <v>1.8385809999999999E-4</v>
      </c>
      <c r="FW45">
        <v>1.100559E-4</v>
      </c>
      <c r="FX45">
        <v>2.0684039999999999E-4</v>
      </c>
      <c r="FY45">
        <v>1.5666780000000001E-4</v>
      </c>
      <c r="FZ45">
        <v>8.5455149999999998E-5</v>
      </c>
      <c r="GA45">
        <v>-1.2624060000000001E-5</v>
      </c>
      <c r="GB45">
        <v>1.9939529999999999E-4</v>
      </c>
      <c r="GC45">
        <v>1.2429840000000001E-4</v>
      </c>
      <c r="GD45">
        <v>2.0392699999999999E-4</v>
      </c>
      <c r="GE45">
        <v>1.0779E-4</v>
      </c>
      <c r="GF45">
        <v>3.042721E-5</v>
      </c>
      <c r="GG45">
        <v>-25.044809999999998</v>
      </c>
      <c r="GH45">
        <v>-25.044809999999998</v>
      </c>
      <c r="GI45">
        <v>1966.087</v>
      </c>
      <c r="GJ45">
        <v>2699.4780000000001</v>
      </c>
      <c r="GK45">
        <v>2463.31</v>
      </c>
      <c r="GL45">
        <v>2694.7330000000002</v>
      </c>
      <c r="GM45">
        <v>2018.2380000000001</v>
      </c>
      <c r="GN45">
        <v>2403.0100000000002</v>
      </c>
      <c r="GO45">
        <v>2647.6750000000002</v>
      </c>
      <c r="GP45">
        <v>2104.241</v>
      </c>
      <c r="GQ45">
        <v>2384.9549999999999</v>
      </c>
      <c r="GR45">
        <v>2711.5079999999998</v>
      </c>
      <c r="GS45">
        <v>2696.1860000000001</v>
      </c>
      <c r="GT45">
        <v>2038.6289999999999</v>
      </c>
      <c r="GU45">
        <v>2743.7570000000001</v>
      </c>
      <c r="GV45">
        <v>2125.8040000000001</v>
      </c>
      <c r="GW45">
        <v>1886.06</v>
      </c>
      <c r="GX45">
        <v>1235.482</v>
      </c>
      <c r="GY45">
        <v>1718.943</v>
      </c>
      <c r="GZ45">
        <v>2981.8879999999999</v>
      </c>
      <c r="HA45">
        <v>2625.0709999999999</v>
      </c>
      <c r="HB45">
        <v>1211.7439999999999</v>
      </c>
      <c r="HC45">
        <v>2364.5219999999999</v>
      </c>
      <c r="HD45">
        <v>2453.857</v>
      </c>
      <c r="HE45">
        <v>2059.6289999999999</v>
      </c>
      <c r="HF45">
        <v>1781.442</v>
      </c>
      <c r="HG45">
        <v>1784.9670000000001</v>
      </c>
      <c r="HH45">
        <v>2158.7809999999999</v>
      </c>
      <c r="HI45">
        <v>2023.2329999999999</v>
      </c>
      <c r="HJ45">
        <v>2425.4160000000002</v>
      </c>
      <c r="HK45">
        <v>1600.752</v>
      </c>
      <c r="HL45">
        <v>1690.3979999999999</v>
      </c>
      <c r="HM45">
        <v>1336.5650000000001</v>
      </c>
      <c r="HN45">
        <v>2226.8029999999999</v>
      </c>
      <c r="HO45">
        <v>1620.664</v>
      </c>
      <c r="HP45">
        <v>1933.6690000000001</v>
      </c>
      <c r="HQ45">
        <v>1834.441</v>
      </c>
      <c r="HR45">
        <v>2210.7190000000001</v>
      </c>
      <c r="HS45">
        <v>2467.9189999999999</v>
      </c>
      <c r="HT45">
        <v>1880.0239999999999</v>
      </c>
      <c r="HU45">
        <v>1829.317</v>
      </c>
      <c r="HV45">
        <v>2269.8159999999998</v>
      </c>
      <c r="HW45">
        <v>2630.6280000000002</v>
      </c>
      <c r="HX45">
        <v>2644.7950000000001</v>
      </c>
      <c r="HY45">
        <v>2716.2020000000002</v>
      </c>
      <c r="HZ45">
        <v>2775.4270000000001</v>
      </c>
      <c r="IA45">
        <v>2670.0030000000002</v>
      </c>
      <c r="IB45">
        <v>2651.944</v>
      </c>
      <c r="IC45">
        <v>2526.5120000000002</v>
      </c>
      <c r="ID45">
        <v>2720.8739999999998</v>
      </c>
      <c r="IE45">
        <v>2707.7190000000001</v>
      </c>
      <c r="IF45">
        <v>2617.2170000000001</v>
      </c>
      <c r="IG45">
        <v>2622.067</v>
      </c>
      <c r="IH45">
        <v>2788.364</v>
      </c>
      <c r="II45">
        <v>2638.8539999999998</v>
      </c>
      <c r="IJ45">
        <v>2673.5839999999998</v>
      </c>
      <c r="IK45">
        <v>2585.3829999999998</v>
      </c>
      <c r="IL45">
        <v>2680.335</v>
      </c>
      <c r="IM45">
        <v>2593.7539999999999</v>
      </c>
      <c r="IN45">
        <v>2676.8139999999999</v>
      </c>
      <c r="IO45">
        <v>2654.3490000000002</v>
      </c>
      <c r="IP45">
        <v>2679.2350000000001</v>
      </c>
      <c r="IQ45">
        <v>2602.9050000000002</v>
      </c>
      <c r="IR45">
        <v>2604.4380000000001</v>
      </c>
      <c r="IS45">
        <v>2654.13</v>
      </c>
      <c r="IT45">
        <v>2688.172</v>
      </c>
      <c r="IU45">
        <v>2631.105</v>
      </c>
      <c r="IV45">
        <v>2671.61</v>
      </c>
      <c r="IW45">
        <v>2607.9459999999999</v>
      </c>
      <c r="IX45">
        <v>2749.6590000000001</v>
      </c>
      <c r="IY45">
        <v>2616.759</v>
      </c>
      <c r="IZ45">
        <v>2686.884</v>
      </c>
      <c r="JA45">
        <v>2782.259</v>
      </c>
      <c r="JB45">
        <v>2717.5169999999998</v>
      </c>
      <c r="JC45">
        <v>2498.0459999999998</v>
      </c>
      <c r="JD45">
        <v>2640.471</v>
      </c>
      <c r="JE45">
        <v>2623.3409999999999</v>
      </c>
      <c r="JF45">
        <v>2630.5349999999999</v>
      </c>
      <c r="JG45">
        <v>2662.3029999999999</v>
      </c>
      <c r="JH45">
        <v>2594.875</v>
      </c>
      <c r="JI45">
        <v>2580.9650000000001</v>
      </c>
      <c r="JJ45">
        <v>2619.9430000000002</v>
      </c>
      <c r="JK45">
        <v>-3.0556689999999999E-4</v>
      </c>
      <c r="JL45">
        <v>-2.618683E-4</v>
      </c>
      <c r="JM45">
        <v>-1.825633E-4</v>
      </c>
      <c r="JN45">
        <v>-2.99093E-4</v>
      </c>
      <c r="JO45">
        <v>-2.304699E-4</v>
      </c>
      <c r="JP45">
        <v>-1.4825179999999999E-4</v>
      </c>
      <c r="JQ45">
        <v>-1.009924E-4</v>
      </c>
      <c r="JR45">
        <v>-2.6413419999999998E-4</v>
      </c>
      <c r="JS45">
        <v>-1.864476E-4</v>
      </c>
      <c r="JT45">
        <v>-2.7319749999999999E-4</v>
      </c>
      <c r="JU45">
        <v>-1.618469E-4</v>
      </c>
      <c r="JV45">
        <v>-7.8010190000000007E-5</v>
      </c>
      <c r="JW45">
        <v>-26.86853</v>
      </c>
      <c r="JX45">
        <v>-26.86853</v>
      </c>
      <c r="JY45">
        <v>46.75</v>
      </c>
      <c r="JZ45">
        <v>46.62</v>
      </c>
      <c r="KA45">
        <v>46.31</v>
      </c>
      <c r="KB45">
        <v>44.82</v>
      </c>
      <c r="KC45">
        <v>39.28</v>
      </c>
      <c r="KD45">
        <v>44.79</v>
      </c>
      <c r="KE45">
        <v>43.1</v>
      </c>
      <c r="KF45">
        <v>41.13</v>
      </c>
      <c r="KG45">
        <v>39.46</v>
      </c>
      <c r="KH45">
        <v>42.62</v>
      </c>
      <c r="KI45">
        <v>41.52</v>
      </c>
      <c r="KJ45">
        <v>40.89</v>
      </c>
      <c r="KK45">
        <v>40.54</v>
      </c>
      <c r="KL45">
        <v>47.23</v>
      </c>
      <c r="KM45">
        <v>47.88</v>
      </c>
      <c r="KN45">
        <v>46.81</v>
      </c>
      <c r="KO45">
        <v>41.25</v>
      </c>
      <c r="KP45">
        <v>39.770000000000003</v>
      </c>
      <c r="KQ45">
        <v>39.89</v>
      </c>
      <c r="KR45">
        <v>44.04</v>
      </c>
      <c r="KS45">
        <v>41.94</v>
      </c>
      <c r="KT45">
        <v>50.98</v>
      </c>
      <c r="KU45">
        <v>49.84</v>
      </c>
      <c r="KV45">
        <v>50.39</v>
      </c>
      <c r="KW45">
        <v>54.54</v>
      </c>
      <c r="KX45">
        <v>59.25</v>
      </c>
      <c r="KY45">
        <v>57.24</v>
      </c>
      <c r="KZ45">
        <v>58.27</v>
      </c>
      <c r="LA45">
        <v>54.3</v>
      </c>
      <c r="LB45">
        <v>52.94</v>
      </c>
      <c r="LC45">
        <v>54.39</v>
      </c>
      <c r="LD45">
        <v>56.73</v>
      </c>
      <c r="LE45">
        <v>57.12</v>
      </c>
      <c r="LF45">
        <v>59.29</v>
      </c>
      <c r="LG45">
        <v>50.64</v>
      </c>
      <c r="LH45">
        <v>54.57</v>
      </c>
      <c r="LI45">
        <v>47.92</v>
      </c>
      <c r="LJ45">
        <v>52.34</v>
      </c>
      <c r="LK45">
        <v>49.23</v>
      </c>
      <c r="LL45">
        <v>55.61</v>
      </c>
      <c r="LM45">
        <v>68.34</v>
      </c>
      <c r="LN45">
        <v>68.7</v>
      </c>
      <c r="LO45">
        <v>65.510000000000005</v>
      </c>
      <c r="LP45">
        <v>64.260000000000005</v>
      </c>
      <c r="LQ45">
        <v>66.099999999999994</v>
      </c>
      <c r="LR45">
        <v>66.599999999999994</v>
      </c>
      <c r="LS45">
        <v>67.23</v>
      </c>
      <c r="LT45">
        <v>65.83</v>
      </c>
      <c r="LU45">
        <v>67.59</v>
      </c>
      <c r="LV45">
        <v>67.790000000000006</v>
      </c>
      <c r="LW45">
        <v>60.79</v>
      </c>
      <c r="LX45">
        <v>56.65</v>
      </c>
      <c r="LY45">
        <v>65.319999999999993</v>
      </c>
      <c r="LZ45">
        <v>64.97</v>
      </c>
      <c r="MA45">
        <v>66.099999999999994</v>
      </c>
      <c r="MB45">
        <v>64.75</v>
      </c>
      <c r="MC45">
        <v>66.989999999999995</v>
      </c>
      <c r="MD45">
        <v>60.76</v>
      </c>
      <c r="ME45">
        <v>54.81</v>
      </c>
      <c r="MF45">
        <v>62.15</v>
      </c>
      <c r="MG45">
        <v>62.32</v>
      </c>
      <c r="MH45">
        <v>64.97</v>
      </c>
      <c r="MI45">
        <v>58.85</v>
      </c>
      <c r="MJ45">
        <v>56.4</v>
      </c>
      <c r="MK45">
        <v>63.95</v>
      </c>
      <c r="ML45">
        <v>63.27</v>
      </c>
      <c r="MM45">
        <v>65.13</v>
      </c>
      <c r="MN45">
        <v>63.98</v>
      </c>
      <c r="MO45">
        <v>66.209999999999994</v>
      </c>
      <c r="MP45">
        <v>60.12</v>
      </c>
      <c r="MQ45">
        <v>55.39</v>
      </c>
      <c r="MR45">
        <v>61.45</v>
      </c>
      <c r="MS45">
        <v>62.28</v>
      </c>
      <c r="MT45">
        <v>64.569999999999993</v>
      </c>
      <c r="MU45">
        <v>62.7</v>
      </c>
      <c r="MV45">
        <v>62.99</v>
      </c>
      <c r="MW45">
        <v>64.12</v>
      </c>
      <c r="MX45">
        <v>65.930000000000007</v>
      </c>
      <c r="MY45">
        <v>63.02</v>
      </c>
      <c r="MZ45">
        <v>65.33</v>
      </c>
    </row>
    <row r="46" spans="1:364" x14ac:dyDescent="0.3">
      <c r="A46" s="2">
        <v>43705.583333333336</v>
      </c>
      <c r="B46" s="1" t="s">
        <v>779</v>
      </c>
      <c r="C46">
        <v>1967.4</v>
      </c>
      <c r="D46">
        <v>2700.375</v>
      </c>
      <c r="E46">
        <v>2464.337</v>
      </c>
      <c r="F46">
        <v>2696.4409999999998</v>
      </c>
      <c r="G46">
        <v>2018.809</v>
      </c>
      <c r="H46">
        <v>2403.7429999999999</v>
      </c>
      <c r="I46">
        <v>2648.085</v>
      </c>
      <c r="J46">
        <v>2105.15</v>
      </c>
      <c r="K46">
        <v>2385.3820000000001</v>
      </c>
      <c r="L46">
        <v>2711.8449999999998</v>
      </c>
      <c r="M46">
        <v>2696.4969999999998</v>
      </c>
      <c r="N46">
        <v>2039.019</v>
      </c>
      <c r="O46">
        <v>2744.26</v>
      </c>
      <c r="P46">
        <v>2125.991</v>
      </c>
      <c r="Q46">
        <v>1886.5889999999999</v>
      </c>
      <c r="R46">
        <v>1235.394</v>
      </c>
      <c r="S46">
        <v>1718.9670000000001</v>
      </c>
      <c r="T46">
        <v>2982.3389999999999</v>
      </c>
      <c r="U46">
        <v>2625.5859999999998</v>
      </c>
      <c r="V46">
        <v>1211.6890000000001</v>
      </c>
      <c r="W46">
        <v>2365.5720000000001</v>
      </c>
      <c r="X46">
        <v>2454.3429999999998</v>
      </c>
      <c r="Y46">
        <v>2059.8820000000001</v>
      </c>
      <c r="Z46">
        <v>1781.2449999999999</v>
      </c>
      <c r="AA46">
        <v>1784.896</v>
      </c>
      <c r="AB46">
        <v>2159.056</v>
      </c>
      <c r="AC46">
        <v>2023.7339999999999</v>
      </c>
      <c r="AD46">
        <v>2425.7829999999999</v>
      </c>
      <c r="AE46">
        <v>1600.828</v>
      </c>
      <c r="AF46">
        <v>1690.547</v>
      </c>
      <c r="AG46">
        <v>1336.558</v>
      </c>
      <c r="AH46">
        <v>2227.1109999999999</v>
      </c>
      <c r="AI46">
        <v>1620.462</v>
      </c>
      <c r="AJ46">
        <v>1933.662</v>
      </c>
      <c r="AK46">
        <v>1834.9190000000001</v>
      </c>
      <c r="AL46">
        <v>2211.0160000000001</v>
      </c>
      <c r="AM46">
        <v>2468.4960000000001</v>
      </c>
      <c r="AN46">
        <v>1880.367</v>
      </c>
      <c r="AO46">
        <v>1829.568</v>
      </c>
      <c r="AP46">
        <v>2270.0569999999998</v>
      </c>
      <c r="AQ46">
        <v>2630.7860000000001</v>
      </c>
      <c r="AR46">
        <v>2644.8009999999999</v>
      </c>
      <c r="AS46">
        <v>2716.4630000000002</v>
      </c>
      <c r="AT46">
        <v>2775.7939999999999</v>
      </c>
      <c r="AU46">
        <v>2669.9409999999998</v>
      </c>
      <c r="AV46">
        <v>2652.3589999999999</v>
      </c>
      <c r="AW46">
        <v>2526.6410000000001</v>
      </c>
      <c r="AX46">
        <v>2721.1410000000001</v>
      </c>
      <c r="AY46">
        <v>2707.7420000000002</v>
      </c>
      <c r="AZ46">
        <v>2617.3209999999999</v>
      </c>
      <c r="BA46">
        <v>2622.5439999999999</v>
      </c>
      <c r="BB46">
        <v>2788.9169999999999</v>
      </c>
      <c r="BC46">
        <v>2638.9229999999998</v>
      </c>
      <c r="BD46">
        <v>2673.817</v>
      </c>
      <c r="BE46">
        <v>2585.683</v>
      </c>
      <c r="BF46">
        <v>2680.7649999999999</v>
      </c>
      <c r="BG46">
        <v>2593.8409999999999</v>
      </c>
      <c r="BH46">
        <v>2677.8609999999999</v>
      </c>
      <c r="BI46">
        <v>2655.2579999999998</v>
      </c>
      <c r="BJ46">
        <v>2679.7939999999999</v>
      </c>
      <c r="BK46">
        <v>2603.3530000000001</v>
      </c>
      <c r="BL46">
        <v>2605.0839999999998</v>
      </c>
      <c r="BM46">
        <v>2655.0259999999998</v>
      </c>
      <c r="BN46">
        <v>2688.819</v>
      </c>
      <c r="BO46">
        <v>2631.453</v>
      </c>
      <c r="BP46">
        <v>2671.7919999999999</v>
      </c>
      <c r="BQ46">
        <v>2608.3029999999999</v>
      </c>
      <c r="BR46">
        <v>2750.1320000000001</v>
      </c>
      <c r="BS46">
        <v>2616.857</v>
      </c>
      <c r="BT46">
        <v>2687.7280000000001</v>
      </c>
      <c r="BU46">
        <v>2782.6559999999999</v>
      </c>
      <c r="BV46">
        <v>2717.9969999999998</v>
      </c>
      <c r="BW46">
        <v>2498.2730000000001</v>
      </c>
      <c r="BX46">
        <v>2641.2820000000002</v>
      </c>
      <c r="BY46">
        <v>2623.7820000000002</v>
      </c>
      <c r="BZ46">
        <v>2631.011</v>
      </c>
      <c r="CA46">
        <v>2662.5059999999999</v>
      </c>
      <c r="CB46">
        <v>2595.098</v>
      </c>
      <c r="CC46">
        <v>2580.9009999999998</v>
      </c>
      <c r="CD46">
        <v>2619.92</v>
      </c>
      <c r="CE46">
        <v>-7.70734E-5</v>
      </c>
      <c r="CF46">
        <v>3.6234379999999998E-5</v>
      </c>
      <c r="CG46">
        <v>-7.5591240000000005E-5</v>
      </c>
      <c r="CH46">
        <v>-7.7615399999999996E-5</v>
      </c>
      <c r="CI46">
        <v>-6.5904260000000002E-5</v>
      </c>
      <c r="CJ46">
        <v>-2.1980519999999999E-5</v>
      </c>
      <c r="CK46">
        <v>-4.8310770000000003E-5</v>
      </c>
      <c r="CL46">
        <v>3.9212909999999999E-5</v>
      </c>
      <c r="CM46">
        <v>1.0787370000000001E-5</v>
      </c>
      <c r="CN46">
        <v>-3.8186350000000001E-5</v>
      </c>
      <c r="CO46">
        <v>-7.8749139999999997E-5</v>
      </c>
      <c r="CP46">
        <v>-3.5136160000000001E-5</v>
      </c>
      <c r="CQ46">
        <v>-26.098410000000001</v>
      </c>
      <c r="CR46">
        <v>-26.098410000000001</v>
      </c>
      <c r="CS46">
        <v>1967.828</v>
      </c>
      <c r="CT46">
        <v>2700.8440000000001</v>
      </c>
      <c r="CU46">
        <v>2464.7440000000001</v>
      </c>
      <c r="CV46">
        <v>2697.2240000000002</v>
      </c>
      <c r="CW46">
        <v>2019.347</v>
      </c>
      <c r="CX46">
        <v>2404.1149999999998</v>
      </c>
      <c r="CY46">
        <v>2648.442</v>
      </c>
      <c r="CZ46">
        <v>2105.8829999999998</v>
      </c>
      <c r="DA46">
        <v>2385.8359999999998</v>
      </c>
      <c r="DB46">
        <v>2712.0329999999999</v>
      </c>
      <c r="DC46">
        <v>2696.7489999999998</v>
      </c>
      <c r="DD46">
        <v>2039.288</v>
      </c>
      <c r="DE46">
        <v>2744.6350000000002</v>
      </c>
      <c r="DF46">
        <v>2126.232</v>
      </c>
      <c r="DG46">
        <v>1886.8330000000001</v>
      </c>
      <c r="DH46">
        <v>1235.521</v>
      </c>
      <c r="DI46">
        <v>1719.0160000000001</v>
      </c>
      <c r="DJ46">
        <v>2982.6619999999998</v>
      </c>
      <c r="DK46">
        <v>2626.0149999999999</v>
      </c>
      <c r="DL46">
        <v>1211.779</v>
      </c>
      <c r="DM46">
        <v>2366.0680000000002</v>
      </c>
      <c r="DN46">
        <v>2454.576</v>
      </c>
      <c r="DO46">
        <v>2059.9929999999999</v>
      </c>
      <c r="DP46">
        <v>1781.5830000000001</v>
      </c>
      <c r="DQ46">
        <v>1785.079</v>
      </c>
      <c r="DR46">
        <v>2159.2460000000001</v>
      </c>
      <c r="DS46">
        <v>2024.046</v>
      </c>
      <c r="DT46">
        <v>2426.1329999999998</v>
      </c>
      <c r="DU46">
        <v>1600.9829999999999</v>
      </c>
      <c r="DV46">
        <v>1690.7950000000001</v>
      </c>
      <c r="DW46">
        <v>1336.604</v>
      </c>
      <c r="DX46">
        <v>2227.2860000000001</v>
      </c>
      <c r="DY46">
        <v>1620.8140000000001</v>
      </c>
      <c r="DZ46">
        <v>1933.7339999999999</v>
      </c>
      <c r="EA46">
        <v>1835.165</v>
      </c>
      <c r="EB46">
        <v>2211.3110000000001</v>
      </c>
      <c r="EC46">
        <v>2469.08</v>
      </c>
      <c r="ED46">
        <v>1880.7550000000001</v>
      </c>
      <c r="EE46">
        <v>1829.816</v>
      </c>
      <c r="EF46">
        <v>2270.1860000000001</v>
      </c>
      <c r="EG46">
        <v>2630.8939999999998</v>
      </c>
      <c r="EH46">
        <v>2644.857</v>
      </c>
      <c r="EI46">
        <v>2716.5819999999999</v>
      </c>
      <c r="EJ46">
        <v>2775.92</v>
      </c>
      <c r="EK46">
        <v>2670.0630000000001</v>
      </c>
      <c r="EL46">
        <v>2652.5369999999998</v>
      </c>
      <c r="EM46">
        <v>2526.7399999999998</v>
      </c>
      <c r="EN46">
        <v>2721.4540000000002</v>
      </c>
      <c r="EO46">
        <v>2707.7809999999999</v>
      </c>
      <c r="EP46">
        <v>2617.4699999999998</v>
      </c>
      <c r="EQ46">
        <v>2622.7280000000001</v>
      </c>
      <c r="ER46">
        <v>2789</v>
      </c>
      <c r="ES46">
        <v>2639.018</v>
      </c>
      <c r="ET46">
        <v>2673.953</v>
      </c>
      <c r="EU46">
        <v>2585.846</v>
      </c>
      <c r="EV46">
        <v>2680.97</v>
      </c>
      <c r="EW46">
        <v>2593.9090000000001</v>
      </c>
      <c r="EX46">
        <v>2678.259</v>
      </c>
      <c r="EY46">
        <v>2655.5039999999999</v>
      </c>
      <c r="EZ46">
        <v>2680.067</v>
      </c>
      <c r="FA46">
        <v>2603.5920000000001</v>
      </c>
      <c r="FB46">
        <v>2605.306</v>
      </c>
      <c r="FC46">
        <v>2655.335</v>
      </c>
      <c r="FD46">
        <v>2689.0030000000002</v>
      </c>
      <c r="FE46">
        <v>2631.6480000000001</v>
      </c>
      <c r="FF46">
        <v>2671.9369999999999</v>
      </c>
      <c r="FG46">
        <v>2608.5</v>
      </c>
      <c r="FH46">
        <v>2750.3339999999998</v>
      </c>
      <c r="FI46">
        <v>2616.9380000000001</v>
      </c>
      <c r="FJ46">
        <v>2688.0569999999998</v>
      </c>
      <c r="FK46">
        <v>2782.8180000000002</v>
      </c>
      <c r="FL46">
        <v>2718.2820000000002</v>
      </c>
      <c r="FM46">
        <v>2498.4319999999998</v>
      </c>
      <c r="FN46">
        <v>2641.6280000000002</v>
      </c>
      <c r="FO46">
        <v>2624.018</v>
      </c>
      <c r="FP46">
        <v>2631.279</v>
      </c>
      <c r="FQ46">
        <v>2662.6570000000002</v>
      </c>
      <c r="FR46">
        <v>2595.2139999999999</v>
      </c>
      <c r="FS46">
        <v>2581.0909999999999</v>
      </c>
      <c r="FT46">
        <v>2619.9989999999998</v>
      </c>
      <c r="FU46">
        <v>2.4089290000000002E-3</v>
      </c>
      <c r="FV46">
        <v>1.877425E-4</v>
      </c>
      <c r="FW46">
        <v>1.107034E-4</v>
      </c>
      <c r="FX46">
        <v>2.0522189999999999E-4</v>
      </c>
      <c r="FY46">
        <v>1.5472559999999999E-4</v>
      </c>
      <c r="FZ46">
        <v>8.31893E-5</v>
      </c>
      <c r="GA46">
        <v>-1.230037E-5</v>
      </c>
      <c r="GB46">
        <v>2.0230859999999999E-4</v>
      </c>
      <c r="GC46">
        <v>1.2494580000000001E-4</v>
      </c>
      <c r="GD46">
        <v>2.003664E-4</v>
      </c>
      <c r="GE46">
        <v>1.013162E-4</v>
      </c>
      <c r="GF46">
        <v>2.9779849999999999E-5</v>
      </c>
      <c r="GG46">
        <v>-25.2318</v>
      </c>
      <c r="GH46">
        <v>-25.2318</v>
      </c>
      <c r="GI46">
        <v>1966.9110000000001</v>
      </c>
      <c r="GJ46">
        <v>2699.89</v>
      </c>
      <c r="GK46">
        <v>2463.9070000000002</v>
      </c>
      <c r="GL46">
        <v>2695.6379999999999</v>
      </c>
      <c r="GM46">
        <v>2018.3230000000001</v>
      </c>
      <c r="GN46">
        <v>2403.4119999999998</v>
      </c>
      <c r="GO46">
        <v>2647.808</v>
      </c>
      <c r="GP46">
        <v>2104.4639999999999</v>
      </c>
      <c r="GQ46">
        <v>2384.9789999999998</v>
      </c>
      <c r="GR46">
        <v>2711.65</v>
      </c>
      <c r="GS46">
        <v>2696.3069999999998</v>
      </c>
      <c r="GT46">
        <v>2038.7619999999999</v>
      </c>
      <c r="GU46">
        <v>2743.913</v>
      </c>
      <c r="GV46">
        <v>2125.7399999999998</v>
      </c>
      <c r="GW46">
        <v>1886.24</v>
      </c>
      <c r="GX46">
        <v>1235.2190000000001</v>
      </c>
      <c r="GY46">
        <v>1718.9169999999999</v>
      </c>
      <c r="GZ46">
        <v>2981.9740000000002</v>
      </c>
      <c r="HA46">
        <v>2625.1480000000001</v>
      </c>
      <c r="HB46">
        <v>1211.6289999999999</v>
      </c>
      <c r="HC46">
        <v>2365.165</v>
      </c>
      <c r="HD46">
        <v>2454.1669999999999</v>
      </c>
      <c r="HE46">
        <v>2059.8139999999999</v>
      </c>
      <c r="HF46">
        <v>1780.9369999999999</v>
      </c>
      <c r="HG46">
        <v>1784.7080000000001</v>
      </c>
      <c r="HH46">
        <v>2158.819</v>
      </c>
      <c r="HI46">
        <v>2023.3720000000001</v>
      </c>
      <c r="HJ46">
        <v>2425.4740000000002</v>
      </c>
      <c r="HK46">
        <v>1600.7339999999999</v>
      </c>
      <c r="HL46">
        <v>1690.3910000000001</v>
      </c>
      <c r="HM46">
        <v>1336.5170000000001</v>
      </c>
      <c r="HN46">
        <v>2226.8850000000002</v>
      </c>
      <c r="HO46">
        <v>1620.0709999999999</v>
      </c>
      <c r="HP46">
        <v>1933.5419999999999</v>
      </c>
      <c r="HQ46">
        <v>1834.654</v>
      </c>
      <c r="HR46">
        <v>2210.7220000000002</v>
      </c>
      <c r="HS46">
        <v>2467.9369999999999</v>
      </c>
      <c r="HT46">
        <v>1880.02</v>
      </c>
      <c r="HU46">
        <v>1829.279</v>
      </c>
      <c r="HV46">
        <v>2269.933</v>
      </c>
      <c r="HW46">
        <v>2630.6680000000001</v>
      </c>
      <c r="HX46">
        <v>2644.7570000000001</v>
      </c>
      <c r="HY46">
        <v>2716.3470000000002</v>
      </c>
      <c r="HZ46">
        <v>2775.663</v>
      </c>
      <c r="IA46">
        <v>2669.846</v>
      </c>
      <c r="IB46">
        <v>2652.136</v>
      </c>
      <c r="IC46">
        <v>2526.5500000000002</v>
      </c>
      <c r="ID46">
        <v>2720.91</v>
      </c>
      <c r="IE46">
        <v>2707.6990000000001</v>
      </c>
      <c r="IF46">
        <v>2617.2040000000002</v>
      </c>
      <c r="IG46">
        <v>2622.3519999999999</v>
      </c>
      <c r="IH46">
        <v>2788.7759999999998</v>
      </c>
      <c r="II46">
        <v>2638.8560000000002</v>
      </c>
      <c r="IJ46">
        <v>2673.681</v>
      </c>
      <c r="IK46">
        <v>2585.5250000000001</v>
      </c>
      <c r="IL46">
        <v>2680.5479999999998</v>
      </c>
      <c r="IM46">
        <v>2593.7649999999999</v>
      </c>
      <c r="IN46">
        <v>2677.473</v>
      </c>
      <c r="IO46">
        <v>2654.9479999999999</v>
      </c>
      <c r="IP46">
        <v>2679.547</v>
      </c>
      <c r="IQ46">
        <v>2603.1489999999999</v>
      </c>
      <c r="IR46">
        <v>2604.8609999999999</v>
      </c>
      <c r="IS46">
        <v>2654.6979999999999</v>
      </c>
      <c r="IT46">
        <v>2688.5810000000001</v>
      </c>
      <c r="IU46">
        <v>2631.2779999999998</v>
      </c>
      <c r="IV46">
        <v>2671.6489999999999</v>
      </c>
      <c r="IW46">
        <v>2608.12</v>
      </c>
      <c r="IX46">
        <v>2749.9270000000001</v>
      </c>
      <c r="IY46">
        <v>2616.7809999999999</v>
      </c>
      <c r="IZ46">
        <v>2687.4180000000001</v>
      </c>
      <c r="JA46">
        <v>2782.491</v>
      </c>
      <c r="JB46">
        <v>2717.72</v>
      </c>
      <c r="JC46">
        <v>2498.12</v>
      </c>
      <c r="JD46">
        <v>2640.9490000000001</v>
      </c>
      <c r="JE46">
        <v>2623.5410000000002</v>
      </c>
      <c r="JF46">
        <v>2630.7719999999999</v>
      </c>
      <c r="JG46">
        <v>2662.3739999999998</v>
      </c>
      <c r="JH46">
        <v>2594.98</v>
      </c>
      <c r="JI46">
        <v>2580.723</v>
      </c>
      <c r="JJ46">
        <v>2619.8580000000002</v>
      </c>
      <c r="JK46">
        <v>-3.0265370000000003E-4</v>
      </c>
      <c r="JL46">
        <v>-2.534522E-4</v>
      </c>
      <c r="JM46">
        <v>-1.8677139999999999E-4</v>
      </c>
      <c r="JN46">
        <v>-2.9035330000000002E-4</v>
      </c>
      <c r="JO46">
        <v>-2.265856E-4</v>
      </c>
      <c r="JP46">
        <v>-1.5051760000000001E-4</v>
      </c>
      <c r="JQ46">
        <v>-9.5489740000000004E-5</v>
      </c>
      <c r="JR46">
        <v>-2.6640000000000002E-4</v>
      </c>
      <c r="JS46">
        <v>-1.8838979999999999E-4</v>
      </c>
      <c r="JT46">
        <v>-2.7870029999999999E-4</v>
      </c>
      <c r="JU46">
        <v>-1.6411290000000001E-4</v>
      </c>
      <c r="JV46">
        <v>-7.7686509999999996E-5</v>
      </c>
      <c r="JW46">
        <v>-27.024799999999999</v>
      </c>
      <c r="JX46">
        <v>-27.024799999999999</v>
      </c>
      <c r="JY46">
        <v>46.25</v>
      </c>
      <c r="JZ46">
        <v>46.1</v>
      </c>
      <c r="KA46">
        <v>45.81</v>
      </c>
      <c r="KB46">
        <v>44.26</v>
      </c>
      <c r="KC46">
        <v>39.6</v>
      </c>
      <c r="KD46">
        <v>44.3</v>
      </c>
      <c r="KE46">
        <v>42.59</v>
      </c>
      <c r="KF46">
        <v>40.67</v>
      </c>
      <c r="KG46">
        <v>39.07</v>
      </c>
      <c r="KH46">
        <v>42.11</v>
      </c>
      <c r="KI46">
        <v>41.06</v>
      </c>
      <c r="KJ46">
        <v>40.42</v>
      </c>
      <c r="KK46">
        <v>40.03</v>
      </c>
      <c r="KL46">
        <v>47.15</v>
      </c>
      <c r="KM46">
        <v>47.79</v>
      </c>
      <c r="KN46">
        <v>46.83</v>
      </c>
      <c r="KO46">
        <v>40.68</v>
      </c>
      <c r="KP46">
        <v>39.22</v>
      </c>
      <c r="KQ46">
        <v>39.32</v>
      </c>
      <c r="KR46">
        <v>43.46</v>
      </c>
      <c r="KS46">
        <v>41.36</v>
      </c>
      <c r="KT46">
        <v>50.67</v>
      </c>
      <c r="KU46">
        <v>49.59</v>
      </c>
      <c r="KV46">
        <v>50.1</v>
      </c>
      <c r="KW46">
        <v>54.22</v>
      </c>
      <c r="KX46">
        <v>59.04</v>
      </c>
      <c r="KY46">
        <v>57.13</v>
      </c>
      <c r="KZ46">
        <v>58.06</v>
      </c>
      <c r="LA46">
        <v>54.2</v>
      </c>
      <c r="LB46">
        <v>52.59</v>
      </c>
      <c r="LC46">
        <v>54.44</v>
      </c>
      <c r="LD46">
        <v>56.69</v>
      </c>
      <c r="LE46">
        <v>56.74</v>
      </c>
      <c r="LF46">
        <v>59.08</v>
      </c>
      <c r="LG46">
        <v>50.8</v>
      </c>
      <c r="LH46">
        <v>54.72</v>
      </c>
      <c r="LI46">
        <v>47.65</v>
      </c>
      <c r="LJ46">
        <v>52.07</v>
      </c>
      <c r="LK46">
        <v>49.17</v>
      </c>
      <c r="LL46">
        <v>55.44</v>
      </c>
      <c r="LM46">
        <v>68.16</v>
      </c>
      <c r="LN46">
        <v>68.510000000000005</v>
      </c>
      <c r="LO46">
        <v>65.290000000000006</v>
      </c>
      <c r="LP46">
        <v>64.02</v>
      </c>
      <c r="LQ46">
        <v>65.91</v>
      </c>
      <c r="LR46">
        <v>66.39</v>
      </c>
      <c r="LS46">
        <v>67.03</v>
      </c>
      <c r="LT46">
        <v>65.599999999999994</v>
      </c>
      <c r="LU46">
        <v>67.400000000000006</v>
      </c>
      <c r="LV46">
        <v>67.61</v>
      </c>
      <c r="LW46">
        <v>60.5</v>
      </c>
      <c r="LX46">
        <v>56.38</v>
      </c>
      <c r="LY46">
        <v>65.069999999999993</v>
      </c>
      <c r="LZ46">
        <v>64.709999999999994</v>
      </c>
      <c r="MA46">
        <v>65.87</v>
      </c>
      <c r="MB46">
        <v>64.5</v>
      </c>
      <c r="MC46">
        <v>66.760000000000005</v>
      </c>
      <c r="MD46">
        <v>60.39</v>
      </c>
      <c r="ME46">
        <v>54.45</v>
      </c>
      <c r="MF46">
        <v>61.83</v>
      </c>
      <c r="MG46">
        <v>61.97</v>
      </c>
      <c r="MH46">
        <v>64.760000000000005</v>
      </c>
      <c r="MI46">
        <v>58.51</v>
      </c>
      <c r="MJ46">
        <v>56.05</v>
      </c>
      <c r="MK46">
        <v>63.64</v>
      </c>
      <c r="ML46">
        <v>62.96</v>
      </c>
      <c r="MM46">
        <v>64.89</v>
      </c>
      <c r="MN46">
        <v>63.74</v>
      </c>
      <c r="MO46">
        <v>65.959999999999994</v>
      </c>
      <c r="MP46">
        <v>59.76</v>
      </c>
      <c r="MQ46">
        <v>55.03</v>
      </c>
      <c r="MR46">
        <v>61.12</v>
      </c>
      <c r="MS46">
        <v>61.93</v>
      </c>
      <c r="MT46">
        <v>64.27</v>
      </c>
      <c r="MU46">
        <v>62.38</v>
      </c>
      <c r="MV46">
        <v>62.69</v>
      </c>
      <c r="MW46">
        <v>63.82</v>
      </c>
      <c r="MX46">
        <v>65.709999999999994</v>
      </c>
      <c r="MY46">
        <v>62.78</v>
      </c>
      <c r="MZ46">
        <v>65.09</v>
      </c>
    </row>
    <row r="47" spans="1:364" x14ac:dyDescent="0.3">
      <c r="A47" s="2">
        <v>43705.585416666669</v>
      </c>
      <c r="B47" s="1" t="s">
        <v>780</v>
      </c>
      <c r="C47">
        <v>1968.1769999999999</v>
      </c>
      <c r="D47">
        <v>2701.2460000000001</v>
      </c>
      <c r="E47">
        <v>2465.0970000000002</v>
      </c>
      <c r="F47">
        <v>2697.837</v>
      </c>
      <c r="G47">
        <v>2019.5160000000001</v>
      </c>
      <c r="H47">
        <v>2404.6370000000002</v>
      </c>
      <c r="I47">
        <v>2648.8389999999999</v>
      </c>
      <c r="J47">
        <v>2106.433</v>
      </c>
      <c r="K47">
        <v>2386.087</v>
      </c>
      <c r="L47">
        <v>2712.239</v>
      </c>
      <c r="M47">
        <v>2696.924</v>
      </c>
      <c r="N47">
        <v>2039.6179999999999</v>
      </c>
      <c r="O47">
        <v>2745.0309999999999</v>
      </c>
      <c r="P47">
        <v>2126.0390000000002</v>
      </c>
      <c r="Q47">
        <v>1886.712</v>
      </c>
      <c r="R47">
        <v>1234.92</v>
      </c>
      <c r="S47">
        <v>1719.039</v>
      </c>
      <c r="T47">
        <v>2982.9430000000002</v>
      </c>
      <c r="U47">
        <v>2626.4180000000001</v>
      </c>
      <c r="V47">
        <v>1211.711</v>
      </c>
      <c r="W47">
        <v>2366.4169999999999</v>
      </c>
      <c r="X47">
        <v>2454.7959999999998</v>
      </c>
      <c r="Y47">
        <v>2060.0990000000002</v>
      </c>
      <c r="Z47">
        <v>1780.777</v>
      </c>
      <c r="AA47">
        <v>1784.7339999999999</v>
      </c>
      <c r="AB47">
        <v>2159.1660000000002</v>
      </c>
      <c r="AC47">
        <v>2024.106</v>
      </c>
      <c r="AD47">
        <v>2426.2060000000001</v>
      </c>
      <c r="AE47">
        <v>1600.623</v>
      </c>
      <c r="AF47">
        <v>1690.6130000000001</v>
      </c>
      <c r="AG47">
        <v>1336.4259999999999</v>
      </c>
      <c r="AH47">
        <v>2227.2249999999999</v>
      </c>
      <c r="AI47">
        <v>1619.768</v>
      </c>
      <c r="AJ47">
        <v>1933.29</v>
      </c>
      <c r="AK47">
        <v>1835.2470000000001</v>
      </c>
      <c r="AL47">
        <v>2211.1019999999999</v>
      </c>
      <c r="AM47">
        <v>2469.09</v>
      </c>
      <c r="AN47">
        <v>1880.742</v>
      </c>
      <c r="AO47">
        <v>1829.8240000000001</v>
      </c>
      <c r="AP47">
        <v>2270.4839999999999</v>
      </c>
      <c r="AQ47">
        <v>2630.8879999999999</v>
      </c>
      <c r="AR47">
        <v>2644.819</v>
      </c>
      <c r="AS47">
        <v>2716.6289999999999</v>
      </c>
      <c r="AT47">
        <v>2775.89</v>
      </c>
      <c r="AU47">
        <v>2669.855</v>
      </c>
      <c r="AV47">
        <v>2652.7249999999999</v>
      </c>
      <c r="AW47">
        <v>2526.846</v>
      </c>
      <c r="AX47">
        <v>2721.2190000000001</v>
      </c>
      <c r="AY47">
        <v>2707.8180000000002</v>
      </c>
      <c r="AZ47">
        <v>2617.6419999999998</v>
      </c>
      <c r="BA47">
        <v>2622.8609999999999</v>
      </c>
      <c r="BB47">
        <v>2788.9639999999999</v>
      </c>
      <c r="BC47">
        <v>2639.1149999999998</v>
      </c>
      <c r="BD47">
        <v>2674.0450000000001</v>
      </c>
      <c r="BE47">
        <v>2586.0079999999998</v>
      </c>
      <c r="BF47">
        <v>2681.114</v>
      </c>
      <c r="BG47">
        <v>2593.942</v>
      </c>
      <c r="BH47">
        <v>2678.6370000000002</v>
      </c>
      <c r="BI47">
        <v>2655.663</v>
      </c>
      <c r="BJ47">
        <v>2680.3409999999999</v>
      </c>
      <c r="BK47">
        <v>2603.8649999999998</v>
      </c>
      <c r="BL47">
        <v>2605.4459999999999</v>
      </c>
      <c r="BM47">
        <v>2655.5059999999999</v>
      </c>
      <c r="BN47">
        <v>2689.125</v>
      </c>
      <c r="BO47">
        <v>2631.8649999999998</v>
      </c>
      <c r="BP47">
        <v>2672.058</v>
      </c>
      <c r="BQ47">
        <v>2608.683</v>
      </c>
      <c r="BR47">
        <v>2750.5540000000001</v>
      </c>
      <c r="BS47">
        <v>2617.0079999999998</v>
      </c>
      <c r="BT47">
        <v>2688.3910000000001</v>
      </c>
      <c r="BU47">
        <v>2782.9319999999998</v>
      </c>
      <c r="BV47">
        <v>2718.498</v>
      </c>
      <c r="BW47">
        <v>2498.569</v>
      </c>
      <c r="BX47">
        <v>2641.95</v>
      </c>
      <c r="BY47">
        <v>2624.2919999999999</v>
      </c>
      <c r="BZ47">
        <v>2631.6080000000002</v>
      </c>
      <c r="CA47">
        <v>2662.855</v>
      </c>
      <c r="CB47">
        <v>2595.288</v>
      </c>
      <c r="CC47">
        <v>2580.7660000000001</v>
      </c>
      <c r="CD47">
        <v>2619.96</v>
      </c>
      <c r="CE47">
        <v>-1.0081640000000001E-4</v>
      </c>
      <c r="CF47">
        <v>-1.490088E-5</v>
      </c>
      <c r="CG47">
        <v>-5.2471730000000003E-5</v>
      </c>
      <c r="CH47">
        <v>-4.9895209999999997E-5</v>
      </c>
      <c r="CI47">
        <v>-4.7864039999999997E-5</v>
      </c>
      <c r="CJ47">
        <v>-3.1656750000000001E-5</v>
      </c>
      <c r="CK47">
        <v>-4.803602E-5</v>
      </c>
      <c r="CL47">
        <v>-4.7651109999999996E-6</v>
      </c>
      <c r="CM47">
        <v>-2.1989520000000002E-5</v>
      </c>
      <c r="CN47">
        <v>-3.9804849999999999E-5</v>
      </c>
      <c r="CO47">
        <v>-3.6954089999999998E-5</v>
      </c>
      <c r="CP47">
        <v>-2.4852439999999999E-5</v>
      </c>
      <c r="CQ47">
        <v>-26.082619999999999</v>
      </c>
      <c r="CR47">
        <v>-26.082619999999999</v>
      </c>
      <c r="CS47">
        <v>1968.4690000000001</v>
      </c>
      <c r="CT47">
        <v>2701.5770000000002</v>
      </c>
      <c r="CU47">
        <v>2465.4479999999999</v>
      </c>
      <c r="CV47">
        <v>2698.48</v>
      </c>
      <c r="CW47">
        <v>2019.979</v>
      </c>
      <c r="CX47">
        <v>2405.136</v>
      </c>
      <c r="CY47">
        <v>2649.3760000000002</v>
      </c>
      <c r="CZ47">
        <v>2106.873</v>
      </c>
      <c r="DA47">
        <v>2386.241</v>
      </c>
      <c r="DB47">
        <v>2712.3809999999999</v>
      </c>
      <c r="DC47">
        <v>2697.0360000000001</v>
      </c>
      <c r="DD47">
        <v>2040.271</v>
      </c>
      <c r="DE47">
        <v>2745.5639999999999</v>
      </c>
      <c r="DF47">
        <v>2126.3249999999998</v>
      </c>
      <c r="DG47">
        <v>1886.9280000000001</v>
      </c>
      <c r="DH47">
        <v>1235.2650000000001</v>
      </c>
      <c r="DI47">
        <v>1719.154</v>
      </c>
      <c r="DJ47">
        <v>2983.1460000000002</v>
      </c>
      <c r="DK47">
        <v>2626.7420000000002</v>
      </c>
      <c r="DL47">
        <v>1211.944</v>
      </c>
      <c r="DM47">
        <v>2367.1260000000002</v>
      </c>
      <c r="DN47">
        <v>2455.4520000000002</v>
      </c>
      <c r="DO47">
        <v>2060.5309999999999</v>
      </c>
      <c r="DP47">
        <v>1781.0830000000001</v>
      </c>
      <c r="DQ47">
        <v>1784.827</v>
      </c>
      <c r="DR47">
        <v>2159.364</v>
      </c>
      <c r="DS47">
        <v>2024.4079999999999</v>
      </c>
      <c r="DT47">
        <v>2426.7539999999999</v>
      </c>
      <c r="DU47">
        <v>1601.057</v>
      </c>
      <c r="DV47">
        <v>1690.8589999999999</v>
      </c>
      <c r="DW47">
        <v>1336.643</v>
      </c>
      <c r="DX47">
        <v>2227.44</v>
      </c>
      <c r="DY47">
        <v>1620.2090000000001</v>
      </c>
      <c r="DZ47">
        <v>1933.575</v>
      </c>
      <c r="EA47">
        <v>1835.4269999999999</v>
      </c>
      <c r="EB47">
        <v>2211.413</v>
      </c>
      <c r="EC47">
        <v>2469.4290000000001</v>
      </c>
      <c r="ED47">
        <v>1880.99</v>
      </c>
      <c r="EE47">
        <v>1830.7329999999999</v>
      </c>
      <c r="EF47">
        <v>2271.348</v>
      </c>
      <c r="EG47">
        <v>2631.0349999999999</v>
      </c>
      <c r="EH47">
        <v>2644.9319999999998</v>
      </c>
      <c r="EI47">
        <v>2716.7719999999999</v>
      </c>
      <c r="EJ47">
        <v>2775.9630000000002</v>
      </c>
      <c r="EK47">
        <v>2669.9059999999999</v>
      </c>
      <c r="EL47">
        <v>2653.11</v>
      </c>
      <c r="EM47">
        <v>2527.0650000000001</v>
      </c>
      <c r="EN47">
        <v>2721.5610000000001</v>
      </c>
      <c r="EO47">
        <v>2707.9479999999999</v>
      </c>
      <c r="EP47">
        <v>2617.9279999999999</v>
      </c>
      <c r="EQ47">
        <v>2623.058</v>
      </c>
      <c r="ER47">
        <v>2789.0369999999998</v>
      </c>
      <c r="ES47">
        <v>2639.3310000000001</v>
      </c>
      <c r="ET47">
        <v>2674.2190000000001</v>
      </c>
      <c r="EU47">
        <v>2586.2550000000001</v>
      </c>
      <c r="EV47">
        <v>2681.3910000000001</v>
      </c>
      <c r="EW47">
        <v>2594.0830000000001</v>
      </c>
      <c r="EX47">
        <v>2679.107</v>
      </c>
      <c r="EY47">
        <v>2655.9569999999999</v>
      </c>
      <c r="EZ47">
        <v>2680.7080000000001</v>
      </c>
      <c r="FA47">
        <v>2604.2310000000002</v>
      </c>
      <c r="FB47">
        <v>2605.6779999999999</v>
      </c>
      <c r="FC47">
        <v>2655.7310000000002</v>
      </c>
      <c r="FD47">
        <v>2689.4079999999999</v>
      </c>
      <c r="FE47">
        <v>2632.1619999999998</v>
      </c>
      <c r="FF47">
        <v>2672.3249999999998</v>
      </c>
      <c r="FG47">
        <v>2609.0050000000001</v>
      </c>
      <c r="FH47">
        <v>2750.931</v>
      </c>
      <c r="FI47">
        <v>2617.1840000000002</v>
      </c>
      <c r="FJ47">
        <v>2688.84</v>
      </c>
      <c r="FK47">
        <v>2783.2669999999998</v>
      </c>
      <c r="FL47">
        <v>2718.9189999999999</v>
      </c>
      <c r="FM47">
        <v>2498.837</v>
      </c>
      <c r="FN47">
        <v>2642.4639999999999</v>
      </c>
      <c r="FO47">
        <v>2624.8209999999999</v>
      </c>
      <c r="FP47">
        <v>2632.136</v>
      </c>
      <c r="FQ47">
        <v>2663.2750000000001</v>
      </c>
      <c r="FR47">
        <v>2595.4490000000001</v>
      </c>
      <c r="FS47">
        <v>2580.962</v>
      </c>
      <c r="FT47">
        <v>2620.2109999999998</v>
      </c>
      <c r="FU47">
        <v>2.152241E-3</v>
      </c>
      <c r="FV47">
        <v>2.3467839999999999E-4</v>
      </c>
      <c r="FW47">
        <v>1.0714270000000001E-4</v>
      </c>
      <c r="FX47">
        <v>2.1784629999999999E-4</v>
      </c>
      <c r="FY47">
        <v>1.644366E-4</v>
      </c>
      <c r="FZ47">
        <v>7.9952409999999998E-5</v>
      </c>
      <c r="GA47">
        <v>5.6970209999999999E-5</v>
      </c>
      <c r="GB47">
        <v>2.8582210000000001E-4</v>
      </c>
      <c r="GC47">
        <v>2.1590410000000001E-4</v>
      </c>
      <c r="GD47">
        <v>2.910012E-4</v>
      </c>
      <c r="GE47">
        <v>1.019636E-4</v>
      </c>
      <c r="GF47">
        <v>1.382174E-4</v>
      </c>
      <c r="GG47">
        <v>-25.243400000000001</v>
      </c>
      <c r="GH47">
        <v>-25.243400000000001</v>
      </c>
      <c r="GI47">
        <v>1967.8</v>
      </c>
      <c r="GJ47">
        <v>2700.7840000000001</v>
      </c>
      <c r="GK47">
        <v>2464.6799999999998</v>
      </c>
      <c r="GL47">
        <v>2697.1709999999998</v>
      </c>
      <c r="GM47">
        <v>2019.048</v>
      </c>
      <c r="GN47">
        <v>2404.0540000000001</v>
      </c>
      <c r="GO47">
        <v>2648.3890000000001</v>
      </c>
      <c r="GP47">
        <v>2105.8359999999998</v>
      </c>
      <c r="GQ47">
        <v>2385.7959999999998</v>
      </c>
      <c r="GR47">
        <v>2711.97</v>
      </c>
      <c r="GS47">
        <v>2696.6819999999998</v>
      </c>
      <c r="GT47">
        <v>2039.1790000000001</v>
      </c>
      <c r="GU47">
        <v>2744.598</v>
      </c>
      <c r="GV47">
        <v>2125.73</v>
      </c>
      <c r="GW47">
        <v>1886.431</v>
      </c>
      <c r="GX47">
        <v>1234.481</v>
      </c>
      <c r="GY47">
        <v>1718.94</v>
      </c>
      <c r="GZ47">
        <v>2982.6120000000001</v>
      </c>
      <c r="HA47">
        <v>2625.9670000000001</v>
      </c>
      <c r="HB47">
        <v>1211.566</v>
      </c>
      <c r="HC47">
        <v>2365.9270000000001</v>
      </c>
      <c r="HD47">
        <v>2454.3609999999999</v>
      </c>
      <c r="HE47">
        <v>2059.89</v>
      </c>
      <c r="HF47">
        <v>1780.5160000000001</v>
      </c>
      <c r="HG47">
        <v>1784.635</v>
      </c>
      <c r="HH47">
        <v>2158.9699999999998</v>
      </c>
      <c r="HI47">
        <v>2023.8209999999999</v>
      </c>
      <c r="HJ47">
        <v>2425.7310000000002</v>
      </c>
      <c r="HK47">
        <v>1599.4739999999999</v>
      </c>
      <c r="HL47">
        <v>1689.9590000000001</v>
      </c>
      <c r="HM47">
        <v>1335.877</v>
      </c>
      <c r="HN47">
        <v>2226.884</v>
      </c>
      <c r="HO47">
        <v>1619.2639999999999</v>
      </c>
      <c r="HP47">
        <v>1932.653</v>
      </c>
      <c r="HQ47">
        <v>1835.05</v>
      </c>
      <c r="HR47">
        <v>2210.8449999999998</v>
      </c>
      <c r="HS47">
        <v>2468.7080000000001</v>
      </c>
      <c r="HT47">
        <v>1880.248</v>
      </c>
      <c r="HU47">
        <v>1829.3230000000001</v>
      </c>
      <c r="HV47">
        <v>2270.105</v>
      </c>
      <c r="HW47">
        <v>2630.75</v>
      </c>
      <c r="HX47">
        <v>2644.7570000000001</v>
      </c>
      <c r="HY47">
        <v>2716.5</v>
      </c>
      <c r="HZ47">
        <v>2775.7739999999999</v>
      </c>
      <c r="IA47">
        <v>2669.8009999999999</v>
      </c>
      <c r="IB47">
        <v>2652.4470000000001</v>
      </c>
      <c r="IC47">
        <v>2526.6979999999999</v>
      </c>
      <c r="ID47">
        <v>2721.0010000000002</v>
      </c>
      <c r="IE47">
        <v>2707.7269999999999</v>
      </c>
      <c r="IF47">
        <v>2617.4209999999998</v>
      </c>
      <c r="IG47">
        <v>2622.681</v>
      </c>
      <c r="IH47">
        <v>2788.9140000000002</v>
      </c>
      <c r="II47">
        <v>2638.9470000000001</v>
      </c>
      <c r="IJ47">
        <v>2673.8960000000002</v>
      </c>
      <c r="IK47">
        <v>2585.8200000000002</v>
      </c>
      <c r="IL47">
        <v>2680.895</v>
      </c>
      <c r="IM47">
        <v>2593.828</v>
      </c>
      <c r="IN47">
        <v>2678.2289999999998</v>
      </c>
      <c r="IO47">
        <v>2655.451</v>
      </c>
      <c r="IP47">
        <v>2680.018</v>
      </c>
      <c r="IQ47">
        <v>2603.56</v>
      </c>
      <c r="IR47">
        <v>2605.2020000000002</v>
      </c>
      <c r="IS47">
        <v>2655.2649999999999</v>
      </c>
      <c r="IT47">
        <v>2688.9690000000001</v>
      </c>
      <c r="IU47">
        <v>2631.6129999999998</v>
      </c>
      <c r="IV47">
        <v>2671.864</v>
      </c>
      <c r="IW47">
        <v>2608.4479999999999</v>
      </c>
      <c r="IX47">
        <v>2750.2860000000001</v>
      </c>
      <c r="IY47">
        <v>2616.88</v>
      </c>
      <c r="IZ47">
        <v>2688.0070000000001</v>
      </c>
      <c r="JA47">
        <v>2782.7220000000002</v>
      </c>
      <c r="JB47">
        <v>2718.1350000000002</v>
      </c>
      <c r="JC47">
        <v>2498.3380000000002</v>
      </c>
      <c r="JD47">
        <v>2641.53</v>
      </c>
      <c r="JE47">
        <v>2623.9380000000001</v>
      </c>
      <c r="JF47">
        <v>2631.2260000000001</v>
      </c>
      <c r="JG47">
        <v>2662.5830000000001</v>
      </c>
      <c r="JH47">
        <v>2595.1550000000002</v>
      </c>
      <c r="JI47">
        <v>2580.627</v>
      </c>
      <c r="JJ47">
        <v>2619.848</v>
      </c>
      <c r="JK47">
        <v>-3.0880440000000001E-4</v>
      </c>
      <c r="JL47">
        <v>-3.0427250000000002E-4</v>
      </c>
      <c r="JM47">
        <v>-1.815923E-4</v>
      </c>
      <c r="JN47">
        <v>-3.0168300000000002E-4</v>
      </c>
      <c r="JO47">
        <v>-2.379153E-4</v>
      </c>
      <c r="JP47">
        <v>-1.5084150000000001E-4</v>
      </c>
      <c r="JQ47">
        <v>-1.6799729999999999E-4</v>
      </c>
      <c r="JR47">
        <v>-3.4473430000000002E-4</v>
      </c>
      <c r="JS47">
        <v>-2.7514E-4</v>
      </c>
      <c r="JT47">
        <v>-3.6027159999999999E-4</v>
      </c>
      <c r="JU47">
        <v>-1.6022860000000001E-4</v>
      </c>
      <c r="JV47">
        <v>-1.909797E-4</v>
      </c>
      <c r="JW47">
        <v>-26.981649999999998</v>
      </c>
      <c r="JX47">
        <v>-26.981649999999998</v>
      </c>
      <c r="JY47">
        <v>45.98</v>
      </c>
      <c r="JZ47">
        <v>45.76</v>
      </c>
      <c r="KA47">
        <v>45.52</v>
      </c>
      <c r="KB47">
        <v>43.94</v>
      </c>
      <c r="KC47">
        <v>40.26</v>
      </c>
      <c r="KD47">
        <v>43.94</v>
      </c>
      <c r="KE47">
        <v>42.25</v>
      </c>
      <c r="KF47">
        <v>40.409999999999997</v>
      </c>
      <c r="KG47">
        <v>38.97</v>
      </c>
      <c r="KH47">
        <v>41.75</v>
      </c>
      <c r="KI47">
        <v>40.81</v>
      </c>
      <c r="KJ47">
        <v>40.11</v>
      </c>
      <c r="KK47">
        <v>39.72</v>
      </c>
      <c r="KL47">
        <v>47.4</v>
      </c>
      <c r="KM47">
        <v>48</v>
      </c>
      <c r="KN47">
        <v>47.11</v>
      </c>
      <c r="KO47">
        <v>40.270000000000003</v>
      </c>
      <c r="KP47">
        <v>38.89</v>
      </c>
      <c r="KQ47">
        <v>38.96</v>
      </c>
      <c r="KR47">
        <v>43</v>
      </c>
      <c r="KS47">
        <v>40.97</v>
      </c>
      <c r="KT47">
        <v>50.41</v>
      </c>
      <c r="KU47">
        <v>49.37</v>
      </c>
      <c r="KV47">
        <v>49.87</v>
      </c>
      <c r="KW47">
        <v>54.03</v>
      </c>
      <c r="KX47">
        <v>58.85</v>
      </c>
      <c r="KY47">
        <v>57.16</v>
      </c>
      <c r="KZ47">
        <v>58.15</v>
      </c>
      <c r="LA47">
        <v>54.49</v>
      </c>
      <c r="LB47">
        <v>52.64</v>
      </c>
      <c r="LC47">
        <v>54.79</v>
      </c>
      <c r="LD47">
        <v>56.85</v>
      </c>
      <c r="LE47">
        <v>56.56</v>
      </c>
      <c r="LF47">
        <v>58.65</v>
      </c>
      <c r="LG47">
        <v>51.24</v>
      </c>
      <c r="LH47">
        <v>55.16</v>
      </c>
      <c r="LI47">
        <v>48.07</v>
      </c>
      <c r="LJ47">
        <v>52.26</v>
      </c>
      <c r="LK47">
        <v>49.45</v>
      </c>
      <c r="LL47">
        <v>55.5</v>
      </c>
      <c r="LM47">
        <v>67.98</v>
      </c>
      <c r="LN47">
        <v>68.319999999999993</v>
      </c>
      <c r="LO47">
        <v>65.069999999999993</v>
      </c>
      <c r="LP47">
        <v>63.79</v>
      </c>
      <c r="LQ47">
        <v>65.73</v>
      </c>
      <c r="LR47">
        <v>66.19</v>
      </c>
      <c r="LS47">
        <v>66.819999999999993</v>
      </c>
      <c r="LT47">
        <v>65.38</v>
      </c>
      <c r="LU47">
        <v>67.2</v>
      </c>
      <c r="LV47">
        <v>67.430000000000007</v>
      </c>
      <c r="LW47">
        <v>60.21</v>
      </c>
      <c r="LX47">
        <v>56.18</v>
      </c>
      <c r="LY47">
        <v>64.81</v>
      </c>
      <c r="LZ47">
        <v>64.44</v>
      </c>
      <c r="MA47">
        <v>65.63</v>
      </c>
      <c r="MB47">
        <v>64.260000000000005</v>
      </c>
      <c r="MC47">
        <v>66.53</v>
      </c>
      <c r="MD47">
        <v>60.03</v>
      </c>
      <c r="ME47">
        <v>54.18</v>
      </c>
      <c r="MF47">
        <v>61.5</v>
      </c>
      <c r="MG47">
        <v>61.63</v>
      </c>
      <c r="MH47">
        <v>64.55</v>
      </c>
      <c r="MI47">
        <v>58.18</v>
      </c>
      <c r="MJ47">
        <v>55.75</v>
      </c>
      <c r="MK47">
        <v>63.33</v>
      </c>
      <c r="ML47">
        <v>62.65</v>
      </c>
      <c r="MM47">
        <v>64.650000000000006</v>
      </c>
      <c r="MN47">
        <v>63.51</v>
      </c>
      <c r="MO47">
        <v>65.709999999999994</v>
      </c>
      <c r="MP47">
        <v>59.4</v>
      </c>
      <c r="MQ47">
        <v>54.7</v>
      </c>
      <c r="MR47">
        <v>60.78</v>
      </c>
      <c r="MS47">
        <v>61.58</v>
      </c>
      <c r="MT47">
        <v>63.96</v>
      </c>
      <c r="MU47">
        <v>62.08</v>
      </c>
      <c r="MV47">
        <v>62.4</v>
      </c>
      <c r="MW47">
        <v>63.52</v>
      </c>
      <c r="MX47">
        <v>65.5</v>
      </c>
      <c r="MY47">
        <v>62.53</v>
      </c>
      <c r="MZ47">
        <v>64.849999999999994</v>
      </c>
    </row>
    <row r="48" spans="1:364" x14ac:dyDescent="0.3">
      <c r="A48" s="2">
        <v>43705.587500000001</v>
      </c>
      <c r="B48" s="1" t="s">
        <v>781</v>
      </c>
      <c r="C48">
        <v>1968.5429999999999</v>
      </c>
      <c r="D48">
        <v>2701.7</v>
      </c>
      <c r="E48">
        <v>2465.6179999999999</v>
      </c>
      <c r="F48">
        <v>2698.7330000000002</v>
      </c>
      <c r="G48">
        <v>2019.9169999999999</v>
      </c>
      <c r="H48">
        <v>2405.1770000000001</v>
      </c>
      <c r="I48">
        <v>2649.8310000000001</v>
      </c>
      <c r="J48">
        <v>2107.098</v>
      </c>
      <c r="K48">
        <v>2386.125</v>
      </c>
      <c r="L48">
        <v>2712.1109999999999</v>
      </c>
      <c r="M48">
        <v>2696.692</v>
      </c>
      <c r="N48">
        <v>2040.711</v>
      </c>
      <c r="O48">
        <v>2745.9250000000002</v>
      </c>
      <c r="P48">
        <v>2126.0720000000001</v>
      </c>
      <c r="Q48">
        <v>1886.4690000000001</v>
      </c>
      <c r="R48">
        <v>1234.1010000000001</v>
      </c>
      <c r="S48">
        <v>1719.1389999999999</v>
      </c>
      <c r="T48">
        <v>2983.1840000000002</v>
      </c>
      <c r="U48">
        <v>2626.4639999999999</v>
      </c>
      <c r="V48">
        <v>1212.002</v>
      </c>
      <c r="W48">
        <v>2367.431</v>
      </c>
      <c r="X48">
        <v>2455.759</v>
      </c>
      <c r="Y48">
        <v>2060.627</v>
      </c>
      <c r="Z48">
        <v>1780.29</v>
      </c>
      <c r="AA48">
        <v>1784.6990000000001</v>
      </c>
      <c r="AB48">
        <v>2159.0929999999998</v>
      </c>
      <c r="AC48">
        <v>2023.575</v>
      </c>
      <c r="AD48">
        <v>2426.6350000000002</v>
      </c>
      <c r="AE48">
        <v>1598.432</v>
      </c>
      <c r="AF48">
        <v>1689.3219999999999</v>
      </c>
      <c r="AG48">
        <v>1335.1669999999999</v>
      </c>
      <c r="AH48">
        <v>2226.6190000000001</v>
      </c>
      <c r="AI48">
        <v>1618.827</v>
      </c>
      <c r="AJ48">
        <v>1932.146</v>
      </c>
      <c r="AK48">
        <v>1835.3879999999999</v>
      </c>
      <c r="AL48">
        <v>2210.9450000000002</v>
      </c>
      <c r="AM48">
        <v>2468.6080000000002</v>
      </c>
      <c r="AN48">
        <v>1879.873</v>
      </c>
      <c r="AO48">
        <v>1831.2329999999999</v>
      </c>
      <c r="AP48">
        <v>2271.9380000000001</v>
      </c>
      <c r="AQ48">
        <v>2631.049</v>
      </c>
      <c r="AR48">
        <v>2645.0459999999998</v>
      </c>
      <c r="AS48">
        <v>2716.8429999999998</v>
      </c>
      <c r="AT48">
        <v>2775.752</v>
      </c>
      <c r="AU48">
        <v>2669.9090000000001</v>
      </c>
      <c r="AV48">
        <v>2653.4070000000002</v>
      </c>
      <c r="AW48">
        <v>2527.2890000000002</v>
      </c>
      <c r="AX48">
        <v>2721.3739999999998</v>
      </c>
      <c r="AY48">
        <v>2708.0340000000001</v>
      </c>
      <c r="AZ48">
        <v>2618.125</v>
      </c>
      <c r="BA48">
        <v>2623.2109999999998</v>
      </c>
      <c r="BB48">
        <v>2788.91</v>
      </c>
      <c r="BC48">
        <v>2639.5410000000002</v>
      </c>
      <c r="BD48">
        <v>2674.3690000000001</v>
      </c>
      <c r="BE48">
        <v>2586.482</v>
      </c>
      <c r="BF48">
        <v>2681.5709999999999</v>
      </c>
      <c r="BG48">
        <v>2594.2020000000002</v>
      </c>
      <c r="BH48">
        <v>2679.5430000000001</v>
      </c>
      <c r="BI48">
        <v>2656.0810000000001</v>
      </c>
      <c r="BJ48">
        <v>2681.0509999999999</v>
      </c>
      <c r="BK48">
        <v>2604.5819999999999</v>
      </c>
      <c r="BL48">
        <v>2605.808</v>
      </c>
      <c r="BM48">
        <v>2655.8119999999999</v>
      </c>
      <c r="BN48">
        <v>2689.491</v>
      </c>
      <c r="BO48">
        <v>2632.4389999999999</v>
      </c>
      <c r="BP48">
        <v>2672.5720000000001</v>
      </c>
      <c r="BQ48">
        <v>2609.3339999999998</v>
      </c>
      <c r="BR48">
        <v>2751.2719999999999</v>
      </c>
      <c r="BS48">
        <v>2617.3510000000001</v>
      </c>
      <c r="BT48">
        <v>2689.2869999999998</v>
      </c>
      <c r="BU48">
        <v>2783.4940000000001</v>
      </c>
      <c r="BV48">
        <v>2719.2359999999999</v>
      </c>
      <c r="BW48">
        <v>2499.1019999999999</v>
      </c>
      <c r="BX48">
        <v>2642.9789999999998</v>
      </c>
      <c r="BY48">
        <v>2625.2869999999998</v>
      </c>
      <c r="BZ48">
        <v>2632.6370000000002</v>
      </c>
      <c r="CA48">
        <v>2663.7629999999999</v>
      </c>
      <c r="CB48">
        <v>2595.4699999999998</v>
      </c>
      <c r="CC48">
        <v>2581.1350000000002</v>
      </c>
      <c r="CD48">
        <v>2620.5039999999999</v>
      </c>
      <c r="CE48">
        <v>-1.169084E-4</v>
      </c>
      <c r="CF48">
        <v>-2.4394509999999999E-5</v>
      </c>
      <c r="CG48">
        <v>-4.174247E-5</v>
      </c>
      <c r="CH48">
        <v>-2.8276870000000002E-5</v>
      </c>
      <c r="CI48">
        <v>-3.5634620000000001E-5</v>
      </c>
      <c r="CJ48">
        <v>-3.5118060000000002E-5</v>
      </c>
      <c r="CK48">
        <v>-5.4947049999999998E-5</v>
      </c>
      <c r="CL48">
        <v>-2.3327489999999999E-5</v>
      </c>
      <c r="CM48">
        <v>-9.3583669999999998E-6</v>
      </c>
      <c r="CN48">
        <v>-1.46639E-5</v>
      </c>
      <c r="CO48">
        <v>-2.7264960000000001E-5</v>
      </c>
      <c r="CP48">
        <v>-3.819487E-5</v>
      </c>
      <c r="CQ48">
        <v>-26.095790000000001</v>
      </c>
      <c r="CR48">
        <v>-26.095790000000001</v>
      </c>
      <c r="CS48">
        <v>1968.6679999999999</v>
      </c>
      <c r="CT48">
        <v>2701.942</v>
      </c>
      <c r="CU48">
        <v>2465.8539999999998</v>
      </c>
      <c r="CV48">
        <v>2698.9059999999999</v>
      </c>
      <c r="CW48">
        <v>2020.1479999999999</v>
      </c>
      <c r="CX48">
        <v>2405.268</v>
      </c>
      <c r="CY48">
        <v>2650.2649999999999</v>
      </c>
      <c r="CZ48">
        <v>2107.3159999999998</v>
      </c>
      <c r="DA48">
        <v>2386.2190000000001</v>
      </c>
      <c r="DB48">
        <v>2712.2570000000001</v>
      </c>
      <c r="DC48">
        <v>2696.9389999999999</v>
      </c>
      <c r="DD48">
        <v>2041.0119999999999</v>
      </c>
      <c r="DE48">
        <v>2746.2570000000001</v>
      </c>
      <c r="DF48">
        <v>2126.319</v>
      </c>
      <c r="DG48">
        <v>1886.854</v>
      </c>
      <c r="DH48">
        <v>1234.5119999999999</v>
      </c>
      <c r="DI48">
        <v>1719.183</v>
      </c>
      <c r="DJ48">
        <v>2983.3560000000002</v>
      </c>
      <c r="DK48">
        <v>2626.7069999999999</v>
      </c>
      <c r="DL48">
        <v>1212.1179999999999</v>
      </c>
      <c r="DM48">
        <v>2367.7860000000001</v>
      </c>
      <c r="DN48">
        <v>2456.0230000000001</v>
      </c>
      <c r="DO48">
        <v>2060.7289999999998</v>
      </c>
      <c r="DP48">
        <v>1780.646</v>
      </c>
      <c r="DQ48">
        <v>1784.8340000000001</v>
      </c>
      <c r="DR48">
        <v>2159.2539999999999</v>
      </c>
      <c r="DS48">
        <v>2024.08</v>
      </c>
      <c r="DT48">
        <v>2426.9720000000002</v>
      </c>
      <c r="DU48">
        <v>1599.501</v>
      </c>
      <c r="DV48">
        <v>1689.9849999999999</v>
      </c>
      <c r="DW48">
        <v>1335.896</v>
      </c>
      <c r="DX48">
        <v>2226.9899999999998</v>
      </c>
      <c r="DY48">
        <v>1619.385</v>
      </c>
      <c r="DZ48">
        <v>1932.683</v>
      </c>
      <c r="EA48">
        <v>1835.499</v>
      </c>
      <c r="EB48">
        <v>2211.3130000000001</v>
      </c>
      <c r="EC48">
        <v>2469.0309999999999</v>
      </c>
      <c r="ED48">
        <v>1880.271</v>
      </c>
      <c r="EE48">
        <v>1831.856</v>
      </c>
      <c r="EF48">
        <v>2272.346</v>
      </c>
      <c r="EG48">
        <v>2631.201</v>
      </c>
      <c r="EH48">
        <v>2645.194</v>
      </c>
      <c r="EI48">
        <v>2716.9760000000001</v>
      </c>
      <c r="EJ48">
        <v>2775.8690000000001</v>
      </c>
      <c r="EK48">
        <v>2669.9789999999998</v>
      </c>
      <c r="EL48">
        <v>2653.8110000000001</v>
      </c>
      <c r="EM48">
        <v>2527.547</v>
      </c>
      <c r="EN48">
        <v>2721.692</v>
      </c>
      <c r="EO48">
        <v>2708.1370000000002</v>
      </c>
      <c r="EP48">
        <v>2618.3159999999998</v>
      </c>
      <c r="EQ48">
        <v>2623.3670000000002</v>
      </c>
      <c r="ER48">
        <v>2789.0439999999999</v>
      </c>
      <c r="ES48">
        <v>2639.7919999999999</v>
      </c>
      <c r="ET48">
        <v>2674.5720000000001</v>
      </c>
      <c r="EU48">
        <v>2586.712</v>
      </c>
      <c r="EV48">
        <v>2681.7779999999998</v>
      </c>
      <c r="EW48">
        <v>2594.4070000000002</v>
      </c>
      <c r="EX48">
        <v>2679.998</v>
      </c>
      <c r="EY48">
        <v>2656.163</v>
      </c>
      <c r="EZ48">
        <v>2681.4169999999999</v>
      </c>
      <c r="FA48">
        <v>2604.9540000000002</v>
      </c>
      <c r="FB48">
        <v>2605.9989999999998</v>
      </c>
      <c r="FC48">
        <v>2655.915</v>
      </c>
      <c r="FD48">
        <v>2689.549</v>
      </c>
      <c r="FE48">
        <v>2632.7620000000002</v>
      </c>
      <c r="FF48">
        <v>2672.9140000000002</v>
      </c>
      <c r="FG48">
        <v>2609.6880000000001</v>
      </c>
      <c r="FH48">
        <v>2751.62</v>
      </c>
      <c r="FI48">
        <v>2617.58</v>
      </c>
      <c r="FJ48">
        <v>2689.7689999999998</v>
      </c>
      <c r="FK48">
        <v>2783.6689999999999</v>
      </c>
      <c r="FL48">
        <v>2719.69</v>
      </c>
      <c r="FM48">
        <v>2499.4650000000001</v>
      </c>
      <c r="FN48">
        <v>2643.5219999999999</v>
      </c>
      <c r="FO48">
        <v>2625.7689999999998</v>
      </c>
      <c r="FP48">
        <v>2633.1390000000001</v>
      </c>
      <c r="FQ48">
        <v>2664.3</v>
      </c>
      <c r="FR48">
        <v>2595.587</v>
      </c>
      <c r="FS48">
        <v>2581.3989999999999</v>
      </c>
      <c r="FT48">
        <v>2620.8420000000001</v>
      </c>
      <c r="FU48">
        <v>2.4529560000000001E-3</v>
      </c>
      <c r="FV48">
        <v>2.3273630000000001E-4</v>
      </c>
      <c r="FW48">
        <v>9.0310760000000007E-5</v>
      </c>
      <c r="FX48">
        <v>2.178464E-4</v>
      </c>
      <c r="FY48">
        <v>1.6735010000000001E-4</v>
      </c>
      <c r="FZ48">
        <v>3.625378E-5</v>
      </c>
      <c r="GA48">
        <v>5.8912400000000002E-5</v>
      </c>
      <c r="GB48">
        <v>2.929435E-4</v>
      </c>
      <c r="GC48">
        <v>2.2075959999999999E-4</v>
      </c>
      <c r="GD48">
        <v>2.94562E-4</v>
      </c>
      <c r="GE48">
        <v>2.9779889999999999E-5</v>
      </c>
      <c r="GF48">
        <v>1.395123E-4</v>
      </c>
      <c r="GG48">
        <v>-25.17145</v>
      </c>
      <c r="GH48">
        <v>-25.17145</v>
      </c>
      <c r="GI48">
        <v>1968.434</v>
      </c>
      <c r="GJ48">
        <v>2701.5039999999999</v>
      </c>
      <c r="GK48">
        <v>2465.4070000000002</v>
      </c>
      <c r="GL48">
        <v>2698.415</v>
      </c>
      <c r="GM48">
        <v>2019.6659999999999</v>
      </c>
      <c r="GN48">
        <v>2405.049</v>
      </c>
      <c r="GO48">
        <v>2649.3319999999999</v>
      </c>
      <c r="GP48">
        <v>2106.8090000000002</v>
      </c>
      <c r="GQ48">
        <v>2386.0129999999999</v>
      </c>
      <c r="GR48">
        <v>2712.029</v>
      </c>
      <c r="GS48">
        <v>2696.5149999999999</v>
      </c>
      <c r="GT48">
        <v>2040.222</v>
      </c>
      <c r="GU48">
        <v>2745.5149999999999</v>
      </c>
      <c r="GV48">
        <v>2125.8090000000002</v>
      </c>
      <c r="GW48">
        <v>1886.095</v>
      </c>
      <c r="GX48">
        <v>1233.758</v>
      </c>
      <c r="GY48">
        <v>1719.0930000000001</v>
      </c>
      <c r="GZ48">
        <v>2983.027</v>
      </c>
      <c r="HA48">
        <v>2626.268</v>
      </c>
      <c r="HB48">
        <v>1211.895</v>
      </c>
      <c r="HC48">
        <v>2367.0720000000001</v>
      </c>
      <c r="HD48">
        <v>2455.4059999999999</v>
      </c>
      <c r="HE48">
        <v>2060.482</v>
      </c>
      <c r="HF48">
        <v>1779.944</v>
      </c>
      <c r="HG48">
        <v>1784.4849999999999</v>
      </c>
      <c r="HH48">
        <v>2158.8870000000002</v>
      </c>
      <c r="HI48">
        <v>2023.181</v>
      </c>
      <c r="HJ48">
        <v>2426.348</v>
      </c>
      <c r="HK48">
        <v>1597.432</v>
      </c>
      <c r="HL48">
        <v>1688.739</v>
      </c>
      <c r="HM48">
        <v>1334.5129999999999</v>
      </c>
      <c r="HN48">
        <v>2226.2919999999999</v>
      </c>
      <c r="HO48">
        <v>1618.2729999999999</v>
      </c>
      <c r="HP48">
        <v>1931.6289999999999</v>
      </c>
      <c r="HQ48">
        <v>1835.2570000000001</v>
      </c>
      <c r="HR48">
        <v>2210.5839999999998</v>
      </c>
      <c r="HS48">
        <v>2468.2109999999998</v>
      </c>
      <c r="HT48">
        <v>1879.453</v>
      </c>
      <c r="HU48">
        <v>1830.404</v>
      </c>
      <c r="HV48">
        <v>2271.3020000000001</v>
      </c>
      <c r="HW48">
        <v>2630.8820000000001</v>
      </c>
      <c r="HX48">
        <v>2644.8890000000001</v>
      </c>
      <c r="HY48">
        <v>2716.6909999999998</v>
      </c>
      <c r="HZ48">
        <v>2775.6210000000001</v>
      </c>
      <c r="IA48">
        <v>2669.8420000000001</v>
      </c>
      <c r="IB48">
        <v>2653.0230000000001</v>
      </c>
      <c r="IC48">
        <v>2527.0210000000002</v>
      </c>
      <c r="ID48">
        <v>2721.107</v>
      </c>
      <c r="IE48">
        <v>2707.9</v>
      </c>
      <c r="IF48">
        <v>2617.8850000000002</v>
      </c>
      <c r="IG48">
        <v>2623.0189999999998</v>
      </c>
      <c r="IH48">
        <v>2788.6970000000001</v>
      </c>
      <c r="II48">
        <v>2639.2869999999998</v>
      </c>
      <c r="IJ48">
        <v>2674.1619999999998</v>
      </c>
      <c r="IK48">
        <v>2586.221</v>
      </c>
      <c r="IL48">
        <v>2681.3150000000001</v>
      </c>
      <c r="IM48">
        <v>2594.0169999999998</v>
      </c>
      <c r="IN48">
        <v>2679.0680000000002</v>
      </c>
      <c r="IO48">
        <v>2655.915</v>
      </c>
      <c r="IP48">
        <v>2680.6819999999998</v>
      </c>
      <c r="IQ48">
        <v>2604.201</v>
      </c>
      <c r="IR48">
        <v>2605.5830000000001</v>
      </c>
      <c r="IS48">
        <v>2655.6669999999999</v>
      </c>
      <c r="IT48">
        <v>2689.3760000000002</v>
      </c>
      <c r="IU48">
        <v>2632.1219999999998</v>
      </c>
      <c r="IV48">
        <v>2672.24</v>
      </c>
      <c r="IW48">
        <v>2608.9580000000001</v>
      </c>
      <c r="IX48">
        <v>2750.89</v>
      </c>
      <c r="IY48">
        <v>2617.136</v>
      </c>
      <c r="IZ48">
        <v>2688.7959999999998</v>
      </c>
      <c r="JA48">
        <v>2783.1770000000001</v>
      </c>
      <c r="JB48">
        <v>2718.7750000000001</v>
      </c>
      <c r="JC48">
        <v>2498.7420000000002</v>
      </c>
      <c r="JD48">
        <v>2642.3969999999999</v>
      </c>
      <c r="JE48">
        <v>2624.748</v>
      </c>
      <c r="JF48">
        <v>2632.0889999999999</v>
      </c>
      <c r="JG48">
        <v>2663.2130000000002</v>
      </c>
      <c r="JH48">
        <v>2595.3589999999999</v>
      </c>
      <c r="JI48">
        <v>2580.85</v>
      </c>
      <c r="JJ48">
        <v>2620.1680000000001</v>
      </c>
      <c r="JK48">
        <v>-3.0945190000000001E-4</v>
      </c>
      <c r="JL48">
        <v>-3.0556760000000001E-4</v>
      </c>
      <c r="JM48">
        <v>-1.6152350000000001E-4</v>
      </c>
      <c r="JN48">
        <v>-3.0265430000000001E-4</v>
      </c>
      <c r="JO48">
        <v>-2.340311E-4</v>
      </c>
      <c r="JP48">
        <v>-1.064955E-4</v>
      </c>
      <c r="JQ48">
        <v>-1.7220549999999999E-4</v>
      </c>
      <c r="JR48">
        <v>-3.5444550000000001E-4</v>
      </c>
      <c r="JS48">
        <v>-2.7805359999999999E-4</v>
      </c>
      <c r="JT48">
        <v>-3.596246E-4</v>
      </c>
      <c r="JU48">
        <v>-8.3836869999999995E-5</v>
      </c>
      <c r="JV48">
        <v>-1.9356930000000001E-4</v>
      </c>
      <c r="JW48">
        <v>-27.115829999999999</v>
      </c>
      <c r="JX48">
        <v>-27.115829999999999</v>
      </c>
      <c r="JY48">
        <v>45.78</v>
      </c>
      <c r="JZ48">
        <v>45.43</v>
      </c>
      <c r="KA48">
        <v>45.26</v>
      </c>
      <c r="KB48">
        <v>43.78</v>
      </c>
      <c r="KC48">
        <v>40.28</v>
      </c>
      <c r="KD48">
        <v>43.73</v>
      </c>
      <c r="KE48">
        <v>41.98</v>
      </c>
      <c r="KF48">
        <v>40.24</v>
      </c>
      <c r="KG48">
        <v>38.659999999999997</v>
      </c>
      <c r="KH48">
        <v>41.47</v>
      </c>
      <c r="KI48">
        <v>40.409999999999997</v>
      </c>
      <c r="KJ48">
        <v>40.130000000000003</v>
      </c>
      <c r="KK48">
        <v>39.549999999999997</v>
      </c>
      <c r="KL48">
        <v>48</v>
      </c>
      <c r="KM48">
        <v>48.49</v>
      </c>
      <c r="KN48">
        <v>47.75</v>
      </c>
      <c r="KO48">
        <v>40.04</v>
      </c>
      <c r="KP48">
        <v>38.6</v>
      </c>
      <c r="KQ48">
        <v>38.74</v>
      </c>
      <c r="KR48">
        <v>42.77</v>
      </c>
      <c r="KS48">
        <v>40.86</v>
      </c>
      <c r="KT48">
        <v>50.44</v>
      </c>
      <c r="KU48">
        <v>49.45</v>
      </c>
      <c r="KV48">
        <v>49.91</v>
      </c>
      <c r="KW48">
        <v>54.25</v>
      </c>
      <c r="KX48">
        <v>58.33</v>
      </c>
      <c r="KY48">
        <v>56.65</v>
      </c>
      <c r="KZ48">
        <v>58.23</v>
      </c>
      <c r="LA48">
        <v>51.65</v>
      </c>
      <c r="LB48">
        <v>51.1</v>
      </c>
      <c r="LC48">
        <v>54.21</v>
      </c>
      <c r="LD48">
        <v>56.31</v>
      </c>
      <c r="LE48">
        <v>56.87</v>
      </c>
      <c r="LF48">
        <v>58.04</v>
      </c>
      <c r="LG48">
        <v>51.44</v>
      </c>
      <c r="LH48">
        <v>54.7</v>
      </c>
      <c r="LI48">
        <v>48</v>
      </c>
      <c r="LJ48">
        <v>51.66</v>
      </c>
      <c r="LK48">
        <v>51.7</v>
      </c>
      <c r="LL48">
        <v>56.78</v>
      </c>
      <c r="LM48">
        <v>67.8</v>
      </c>
      <c r="LN48">
        <v>68.14</v>
      </c>
      <c r="LO48">
        <v>64.849999999999994</v>
      </c>
      <c r="LP48">
        <v>63.58</v>
      </c>
      <c r="LQ48">
        <v>65.55</v>
      </c>
      <c r="LR48">
        <v>65.989999999999995</v>
      </c>
      <c r="LS48">
        <v>66.61</v>
      </c>
      <c r="LT48">
        <v>65.17</v>
      </c>
      <c r="LU48">
        <v>67.010000000000005</v>
      </c>
      <c r="LV48">
        <v>67.239999999999995</v>
      </c>
      <c r="LW48">
        <v>59.95</v>
      </c>
      <c r="LX48">
        <v>56.06</v>
      </c>
      <c r="LY48">
        <v>64.56</v>
      </c>
      <c r="LZ48">
        <v>64.180000000000007</v>
      </c>
      <c r="MA48">
        <v>65.400000000000006</v>
      </c>
      <c r="MB48">
        <v>64.05</v>
      </c>
      <c r="MC48">
        <v>66.290000000000006</v>
      </c>
      <c r="MD48">
        <v>59.68</v>
      </c>
      <c r="ME48">
        <v>54</v>
      </c>
      <c r="MF48">
        <v>61.17</v>
      </c>
      <c r="MG48">
        <v>61.28</v>
      </c>
      <c r="MH48">
        <v>64.34</v>
      </c>
      <c r="MI48">
        <v>57.88</v>
      </c>
      <c r="MJ48">
        <v>55.51</v>
      </c>
      <c r="MK48">
        <v>63.01</v>
      </c>
      <c r="ML48">
        <v>62.33</v>
      </c>
      <c r="MM48">
        <v>64.42</v>
      </c>
      <c r="MN48">
        <v>63.31</v>
      </c>
      <c r="MO48">
        <v>65.459999999999994</v>
      </c>
      <c r="MP48">
        <v>59.05</v>
      </c>
      <c r="MQ48">
        <v>54.45</v>
      </c>
      <c r="MR48">
        <v>60.45</v>
      </c>
      <c r="MS48">
        <v>61.24</v>
      </c>
      <c r="MT48">
        <v>63.66</v>
      </c>
      <c r="MU48">
        <v>61.82</v>
      </c>
      <c r="MV48">
        <v>62.12</v>
      </c>
      <c r="MW48">
        <v>63.22</v>
      </c>
      <c r="MX48">
        <v>65.28</v>
      </c>
      <c r="MY48">
        <v>62.29</v>
      </c>
      <c r="MZ48">
        <v>64.61</v>
      </c>
    </row>
    <row r="49" spans="1:364" x14ac:dyDescent="0.3">
      <c r="A49" s="2">
        <v>43705.589583333334</v>
      </c>
      <c r="B49" s="1" t="s">
        <v>782</v>
      </c>
      <c r="C49">
        <v>1968.768</v>
      </c>
      <c r="D49">
        <v>2702.1410000000001</v>
      </c>
      <c r="E49">
        <v>2466.0740000000001</v>
      </c>
      <c r="F49">
        <v>2698.8539999999998</v>
      </c>
      <c r="G49">
        <v>2019.8030000000001</v>
      </c>
      <c r="H49">
        <v>2405.4960000000001</v>
      </c>
      <c r="I49">
        <v>2650.6309999999999</v>
      </c>
      <c r="J49">
        <v>2107.2930000000001</v>
      </c>
      <c r="K49">
        <v>2386.221</v>
      </c>
      <c r="L49">
        <v>2712.0810000000001</v>
      </c>
      <c r="M49">
        <v>2696.4870000000001</v>
      </c>
      <c r="N49">
        <v>2041.027</v>
      </c>
      <c r="O49">
        <v>2746.4259999999999</v>
      </c>
      <c r="P49">
        <v>2126.107</v>
      </c>
      <c r="Q49">
        <v>1886.184</v>
      </c>
      <c r="R49">
        <v>1233.3789999999999</v>
      </c>
      <c r="S49">
        <v>1719.075</v>
      </c>
      <c r="T49">
        <v>2983.4119999999998</v>
      </c>
      <c r="U49">
        <v>2626.1260000000002</v>
      </c>
      <c r="V49">
        <v>1212.146</v>
      </c>
      <c r="W49">
        <v>2367.8449999999998</v>
      </c>
      <c r="X49">
        <v>2455.8389999999999</v>
      </c>
      <c r="Y49">
        <v>2060.5859999999998</v>
      </c>
      <c r="Z49">
        <v>1779.7280000000001</v>
      </c>
      <c r="AA49">
        <v>1784.4490000000001</v>
      </c>
      <c r="AB49">
        <v>2159.0990000000002</v>
      </c>
      <c r="AC49">
        <v>2023.2360000000001</v>
      </c>
      <c r="AD49">
        <v>2426.806</v>
      </c>
      <c r="AE49">
        <v>1596.7739999999999</v>
      </c>
      <c r="AF49">
        <v>1688.452</v>
      </c>
      <c r="AG49">
        <v>1334.01</v>
      </c>
      <c r="AH49">
        <v>2226.2570000000001</v>
      </c>
      <c r="AI49">
        <v>1617.913</v>
      </c>
      <c r="AJ49">
        <v>1931.354</v>
      </c>
      <c r="AK49">
        <v>1835.4580000000001</v>
      </c>
      <c r="AL49">
        <v>2210.69</v>
      </c>
      <c r="AM49">
        <v>2468.2510000000002</v>
      </c>
      <c r="AN49">
        <v>1879.1869999999999</v>
      </c>
      <c r="AO49">
        <v>1831.925</v>
      </c>
      <c r="AP49">
        <v>2272.502</v>
      </c>
      <c r="AQ49">
        <v>2631.22</v>
      </c>
      <c r="AR49">
        <v>2645.2559999999999</v>
      </c>
      <c r="AS49">
        <v>2717.027</v>
      </c>
      <c r="AT49">
        <v>2775.5790000000002</v>
      </c>
      <c r="AU49">
        <v>2669.99</v>
      </c>
      <c r="AV49">
        <v>2654.0909999999999</v>
      </c>
      <c r="AW49">
        <v>2527.7310000000002</v>
      </c>
      <c r="AX49">
        <v>2721.4079999999999</v>
      </c>
      <c r="AY49">
        <v>2708.201</v>
      </c>
      <c r="AZ49">
        <v>2618.491</v>
      </c>
      <c r="BA49">
        <v>2623.415</v>
      </c>
      <c r="BB49">
        <v>2788.4920000000002</v>
      </c>
      <c r="BC49">
        <v>2640.0059999999999</v>
      </c>
      <c r="BD49">
        <v>2674.7330000000002</v>
      </c>
      <c r="BE49">
        <v>2586.8620000000001</v>
      </c>
      <c r="BF49">
        <v>2681.83</v>
      </c>
      <c r="BG49">
        <v>2594.5479999999998</v>
      </c>
      <c r="BH49">
        <v>2680.3490000000002</v>
      </c>
      <c r="BI49">
        <v>2656.0810000000001</v>
      </c>
      <c r="BJ49">
        <v>2681.6990000000001</v>
      </c>
      <c r="BK49">
        <v>2605.2910000000002</v>
      </c>
      <c r="BL49">
        <v>2606.0479999999998</v>
      </c>
      <c r="BM49">
        <v>2655.84</v>
      </c>
      <c r="BN49">
        <v>2689.3980000000001</v>
      </c>
      <c r="BO49">
        <v>2633.0650000000001</v>
      </c>
      <c r="BP49">
        <v>2673.181</v>
      </c>
      <c r="BQ49">
        <v>2609.924</v>
      </c>
      <c r="BR49">
        <v>2751.806</v>
      </c>
      <c r="BS49">
        <v>2617.7820000000002</v>
      </c>
      <c r="BT49">
        <v>2690.1590000000001</v>
      </c>
      <c r="BU49">
        <v>2783.54</v>
      </c>
      <c r="BV49">
        <v>2720.0120000000002</v>
      </c>
      <c r="BW49">
        <v>2499.752</v>
      </c>
      <c r="BX49">
        <v>2643.9459999999999</v>
      </c>
      <c r="BY49">
        <v>2626.02</v>
      </c>
      <c r="BZ49">
        <v>2633.473</v>
      </c>
      <c r="CA49">
        <v>2664.7339999999999</v>
      </c>
      <c r="CB49">
        <v>2595.6190000000001</v>
      </c>
      <c r="CC49">
        <v>2581.46</v>
      </c>
      <c r="CD49">
        <v>2621.0889999999999</v>
      </c>
      <c r="CE49">
        <v>-8.1346649999999995E-5</v>
      </c>
      <c r="CF49">
        <v>-5.2625879999999999E-5</v>
      </c>
      <c r="CG49">
        <v>-2.8485819999999999E-5</v>
      </c>
      <c r="CH49">
        <v>-9.4258109999999999E-5</v>
      </c>
      <c r="CI49">
        <v>-5.1536919999999999E-5</v>
      </c>
      <c r="CJ49">
        <v>-2.6553820000000001E-5</v>
      </c>
      <c r="CK49">
        <v>-4.709933E-5</v>
      </c>
      <c r="CL49">
        <v>-4.1200730000000002E-5</v>
      </c>
      <c r="CM49">
        <v>-8.9001860000000003E-5</v>
      </c>
      <c r="CN49">
        <v>-1.057872E-4</v>
      </c>
      <c r="CO49">
        <v>-2.403089E-5</v>
      </c>
      <c r="CP49">
        <v>1.802619E-5</v>
      </c>
      <c r="CQ49">
        <v>-26.233129999999999</v>
      </c>
      <c r="CR49">
        <v>-26.233129999999999</v>
      </c>
      <c r="CS49">
        <v>1968.8820000000001</v>
      </c>
      <c r="CT49">
        <v>2702.4090000000001</v>
      </c>
      <c r="CU49">
        <v>2466.328</v>
      </c>
      <c r="CV49">
        <v>2698.9349999999999</v>
      </c>
      <c r="CW49">
        <v>2020.0930000000001</v>
      </c>
      <c r="CX49">
        <v>2405.7080000000001</v>
      </c>
      <c r="CY49">
        <v>2651.0459999999998</v>
      </c>
      <c r="CZ49">
        <v>2107.366</v>
      </c>
      <c r="DA49">
        <v>2386.3389999999999</v>
      </c>
      <c r="DB49">
        <v>2712.16</v>
      </c>
      <c r="DC49">
        <v>2696.5880000000002</v>
      </c>
      <c r="DD49">
        <v>2041.1679999999999</v>
      </c>
      <c r="DE49">
        <v>2746.614</v>
      </c>
      <c r="DF49">
        <v>2126.3490000000002</v>
      </c>
      <c r="DG49">
        <v>1886.559</v>
      </c>
      <c r="DH49">
        <v>1233.7750000000001</v>
      </c>
      <c r="DI49">
        <v>1719.154</v>
      </c>
      <c r="DJ49">
        <v>2983.6309999999999</v>
      </c>
      <c r="DK49">
        <v>2626.31</v>
      </c>
      <c r="DL49">
        <v>1212.2080000000001</v>
      </c>
      <c r="DM49">
        <v>2368.0279999999998</v>
      </c>
      <c r="DN49">
        <v>2456.0340000000001</v>
      </c>
      <c r="DO49">
        <v>2060.7199999999998</v>
      </c>
      <c r="DP49">
        <v>1780.087</v>
      </c>
      <c r="DQ49">
        <v>1784.604</v>
      </c>
      <c r="DR49">
        <v>2159.288</v>
      </c>
      <c r="DS49">
        <v>2023.46</v>
      </c>
      <c r="DT49">
        <v>2427.1379999999999</v>
      </c>
      <c r="DU49">
        <v>1597.451</v>
      </c>
      <c r="DV49">
        <v>1688.771</v>
      </c>
      <c r="DW49">
        <v>1334.5440000000001</v>
      </c>
      <c r="DX49">
        <v>2226.433</v>
      </c>
      <c r="DY49">
        <v>1618.404</v>
      </c>
      <c r="DZ49">
        <v>1931.6590000000001</v>
      </c>
      <c r="EA49">
        <v>1835.578</v>
      </c>
      <c r="EB49">
        <v>2211.0450000000001</v>
      </c>
      <c r="EC49">
        <v>2468.5549999999998</v>
      </c>
      <c r="ED49">
        <v>1879.4960000000001</v>
      </c>
      <c r="EE49">
        <v>1832.241</v>
      </c>
      <c r="EF49">
        <v>2272.627</v>
      </c>
      <c r="EG49">
        <v>2631.3789999999999</v>
      </c>
      <c r="EH49">
        <v>2645.3629999999998</v>
      </c>
      <c r="EI49">
        <v>2717.1419999999998</v>
      </c>
      <c r="EJ49">
        <v>2775.703</v>
      </c>
      <c r="EK49">
        <v>2670.0590000000002</v>
      </c>
      <c r="EL49">
        <v>2654.4479999999999</v>
      </c>
      <c r="EM49">
        <v>2527.9580000000001</v>
      </c>
      <c r="EN49">
        <v>2721.7190000000001</v>
      </c>
      <c r="EO49">
        <v>2708.3020000000001</v>
      </c>
      <c r="EP49">
        <v>2618.7240000000002</v>
      </c>
      <c r="EQ49">
        <v>2623.4989999999998</v>
      </c>
      <c r="ER49">
        <v>2788.75</v>
      </c>
      <c r="ES49">
        <v>2640.2890000000002</v>
      </c>
      <c r="ET49">
        <v>2674.9360000000001</v>
      </c>
      <c r="EU49">
        <v>2587.018</v>
      </c>
      <c r="EV49">
        <v>2681.9279999999999</v>
      </c>
      <c r="EW49">
        <v>2594.7570000000001</v>
      </c>
      <c r="EX49">
        <v>2680.71</v>
      </c>
      <c r="EY49">
        <v>2656.1579999999999</v>
      </c>
      <c r="EZ49">
        <v>2682.0309999999999</v>
      </c>
      <c r="FA49">
        <v>2605.6750000000002</v>
      </c>
      <c r="FB49">
        <v>2606.1880000000001</v>
      </c>
      <c r="FC49">
        <v>2655.9189999999999</v>
      </c>
      <c r="FD49">
        <v>2689.5219999999999</v>
      </c>
      <c r="FE49">
        <v>2633.4180000000001</v>
      </c>
      <c r="FF49">
        <v>2673.5390000000002</v>
      </c>
      <c r="FG49">
        <v>2610.1849999999999</v>
      </c>
      <c r="FH49">
        <v>2752.01</v>
      </c>
      <c r="FI49">
        <v>2618.0250000000001</v>
      </c>
      <c r="FJ49">
        <v>2690.5659999999998</v>
      </c>
      <c r="FK49">
        <v>2783.6669999999999</v>
      </c>
      <c r="FL49">
        <v>2720.4580000000001</v>
      </c>
      <c r="FM49">
        <v>2500.1149999999998</v>
      </c>
      <c r="FN49">
        <v>2644.4110000000001</v>
      </c>
      <c r="FO49">
        <v>2626.2930000000001</v>
      </c>
      <c r="FP49">
        <v>2633.8020000000001</v>
      </c>
      <c r="FQ49">
        <v>2665.1869999999999</v>
      </c>
      <c r="FR49">
        <v>2595.7370000000001</v>
      </c>
      <c r="FS49">
        <v>2581.6149999999998</v>
      </c>
      <c r="FT49">
        <v>2621.355</v>
      </c>
      <c r="FU49">
        <v>2.279456E-3</v>
      </c>
      <c r="FV49">
        <v>2.317652E-4</v>
      </c>
      <c r="FW49">
        <v>8.5131619999999998E-5</v>
      </c>
      <c r="FX49">
        <v>2.1817000000000001E-4</v>
      </c>
      <c r="FY49">
        <v>1.8385839999999999E-4</v>
      </c>
      <c r="FZ49">
        <v>3.6901160000000002E-5</v>
      </c>
      <c r="GA49">
        <v>5.6970209999999999E-5</v>
      </c>
      <c r="GB49">
        <v>2.884117E-4</v>
      </c>
      <c r="GC49">
        <v>2.1914109999999999E-4</v>
      </c>
      <c r="GD49">
        <v>2.8711699999999998E-4</v>
      </c>
      <c r="GE49">
        <v>2.1687530000000001E-5</v>
      </c>
      <c r="GF49">
        <v>1.4307290000000001E-4</v>
      </c>
      <c r="GG49">
        <v>-25.23498</v>
      </c>
      <c r="GH49">
        <v>-25.23498</v>
      </c>
      <c r="GI49">
        <v>1968.624</v>
      </c>
      <c r="GJ49">
        <v>2701.8589999999999</v>
      </c>
      <c r="GK49">
        <v>2465.8020000000001</v>
      </c>
      <c r="GL49">
        <v>2698.741</v>
      </c>
      <c r="GM49">
        <v>2019.5409999999999</v>
      </c>
      <c r="GN49">
        <v>2405.2190000000001</v>
      </c>
      <c r="GO49">
        <v>2650.2440000000001</v>
      </c>
      <c r="GP49">
        <v>2107.1959999999999</v>
      </c>
      <c r="GQ49">
        <v>2386.098</v>
      </c>
      <c r="GR49">
        <v>2712.01</v>
      </c>
      <c r="GS49">
        <v>2696.4059999999999</v>
      </c>
      <c r="GT49">
        <v>2040.877</v>
      </c>
      <c r="GU49">
        <v>2746.2080000000001</v>
      </c>
      <c r="GV49">
        <v>2125.8249999999998</v>
      </c>
      <c r="GW49">
        <v>1885.7070000000001</v>
      </c>
      <c r="GX49">
        <v>1233.02</v>
      </c>
      <c r="GY49">
        <v>1718.998</v>
      </c>
      <c r="GZ49">
        <v>2983.27</v>
      </c>
      <c r="HA49">
        <v>2626.0050000000001</v>
      </c>
      <c r="HB49">
        <v>1212.085</v>
      </c>
      <c r="HC49">
        <v>2367.7020000000002</v>
      </c>
      <c r="HD49">
        <v>2455.5830000000001</v>
      </c>
      <c r="HE49">
        <v>2060.4209999999998</v>
      </c>
      <c r="HF49">
        <v>1779.3910000000001</v>
      </c>
      <c r="HG49">
        <v>1784.288</v>
      </c>
      <c r="HH49">
        <v>2158.877</v>
      </c>
      <c r="HI49">
        <v>2023.057</v>
      </c>
      <c r="HJ49">
        <v>2426.5500000000002</v>
      </c>
      <c r="HK49">
        <v>1596.098</v>
      </c>
      <c r="HL49">
        <v>1688.1769999999999</v>
      </c>
      <c r="HM49">
        <v>1333.5039999999999</v>
      </c>
      <c r="HN49">
        <v>2226.11</v>
      </c>
      <c r="HO49">
        <v>1617.41</v>
      </c>
      <c r="HP49">
        <v>1930.998</v>
      </c>
      <c r="HQ49">
        <v>1835.326</v>
      </c>
      <c r="HR49">
        <v>2210.355</v>
      </c>
      <c r="HS49">
        <v>2467.9639999999999</v>
      </c>
      <c r="HT49">
        <v>1878.8589999999999</v>
      </c>
      <c r="HU49">
        <v>1831.4839999999999</v>
      </c>
      <c r="HV49">
        <v>2272.3069999999998</v>
      </c>
      <c r="HW49">
        <v>2631.0459999999998</v>
      </c>
      <c r="HX49">
        <v>2645.127</v>
      </c>
      <c r="HY49">
        <v>2716.8939999999998</v>
      </c>
      <c r="HZ49">
        <v>2775.462</v>
      </c>
      <c r="IA49">
        <v>2669.92</v>
      </c>
      <c r="IB49">
        <v>2653.7080000000001</v>
      </c>
      <c r="IC49">
        <v>2527.4960000000001</v>
      </c>
      <c r="ID49">
        <v>2721.1840000000002</v>
      </c>
      <c r="IE49">
        <v>2708.096</v>
      </c>
      <c r="IF49">
        <v>2618.2869999999998</v>
      </c>
      <c r="IG49">
        <v>2623.3150000000001</v>
      </c>
      <c r="IH49">
        <v>2788.2220000000002</v>
      </c>
      <c r="II49">
        <v>2639.748</v>
      </c>
      <c r="IJ49">
        <v>2674.5160000000001</v>
      </c>
      <c r="IK49">
        <v>2586.6709999999998</v>
      </c>
      <c r="IL49">
        <v>2681.6979999999999</v>
      </c>
      <c r="IM49">
        <v>2594.328</v>
      </c>
      <c r="IN49">
        <v>2679.95</v>
      </c>
      <c r="IO49">
        <v>2655.9720000000002</v>
      </c>
      <c r="IP49">
        <v>2681.375</v>
      </c>
      <c r="IQ49">
        <v>2604.9250000000002</v>
      </c>
      <c r="IR49">
        <v>2605.895</v>
      </c>
      <c r="IS49">
        <v>2655.7370000000001</v>
      </c>
      <c r="IT49">
        <v>2689.2539999999999</v>
      </c>
      <c r="IU49">
        <v>2632.7350000000001</v>
      </c>
      <c r="IV49">
        <v>2672.828</v>
      </c>
      <c r="IW49">
        <v>2609.6390000000001</v>
      </c>
      <c r="IX49">
        <v>2751.57</v>
      </c>
      <c r="IY49">
        <v>2617.5320000000002</v>
      </c>
      <c r="IZ49">
        <v>2689.7190000000001</v>
      </c>
      <c r="JA49">
        <v>2783.3789999999999</v>
      </c>
      <c r="JB49">
        <v>2719.5410000000002</v>
      </c>
      <c r="JC49">
        <v>2499.377</v>
      </c>
      <c r="JD49">
        <v>2643.4580000000001</v>
      </c>
      <c r="JE49">
        <v>2625.681</v>
      </c>
      <c r="JF49">
        <v>2633.1</v>
      </c>
      <c r="JG49">
        <v>2664.24</v>
      </c>
      <c r="JH49">
        <v>2595.5010000000002</v>
      </c>
      <c r="JI49">
        <v>2581.2759999999998</v>
      </c>
      <c r="JJ49">
        <v>2620.8049999999998</v>
      </c>
      <c r="JK49">
        <v>-3.1657309999999999E-4</v>
      </c>
      <c r="JL49">
        <v>-3.1365990000000002E-4</v>
      </c>
      <c r="JM49">
        <v>-1.5925760000000001E-4</v>
      </c>
      <c r="JN49">
        <v>-3.0848079999999998E-4</v>
      </c>
      <c r="JO49">
        <v>-2.350021E-4</v>
      </c>
      <c r="JP49">
        <v>-1.217091E-4</v>
      </c>
      <c r="JQ49">
        <v>-1.7026319999999999E-4</v>
      </c>
      <c r="JR49">
        <v>-3.5153209999999997E-4</v>
      </c>
      <c r="JS49">
        <v>-2.7837709999999999E-4</v>
      </c>
      <c r="JT49">
        <v>-3.6480349999999998E-4</v>
      </c>
      <c r="JU49">
        <v>-8.3513139999999994E-5</v>
      </c>
      <c r="JV49">
        <v>-1.925982E-4</v>
      </c>
      <c r="JW49">
        <v>-27.196650000000002</v>
      </c>
      <c r="JX49">
        <v>-27.196650000000002</v>
      </c>
      <c r="JY49">
        <v>45.6</v>
      </c>
      <c r="JZ49">
        <v>45.11</v>
      </c>
      <c r="KA49">
        <v>44.97</v>
      </c>
      <c r="KB49">
        <v>43.64</v>
      </c>
      <c r="KC49">
        <v>40.07</v>
      </c>
      <c r="KD49">
        <v>43.48</v>
      </c>
      <c r="KE49">
        <v>41.62</v>
      </c>
      <c r="KF49">
        <v>40.01</v>
      </c>
      <c r="KG49">
        <v>38.21</v>
      </c>
      <c r="KH49">
        <v>41.11</v>
      </c>
      <c r="KI49">
        <v>39.9</v>
      </c>
      <c r="KJ49">
        <v>40.229999999999997</v>
      </c>
      <c r="KK49">
        <v>39.42</v>
      </c>
      <c r="KL49">
        <v>48.62</v>
      </c>
      <c r="KM49">
        <v>48.97</v>
      </c>
      <c r="KN49">
        <v>48.33</v>
      </c>
      <c r="KO49">
        <v>39.9</v>
      </c>
      <c r="KP49">
        <v>38.25</v>
      </c>
      <c r="KQ49">
        <v>38.54</v>
      </c>
      <c r="KR49">
        <v>42.63</v>
      </c>
      <c r="KS49">
        <v>40.81</v>
      </c>
      <c r="KT49">
        <v>50.68</v>
      </c>
      <c r="KU49">
        <v>49.71</v>
      </c>
      <c r="KV49">
        <v>50.15</v>
      </c>
      <c r="KW49">
        <v>54.15</v>
      </c>
      <c r="KX49">
        <v>57.95</v>
      </c>
      <c r="KY49">
        <v>55.97</v>
      </c>
      <c r="KZ49">
        <v>58.04</v>
      </c>
      <c r="LA49">
        <v>50.01</v>
      </c>
      <c r="LB49">
        <v>49.62</v>
      </c>
      <c r="LC49">
        <v>53.47</v>
      </c>
      <c r="LD49">
        <v>55.69</v>
      </c>
      <c r="LE49">
        <v>56.94</v>
      </c>
      <c r="LF49">
        <v>57.39</v>
      </c>
      <c r="LG49">
        <v>51.38</v>
      </c>
      <c r="LH49">
        <v>54.51</v>
      </c>
      <c r="LI49">
        <v>47.55</v>
      </c>
      <c r="LJ49">
        <v>50.84</v>
      </c>
      <c r="LK49">
        <v>52.92</v>
      </c>
      <c r="LL49">
        <v>57.81</v>
      </c>
      <c r="LM49">
        <v>67.62</v>
      </c>
      <c r="LN49">
        <v>67.95</v>
      </c>
      <c r="LO49">
        <v>64.64</v>
      </c>
      <c r="LP49">
        <v>63.38</v>
      </c>
      <c r="LQ49">
        <v>65.37</v>
      </c>
      <c r="LR49">
        <v>65.790000000000006</v>
      </c>
      <c r="LS49">
        <v>66.400000000000006</v>
      </c>
      <c r="LT49">
        <v>64.989999999999995</v>
      </c>
      <c r="LU49">
        <v>66.81</v>
      </c>
      <c r="LV49">
        <v>67.05</v>
      </c>
      <c r="LW49">
        <v>59.71</v>
      </c>
      <c r="LX49">
        <v>56.01</v>
      </c>
      <c r="LY49">
        <v>64.3</v>
      </c>
      <c r="LZ49">
        <v>63.92</v>
      </c>
      <c r="MA49">
        <v>65.180000000000007</v>
      </c>
      <c r="MB49">
        <v>63.89</v>
      </c>
      <c r="MC49">
        <v>66.05</v>
      </c>
      <c r="MD49">
        <v>59.33</v>
      </c>
      <c r="ME49">
        <v>53.93</v>
      </c>
      <c r="MF49">
        <v>60.85</v>
      </c>
      <c r="MG49">
        <v>60.94</v>
      </c>
      <c r="MH49">
        <v>64.14</v>
      </c>
      <c r="MI49">
        <v>57.61</v>
      </c>
      <c r="MJ49">
        <v>55.35</v>
      </c>
      <c r="MK49">
        <v>62.69</v>
      </c>
      <c r="ML49">
        <v>62.01</v>
      </c>
      <c r="MM49">
        <v>64.19</v>
      </c>
      <c r="MN49">
        <v>63.16</v>
      </c>
      <c r="MO49">
        <v>65.2</v>
      </c>
      <c r="MP49">
        <v>58.71</v>
      </c>
      <c r="MQ49">
        <v>54.36</v>
      </c>
      <c r="MR49">
        <v>60.13</v>
      </c>
      <c r="MS49">
        <v>60.89</v>
      </c>
      <c r="MT49">
        <v>63.36</v>
      </c>
      <c r="MU49">
        <v>61.63</v>
      </c>
      <c r="MV49">
        <v>61.91</v>
      </c>
      <c r="MW49">
        <v>62.93</v>
      </c>
      <c r="MX49">
        <v>65.069999999999993</v>
      </c>
      <c r="MY49">
        <v>62.06</v>
      </c>
      <c r="MZ49">
        <v>64.39</v>
      </c>
    </row>
    <row r="50" spans="1:364" x14ac:dyDescent="0.3">
      <c r="A50" s="2">
        <v>43705.591666666667</v>
      </c>
      <c r="B50" s="1" t="s">
        <v>783</v>
      </c>
      <c r="C50">
        <v>1968.89</v>
      </c>
      <c r="D50">
        <v>2702.5439999999999</v>
      </c>
      <c r="E50">
        <v>2466.473</v>
      </c>
      <c r="F50">
        <v>2698.875</v>
      </c>
      <c r="G50">
        <v>2019.703</v>
      </c>
      <c r="H50">
        <v>2405.8040000000001</v>
      </c>
      <c r="I50">
        <v>2651.36</v>
      </c>
      <c r="J50">
        <v>2107.4319999999998</v>
      </c>
      <c r="K50">
        <v>2386.3539999999998</v>
      </c>
      <c r="L50">
        <v>2712.12</v>
      </c>
      <c r="M50">
        <v>2696.5830000000001</v>
      </c>
      <c r="N50">
        <v>2040.9649999999999</v>
      </c>
      <c r="O50">
        <v>2746.74</v>
      </c>
      <c r="P50">
        <v>2126.0369999999998</v>
      </c>
      <c r="Q50">
        <v>1885.7670000000001</v>
      </c>
      <c r="R50">
        <v>1232.7529999999999</v>
      </c>
      <c r="S50">
        <v>1718.9380000000001</v>
      </c>
      <c r="T50">
        <v>2983.777</v>
      </c>
      <c r="U50">
        <v>2625.9789999999998</v>
      </c>
      <c r="V50">
        <v>1212.1759999999999</v>
      </c>
      <c r="W50">
        <v>2367.9839999999999</v>
      </c>
      <c r="X50">
        <v>2455.6010000000001</v>
      </c>
      <c r="Y50">
        <v>2060.375</v>
      </c>
      <c r="Z50">
        <v>1779.2070000000001</v>
      </c>
      <c r="AA50">
        <v>1784.2170000000001</v>
      </c>
      <c r="AB50">
        <v>2159.125</v>
      </c>
      <c r="AC50">
        <v>2023.2729999999999</v>
      </c>
      <c r="AD50">
        <v>2426.9639999999999</v>
      </c>
      <c r="AE50">
        <v>1595.7180000000001</v>
      </c>
      <c r="AF50">
        <v>1687.9939999999999</v>
      </c>
      <c r="AG50">
        <v>1333.0530000000001</v>
      </c>
      <c r="AH50">
        <v>2226.183</v>
      </c>
      <c r="AI50">
        <v>1617.105</v>
      </c>
      <c r="AJ50">
        <v>1930.9290000000001</v>
      </c>
      <c r="AK50">
        <v>1835.4369999999999</v>
      </c>
      <c r="AL50">
        <v>2210.44</v>
      </c>
      <c r="AM50">
        <v>2468.0749999999998</v>
      </c>
      <c r="AN50">
        <v>1878.7660000000001</v>
      </c>
      <c r="AO50">
        <v>1832.2650000000001</v>
      </c>
      <c r="AP50">
        <v>2272.7759999999998</v>
      </c>
      <c r="AQ50">
        <v>2631.3829999999998</v>
      </c>
      <c r="AR50">
        <v>2645.4</v>
      </c>
      <c r="AS50">
        <v>2717.2069999999999</v>
      </c>
      <c r="AT50">
        <v>2775.4520000000002</v>
      </c>
      <c r="AU50">
        <v>2670.056</v>
      </c>
      <c r="AV50">
        <v>2654.625</v>
      </c>
      <c r="AW50">
        <v>2528.0830000000001</v>
      </c>
      <c r="AX50">
        <v>2721.3270000000002</v>
      </c>
      <c r="AY50">
        <v>2708.34</v>
      </c>
      <c r="AZ50">
        <v>2618.88</v>
      </c>
      <c r="BA50">
        <v>2623.502</v>
      </c>
      <c r="BB50">
        <v>2787.9859999999999</v>
      </c>
      <c r="BC50">
        <v>2640.5160000000001</v>
      </c>
      <c r="BD50">
        <v>2675.107</v>
      </c>
      <c r="BE50">
        <v>2587.105</v>
      </c>
      <c r="BF50">
        <v>2681.9229999999998</v>
      </c>
      <c r="BG50">
        <v>2594.9</v>
      </c>
      <c r="BH50">
        <v>2680.99</v>
      </c>
      <c r="BI50">
        <v>2655.9119999999998</v>
      </c>
      <c r="BJ50">
        <v>2682.3470000000002</v>
      </c>
      <c r="BK50">
        <v>2606.0320000000002</v>
      </c>
      <c r="BL50">
        <v>2606.2199999999998</v>
      </c>
      <c r="BM50">
        <v>2655.6619999999998</v>
      </c>
      <c r="BN50">
        <v>2689.1550000000002</v>
      </c>
      <c r="BO50">
        <v>2633.741</v>
      </c>
      <c r="BP50">
        <v>2673.8020000000001</v>
      </c>
      <c r="BQ50">
        <v>2610.3339999999998</v>
      </c>
      <c r="BR50">
        <v>2752.087</v>
      </c>
      <c r="BS50">
        <v>2618.23</v>
      </c>
      <c r="BT50">
        <v>2690.8670000000002</v>
      </c>
      <c r="BU50">
        <v>2783.26</v>
      </c>
      <c r="BV50">
        <v>2720.7640000000001</v>
      </c>
      <c r="BW50">
        <v>2500.3829999999998</v>
      </c>
      <c r="BX50">
        <v>2644.7170000000001</v>
      </c>
      <c r="BY50">
        <v>2626.3939999999998</v>
      </c>
      <c r="BZ50">
        <v>2634.056</v>
      </c>
      <c r="CA50">
        <v>2665.5630000000001</v>
      </c>
      <c r="CB50">
        <v>2595.7460000000001</v>
      </c>
      <c r="CC50">
        <v>2581.578</v>
      </c>
      <c r="CD50">
        <v>2621.538</v>
      </c>
      <c r="CE50">
        <v>-1.997697E-4</v>
      </c>
      <c r="CF50">
        <v>-3.9169379999999997E-5</v>
      </c>
      <c r="CG50">
        <v>-5.1369509999999997E-5</v>
      </c>
      <c r="CH50">
        <v>9.9408480000000001E-5</v>
      </c>
      <c r="CI50">
        <v>3.0813469999999997E-5</v>
      </c>
      <c r="CJ50">
        <v>-6.5180660000000001E-5</v>
      </c>
      <c r="CK50">
        <v>-8.2320909999999994E-5</v>
      </c>
      <c r="CL50">
        <v>-6.9739279999999997E-5</v>
      </c>
      <c r="CM50">
        <v>8.4059059999999993E-5</v>
      </c>
      <c r="CN50">
        <v>1.576173E-4</v>
      </c>
      <c r="CO50">
        <v>-3.3049120000000003E-5</v>
      </c>
      <c r="CP50">
        <v>-1.090077E-4</v>
      </c>
      <c r="CQ50">
        <v>-26.096530000000001</v>
      </c>
      <c r="CR50">
        <v>-26.096530000000001</v>
      </c>
      <c r="CS50">
        <v>1968.9849999999999</v>
      </c>
      <c r="CT50">
        <v>2702.75</v>
      </c>
      <c r="CU50">
        <v>2466.6869999999999</v>
      </c>
      <c r="CV50">
        <v>2698.9810000000002</v>
      </c>
      <c r="CW50">
        <v>2019.904</v>
      </c>
      <c r="CX50">
        <v>2406.0839999999998</v>
      </c>
      <c r="CY50">
        <v>2651.7440000000001</v>
      </c>
      <c r="CZ50">
        <v>2107.5859999999998</v>
      </c>
      <c r="DA50">
        <v>2386.5129999999999</v>
      </c>
      <c r="DB50">
        <v>2712.1750000000002</v>
      </c>
      <c r="DC50">
        <v>2696.6709999999998</v>
      </c>
      <c r="DD50">
        <v>2041.06</v>
      </c>
      <c r="DE50">
        <v>2746.942</v>
      </c>
      <c r="DF50">
        <v>2126.2550000000001</v>
      </c>
      <c r="DG50">
        <v>1886.105</v>
      </c>
      <c r="DH50">
        <v>1233.049</v>
      </c>
      <c r="DI50">
        <v>1719.046</v>
      </c>
      <c r="DJ50">
        <v>2983.9279999999999</v>
      </c>
      <c r="DK50">
        <v>2626.0940000000001</v>
      </c>
      <c r="DL50">
        <v>1212.2380000000001</v>
      </c>
      <c r="DM50">
        <v>2368.1640000000002</v>
      </c>
      <c r="DN50">
        <v>2455.8049999999998</v>
      </c>
      <c r="DO50">
        <v>2060.4740000000002</v>
      </c>
      <c r="DP50">
        <v>1779.521</v>
      </c>
      <c r="DQ50">
        <v>1784.394</v>
      </c>
      <c r="DR50">
        <v>2159.2820000000002</v>
      </c>
      <c r="DS50">
        <v>2023.4490000000001</v>
      </c>
      <c r="DT50">
        <v>2427.2130000000002</v>
      </c>
      <c r="DU50">
        <v>1596.127</v>
      </c>
      <c r="DV50">
        <v>1688.21</v>
      </c>
      <c r="DW50">
        <v>1333.527</v>
      </c>
      <c r="DX50">
        <v>2226.297</v>
      </c>
      <c r="DY50">
        <v>1617.548</v>
      </c>
      <c r="DZ50">
        <v>1931.05</v>
      </c>
      <c r="EA50">
        <v>1835.5350000000001</v>
      </c>
      <c r="EB50">
        <v>2210.7840000000001</v>
      </c>
      <c r="EC50">
        <v>2468.3649999999998</v>
      </c>
      <c r="ED50">
        <v>1878.941</v>
      </c>
      <c r="EE50">
        <v>1832.598</v>
      </c>
      <c r="EF50">
        <v>2272.9229999999998</v>
      </c>
      <c r="EG50">
        <v>2631.5309999999999</v>
      </c>
      <c r="EH50">
        <v>2645.4720000000002</v>
      </c>
      <c r="EI50">
        <v>2717.3319999999999</v>
      </c>
      <c r="EJ50">
        <v>2775.5509999999999</v>
      </c>
      <c r="EK50">
        <v>2670.107</v>
      </c>
      <c r="EL50">
        <v>2654.8829999999998</v>
      </c>
      <c r="EM50">
        <v>2528.2600000000002</v>
      </c>
      <c r="EN50">
        <v>2721.652</v>
      </c>
      <c r="EO50">
        <v>2708.4319999999998</v>
      </c>
      <c r="EP50">
        <v>2619.0970000000002</v>
      </c>
      <c r="EQ50">
        <v>2623.5569999999998</v>
      </c>
      <c r="ER50">
        <v>2788.259</v>
      </c>
      <c r="ES50">
        <v>2640.8029999999999</v>
      </c>
      <c r="ET50">
        <v>2675.3229999999999</v>
      </c>
      <c r="EU50">
        <v>2587.21</v>
      </c>
      <c r="EV50">
        <v>2681.9879999999998</v>
      </c>
      <c r="EW50">
        <v>2595.1239999999998</v>
      </c>
      <c r="EX50">
        <v>2681.2959999999998</v>
      </c>
      <c r="EY50">
        <v>2656.0320000000002</v>
      </c>
      <c r="EZ50">
        <v>2682.701</v>
      </c>
      <c r="FA50">
        <v>2606.4290000000001</v>
      </c>
      <c r="FB50">
        <v>2606.3440000000001</v>
      </c>
      <c r="FC50">
        <v>2655.808</v>
      </c>
      <c r="FD50">
        <v>2689.297</v>
      </c>
      <c r="FE50">
        <v>2634.1039999999998</v>
      </c>
      <c r="FF50">
        <v>2674.145</v>
      </c>
      <c r="FG50">
        <v>2610.5230000000001</v>
      </c>
      <c r="FH50">
        <v>2752.2060000000001</v>
      </c>
      <c r="FI50">
        <v>2618.4810000000002</v>
      </c>
      <c r="FJ50">
        <v>2691.1889999999999</v>
      </c>
      <c r="FK50">
        <v>2783.4659999999999</v>
      </c>
      <c r="FL50">
        <v>2721.201</v>
      </c>
      <c r="FM50">
        <v>2500.739</v>
      </c>
      <c r="FN50">
        <v>2645.0920000000001</v>
      </c>
      <c r="FO50">
        <v>2626.556</v>
      </c>
      <c r="FP50">
        <v>2634.3510000000001</v>
      </c>
      <c r="FQ50">
        <v>2665.9749999999999</v>
      </c>
      <c r="FR50">
        <v>2595.85</v>
      </c>
      <c r="FS50">
        <v>2581.6680000000001</v>
      </c>
      <c r="FT50">
        <v>2621.7489999999998</v>
      </c>
      <c r="FU50">
        <v>2.3053520000000001E-3</v>
      </c>
      <c r="FV50">
        <v>1.2850669999999999E-4</v>
      </c>
      <c r="FW50">
        <v>7.2183890000000005E-5</v>
      </c>
      <c r="FX50">
        <v>2.2270189999999999E-4</v>
      </c>
      <c r="FY50">
        <v>1.8223999999999999E-4</v>
      </c>
      <c r="FZ50">
        <v>-2.4277090000000001E-5</v>
      </c>
      <c r="GA50">
        <v>-1.7803199999999999E-5</v>
      </c>
      <c r="GB50">
        <v>1.084377E-4</v>
      </c>
      <c r="GC50">
        <v>2.1201990000000001E-4</v>
      </c>
      <c r="GD50">
        <v>2.851749E-4</v>
      </c>
      <c r="GE50">
        <v>1.8774279999999999E-5</v>
      </c>
      <c r="GF50">
        <v>1.255935E-4</v>
      </c>
      <c r="GG50">
        <v>-25.120200000000001</v>
      </c>
      <c r="GH50">
        <v>-25.120200000000001</v>
      </c>
      <c r="GI50">
        <v>1968.8140000000001</v>
      </c>
      <c r="GJ50">
        <v>2702.3249999999998</v>
      </c>
      <c r="GK50">
        <v>2466.261</v>
      </c>
      <c r="GL50">
        <v>2698.779</v>
      </c>
      <c r="GM50">
        <v>2019.5039999999999</v>
      </c>
      <c r="GN50">
        <v>2405.5940000000001</v>
      </c>
      <c r="GO50">
        <v>2650.9789999999998</v>
      </c>
      <c r="GP50">
        <v>2107.2809999999999</v>
      </c>
      <c r="GQ50">
        <v>2386.2510000000002</v>
      </c>
      <c r="GR50">
        <v>2712.0680000000002</v>
      </c>
      <c r="GS50">
        <v>2696.4960000000001</v>
      </c>
      <c r="GT50">
        <v>2040.848</v>
      </c>
      <c r="GU50">
        <v>2746.5479999999998</v>
      </c>
      <c r="GV50">
        <v>2125.7860000000001</v>
      </c>
      <c r="GW50">
        <v>1885.403</v>
      </c>
      <c r="GX50">
        <v>1232.43</v>
      </c>
      <c r="GY50">
        <v>1718.7940000000001</v>
      </c>
      <c r="GZ50">
        <v>2983.57</v>
      </c>
      <c r="HA50">
        <v>2625.806</v>
      </c>
      <c r="HB50">
        <v>1212.1220000000001</v>
      </c>
      <c r="HC50">
        <v>2367.79</v>
      </c>
      <c r="HD50">
        <v>2455.4670000000001</v>
      </c>
      <c r="HE50">
        <v>2060.2849999999999</v>
      </c>
      <c r="HF50">
        <v>1778.9169999999999</v>
      </c>
      <c r="HG50">
        <v>1784.019</v>
      </c>
      <c r="HH50">
        <v>2158.9549999999999</v>
      </c>
      <c r="HI50">
        <v>2023.1010000000001</v>
      </c>
      <c r="HJ50">
        <v>2426.7370000000001</v>
      </c>
      <c r="HK50">
        <v>1595.3240000000001</v>
      </c>
      <c r="HL50">
        <v>1687.826</v>
      </c>
      <c r="HM50">
        <v>1332.588</v>
      </c>
      <c r="HN50">
        <v>2226.027</v>
      </c>
      <c r="HO50">
        <v>1616.6320000000001</v>
      </c>
      <c r="HP50">
        <v>1930.75</v>
      </c>
      <c r="HQ50">
        <v>1835.319</v>
      </c>
      <c r="HR50">
        <v>2210.116</v>
      </c>
      <c r="HS50">
        <v>2467.8209999999999</v>
      </c>
      <c r="HT50">
        <v>1878.61</v>
      </c>
      <c r="HU50">
        <v>1831.903</v>
      </c>
      <c r="HV50">
        <v>2272.5909999999999</v>
      </c>
      <c r="HW50">
        <v>2631.2350000000001</v>
      </c>
      <c r="HX50">
        <v>2645.308</v>
      </c>
      <c r="HY50">
        <v>2717.0650000000001</v>
      </c>
      <c r="HZ50">
        <v>2775.3429999999998</v>
      </c>
      <c r="IA50">
        <v>2669.9960000000001</v>
      </c>
      <c r="IB50">
        <v>2654.3530000000001</v>
      </c>
      <c r="IC50">
        <v>2527.8919999999998</v>
      </c>
      <c r="ID50">
        <v>2721.085</v>
      </c>
      <c r="IE50">
        <v>2708.2570000000001</v>
      </c>
      <c r="IF50">
        <v>2618.6860000000001</v>
      </c>
      <c r="IG50">
        <v>2623.44</v>
      </c>
      <c r="IH50">
        <v>2787.7060000000001</v>
      </c>
      <c r="II50">
        <v>2640.2379999999998</v>
      </c>
      <c r="IJ50">
        <v>2674.8829999999998</v>
      </c>
      <c r="IK50">
        <v>2586.9870000000001</v>
      </c>
      <c r="IL50">
        <v>2681.84</v>
      </c>
      <c r="IM50">
        <v>2594.6750000000002</v>
      </c>
      <c r="IN50">
        <v>2680.6640000000002</v>
      </c>
      <c r="IO50">
        <v>2655.7930000000001</v>
      </c>
      <c r="IP50">
        <v>2681.991</v>
      </c>
      <c r="IQ50">
        <v>2605.636</v>
      </c>
      <c r="IR50">
        <v>2606.0909999999999</v>
      </c>
      <c r="IS50">
        <v>2655.5010000000002</v>
      </c>
      <c r="IT50">
        <v>2689.0309999999999</v>
      </c>
      <c r="IU50">
        <v>2633.3910000000001</v>
      </c>
      <c r="IV50">
        <v>2673.4470000000001</v>
      </c>
      <c r="IW50">
        <v>2610.1260000000002</v>
      </c>
      <c r="IX50">
        <v>2751.9470000000001</v>
      </c>
      <c r="IY50">
        <v>2617.9780000000001</v>
      </c>
      <c r="IZ50">
        <v>2690.5140000000001</v>
      </c>
      <c r="JA50">
        <v>2783.0410000000002</v>
      </c>
      <c r="JB50">
        <v>2720.317</v>
      </c>
      <c r="JC50">
        <v>2500.0250000000001</v>
      </c>
      <c r="JD50">
        <v>2644.32</v>
      </c>
      <c r="JE50">
        <v>2626.2139999999999</v>
      </c>
      <c r="JF50">
        <v>2633.7449999999999</v>
      </c>
      <c r="JG50">
        <v>2665.1149999999998</v>
      </c>
      <c r="JH50">
        <v>2595.652</v>
      </c>
      <c r="JI50">
        <v>2581.471</v>
      </c>
      <c r="JJ50">
        <v>2621.308</v>
      </c>
      <c r="JK50">
        <v>-3.120415E-4</v>
      </c>
      <c r="JL50">
        <v>-3.1074679999999998E-4</v>
      </c>
      <c r="JM50">
        <v>-1.2753560000000001E-4</v>
      </c>
      <c r="JN50">
        <v>-1.2009070000000001E-4</v>
      </c>
      <c r="JO50">
        <v>-7.8981470000000001E-5</v>
      </c>
      <c r="JP50">
        <v>-1.2332759999999999E-4</v>
      </c>
      <c r="JQ50">
        <v>-1.4598620000000001E-4</v>
      </c>
      <c r="JR50">
        <v>-3.450584E-4</v>
      </c>
      <c r="JS50">
        <v>-2.5215809999999997E-4</v>
      </c>
      <c r="JT50">
        <v>-1.909797E-4</v>
      </c>
      <c r="JU50">
        <v>-7.283127E-5</v>
      </c>
      <c r="JV50">
        <v>-1.7770829999999999E-4</v>
      </c>
      <c r="JW50">
        <v>-27.13363</v>
      </c>
      <c r="JX50">
        <v>-27.13363</v>
      </c>
      <c r="JY50">
        <v>45.43</v>
      </c>
      <c r="JZ50">
        <v>44.83</v>
      </c>
      <c r="KA50">
        <v>44.71</v>
      </c>
      <c r="KB50">
        <v>43.46</v>
      </c>
      <c r="KC50">
        <v>39.93</v>
      </c>
      <c r="KD50">
        <v>43.24</v>
      </c>
      <c r="KE50">
        <v>41.31</v>
      </c>
      <c r="KF50">
        <v>39.76</v>
      </c>
      <c r="KG50">
        <v>37.82</v>
      </c>
      <c r="KH50">
        <v>40.770000000000003</v>
      </c>
      <c r="KI50">
        <v>39.49</v>
      </c>
      <c r="KJ50">
        <v>40.25</v>
      </c>
      <c r="KK50">
        <v>39.26</v>
      </c>
      <c r="KL50">
        <v>48.95</v>
      </c>
      <c r="KM50">
        <v>49.21</v>
      </c>
      <c r="KN50">
        <v>48.64</v>
      </c>
      <c r="KO50">
        <v>39.78</v>
      </c>
      <c r="KP50">
        <v>37.97</v>
      </c>
      <c r="KQ50">
        <v>38.39</v>
      </c>
      <c r="KR50">
        <v>42.52</v>
      </c>
      <c r="KS50">
        <v>40.770000000000003</v>
      </c>
      <c r="KT50">
        <v>50.88</v>
      </c>
      <c r="KU50">
        <v>49.91</v>
      </c>
      <c r="KV50">
        <v>50.34</v>
      </c>
      <c r="KW50">
        <v>54.11</v>
      </c>
      <c r="KX50">
        <v>57.7</v>
      </c>
      <c r="KY50">
        <v>55.65</v>
      </c>
      <c r="KZ50">
        <v>57.96</v>
      </c>
      <c r="LA50">
        <v>49.19</v>
      </c>
      <c r="LB50">
        <v>48.96</v>
      </c>
      <c r="LC50">
        <v>52.96</v>
      </c>
      <c r="LD50">
        <v>55.47</v>
      </c>
      <c r="LE50">
        <v>56.73</v>
      </c>
      <c r="LF50">
        <v>56.84</v>
      </c>
      <c r="LG50">
        <v>51.1</v>
      </c>
      <c r="LH50">
        <v>54.21</v>
      </c>
      <c r="LI50">
        <v>46.92</v>
      </c>
      <c r="LJ50">
        <v>50.17</v>
      </c>
      <c r="LK50">
        <v>53.6</v>
      </c>
      <c r="LL50">
        <v>58.17</v>
      </c>
      <c r="LM50">
        <v>67.44</v>
      </c>
      <c r="LN50">
        <v>67.78</v>
      </c>
      <c r="LO50">
        <v>64.44</v>
      </c>
      <c r="LP50">
        <v>63.2</v>
      </c>
      <c r="LQ50">
        <v>65.209999999999994</v>
      </c>
      <c r="LR50">
        <v>65.599999999999994</v>
      </c>
      <c r="LS50">
        <v>66.2</v>
      </c>
      <c r="LT50">
        <v>64.84</v>
      </c>
      <c r="LU50">
        <v>66.62</v>
      </c>
      <c r="LV50">
        <v>66.849999999999994</v>
      </c>
      <c r="LW50">
        <v>59.5</v>
      </c>
      <c r="LX50">
        <v>55.96</v>
      </c>
      <c r="LY50">
        <v>64.05</v>
      </c>
      <c r="LZ50">
        <v>63.65</v>
      </c>
      <c r="MA50">
        <v>64.97</v>
      </c>
      <c r="MB50">
        <v>63.76</v>
      </c>
      <c r="MC50">
        <v>65.81</v>
      </c>
      <c r="MD50">
        <v>59.01</v>
      </c>
      <c r="ME50">
        <v>53.87</v>
      </c>
      <c r="MF50">
        <v>60.53</v>
      </c>
      <c r="MG50">
        <v>60.61</v>
      </c>
      <c r="MH50">
        <v>63.96</v>
      </c>
      <c r="MI50">
        <v>57.38</v>
      </c>
      <c r="MJ50">
        <v>55.23</v>
      </c>
      <c r="MK50">
        <v>62.37</v>
      </c>
      <c r="ML50">
        <v>61.69</v>
      </c>
      <c r="MM50">
        <v>63.99</v>
      </c>
      <c r="MN50">
        <v>63.07</v>
      </c>
      <c r="MO50">
        <v>64.95</v>
      </c>
      <c r="MP50">
        <v>58.39</v>
      </c>
      <c r="MQ50">
        <v>54.32</v>
      </c>
      <c r="MR50">
        <v>59.82</v>
      </c>
      <c r="MS50">
        <v>60.55</v>
      </c>
      <c r="MT50">
        <v>63.08</v>
      </c>
      <c r="MU50">
        <v>61.5</v>
      </c>
      <c r="MV50">
        <v>61.74</v>
      </c>
      <c r="MW50">
        <v>62.67</v>
      </c>
      <c r="MX50">
        <v>64.86</v>
      </c>
      <c r="MY50">
        <v>61.86</v>
      </c>
      <c r="MZ50">
        <v>64.2</v>
      </c>
    </row>
    <row r="51" spans="1:364" x14ac:dyDescent="0.3">
      <c r="A51" s="2">
        <v>43705.59375</v>
      </c>
      <c r="B51" s="1" t="s">
        <v>784</v>
      </c>
      <c r="C51">
        <v>1968.9179999999999</v>
      </c>
      <c r="D51">
        <v>2702.8440000000001</v>
      </c>
      <c r="E51">
        <v>2466.8029999999999</v>
      </c>
      <c r="F51">
        <v>2698.895</v>
      </c>
      <c r="G51">
        <v>2019.683</v>
      </c>
      <c r="H51">
        <v>2405.9029999999998</v>
      </c>
      <c r="I51">
        <v>2651.9540000000002</v>
      </c>
      <c r="J51">
        <v>2107.6120000000001</v>
      </c>
      <c r="K51">
        <v>2386.6570000000002</v>
      </c>
      <c r="L51">
        <v>2712.1280000000002</v>
      </c>
      <c r="M51">
        <v>2696.587</v>
      </c>
      <c r="N51">
        <v>2040.8910000000001</v>
      </c>
      <c r="O51">
        <v>2747.201</v>
      </c>
      <c r="P51">
        <v>2125.9949999999999</v>
      </c>
      <c r="Q51">
        <v>1885.479</v>
      </c>
      <c r="R51">
        <v>1232.152</v>
      </c>
      <c r="S51">
        <v>1718.7139999999999</v>
      </c>
      <c r="T51">
        <v>2983.9589999999998</v>
      </c>
      <c r="U51">
        <v>2625.7080000000001</v>
      </c>
      <c r="V51">
        <v>1212.1469999999999</v>
      </c>
      <c r="W51">
        <v>2368.1370000000002</v>
      </c>
      <c r="X51">
        <v>2455.5210000000002</v>
      </c>
      <c r="Y51">
        <v>2060.2719999999999</v>
      </c>
      <c r="Z51">
        <v>1778.7860000000001</v>
      </c>
      <c r="AA51">
        <v>1783.9690000000001</v>
      </c>
      <c r="AB51">
        <v>2159.1790000000001</v>
      </c>
      <c r="AC51">
        <v>2023.0930000000001</v>
      </c>
      <c r="AD51">
        <v>2427.018</v>
      </c>
      <c r="AE51">
        <v>1594.953</v>
      </c>
      <c r="AF51">
        <v>1687.731</v>
      </c>
      <c r="AG51">
        <v>1332.154</v>
      </c>
      <c r="AH51">
        <v>2226.0329999999999</v>
      </c>
      <c r="AI51">
        <v>1616.423</v>
      </c>
      <c r="AJ51">
        <v>1930.6389999999999</v>
      </c>
      <c r="AK51">
        <v>1835.4960000000001</v>
      </c>
      <c r="AL51">
        <v>2210.2269999999999</v>
      </c>
      <c r="AM51">
        <v>2468.2159999999999</v>
      </c>
      <c r="AN51">
        <v>1878.75</v>
      </c>
      <c r="AO51">
        <v>1832.5170000000001</v>
      </c>
      <c r="AP51">
        <v>2272.9949999999999</v>
      </c>
      <c r="AQ51">
        <v>2631.5250000000001</v>
      </c>
      <c r="AR51">
        <v>2645.4830000000002</v>
      </c>
      <c r="AS51">
        <v>2717.3690000000001</v>
      </c>
      <c r="AT51">
        <v>2775.337</v>
      </c>
      <c r="AU51">
        <v>2670.0659999999998</v>
      </c>
      <c r="AV51">
        <v>2655.0509999999999</v>
      </c>
      <c r="AW51">
        <v>2528.3589999999999</v>
      </c>
      <c r="AX51">
        <v>2721.2260000000001</v>
      </c>
      <c r="AY51">
        <v>2708.473</v>
      </c>
      <c r="AZ51">
        <v>2619.2440000000001</v>
      </c>
      <c r="BA51">
        <v>2623.5189999999998</v>
      </c>
      <c r="BB51">
        <v>2787.491</v>
      </c>
      <c r="BC51">
        <v>2641.0360000000001</v>
      </c>
      <c r="BD51">
        <v>2675.4870000000001</v>
      </c>
      <c r="BE51">
        <v>2587.2559999999999</v>
      </c>
      <c r="BF51">
        <v>2681.931</v>
      </c>
      <c r="BG51">
        <v>2595.2649999999999</v>
      </c>
      <c r="BH51">
        <v>2681.498</v>
      </c>
      <c r="BI51">
        <v>2655.7379999999998</v>
      </c>
      <c r="BJ51">
        <v>2682.9670000000001</v>
      </c>
      <c r="BK51">
        <v>2606.7440000000001</v>
      </c>
      <c r="BL51">
        <v>2606.3510000000001</v>
      </c>
      <c r="BM51">
        <v>2655.4029999999998</v>
      </c>
      <c r="BN51">
        <v>2688.9470000000001</v>
      </c>
      <c r="BO51">
        <v>2634.424</v>
      </c>
      <c r="BP51">
        <v>2674.4160000000002</v>
      </c>
      <c r="BQ51">
        <v>2610.6019999999999</v>
      </c>
      <c r="BR51">
        <v>2752.2260000000001</v>
      </c>
      <c r="BS51">
        <v>2618.6669999999999</v>
      </c>
      <c r="BT51">
        <v>2691.4180000000001</v>
      </c>
      <c r="BU51">
        <v>2782.9009999999998</v>
      </c>
      <c r="BV51">
        <v>2721.5210000000002</v>
      </c>
      <c r="BW51">
        <v>2501.0279999999998</v>
      </c>
      <c r="BX51">
        <v>2645.3240000000001</v>
      </c>
      <c r="BY51">
        <v>2626.5819999999999</v>
      </c>
      <c r="BZ51">
        <v>2634.5709999999999</v>
      </c>
      <c r="CA51">
        <v>2666.3249999999998</v>
      </c>
      <c r="CB51">
        <v>2595.8609999999999</v>
      </c>
      <c r="CC51">
        <v>2581.5509999999999</v>
      </c>
      <c r="CD51">
        <v>2621.87</v>
      </c>
      <c r="CE51">
        <v>-6.3153880000000004E-5</v>
      </c>
      <c r="CF51">
        <v>-1.415092E-5</v>
      </c>
      <c r="CG51">
        <v>-3.7774259999999999E-5</v>
      </c>
      <c r="CH51">
        <v>-1.137728E-4</v>
      </c>
      <c r="CI51">
        <v>-7.5896940000000005E-5</v>
      </c>
      <c r="CJ51">
        <v>-1.5296450000000002E-5</v>
      </c>
      <c r="CK51">
        <v>-3.9202190000000002E-5</v>
      </c>
      <c r="CL51">
        <v>-2.619933E-6</v>
      </c>
      <c r="CM51">
        <v>-7.8113230000000005E-5</v>
      </c>
      <c r="CN51">
        <v>-1.2447120000000001E-4</v>
      </c>
      <c r="CO51">
        <v>-2.968459E-5</v>
      </c>
      <c r="CP51">
        <v>1.206175E-5</v>
      </c>
      <c r="CQ51">
        <v>-26.29505</v>
      </c>
      <c r="CR51">
        <v>-26.29505</v>
      </c>
      <c r="CS51">
        <v>1968.9690000000001</v>
      </c>
      <c r="CT51">
        <v>2703.0810000000001</v>
      </c>
      <c r="CU51">
        <v>2466.9839999999999</v>
      </c>
      <c r="CV51">
        <v>2698.9859999999999</v>
      </c>
      <c r="CW51">
        <v>2019.9090000000001</v>
      </c>
      <c r="CX51">
        <v>2406.1489999999999</v>
      </c>
      <c r="CY51">
        <v>2652.31</v>
      </c>
      <c r="CZ51">
        <v>2107.7139999999999</v>
      </c>
      <c r="DA51">
        <v>2386.8180000000002</v>
      </c>
      <c r="DB51">
        <v>2712.19</v>
      </c>
      <c r="DC51">
        <v>2696.6669999999999</v>
      </c>
      <c r="DD51">
        <v>2040.9749999999999</v>
      </c>
      <c r="DE51">
        <v>2747.44</v>
      </c>
      <c r="DF51">
        <v>2126.2440000000001</v>
      </c>
      <c r="DG51">
        <v>1885.809</v>
      </c>
      <c r="DH51">
        <v>1232.4670000000001</v>
      </c>
      <c r="DI51">
        <v>1718.8579999999999</v>
      </c>
      <c r="DJ51">
        <v>2984.067</v>
      </c>
      <c r="DK51">
        <v>2625.89</v>
      </c>
      <c r="DL51">
        <v>1212.2139999999999</v>
      </c>
      <c r="DM51">
        <v>2368.252</v>
      </c>
      <c r="DN51">
        <v>2455.73</v>
      </c>
      <c r="DO51">
        <v>2060.366</v>
      </c>
      <c r="DP51">
        <v>1779.0509999999999</v>
      </c>
      <c r="DQ51">
        <v>1784.1410000000001</v>
      </c>
      <c r="DR51">
        <v>2159.3580000000002</v>
      </c>
      <c r="DS51">
        <v>2023.307</v>
      </c>
      <c r="DT51">
        <v>2427.2669999999998</v>
      </c>
      <c r="DU51">
        <v>1595.3489999999999</v>
      </c>
      <c r="DV51">
        <v>1687.896</v>
      </c>
      <c r="DW51">
        <v>1332.6089999999999</v>
      </c>
      <c r="DX51">
        <v>2226.1990000000001</v>
      </c>
      <c r="DY51">
        <v>1616.7809999999999</v>
      </c>
      <c r="DZ51">
        <v>1930.808</v>
      </c>
      <c r="EA51">
        <v>1835.5840000000001</v>
      </c>
      <c r="EB51">
        <v>2210.5340000000001</v>
      </c>
      <c r="EC51">
        <v>2468.5619999999999</v>
      </c>
      <c r="ED51">
        <v>1878.876</v>
      </c>
      <c r="EE51">
        <v>1832.7750000000001</v>
      </c>
      <c r="EF51">
        <v>2273.11</v>
      </c>
      <c r="EG51">
        <v>2631.6669999999999</v>
      </c>
      <c r="EH51">
        <v>2645.5329999999999</v>
      </c>
      <c r="EI51">
        <v>2717.4679999999998</v>
      </c>
      <c r="EJ51">
        <v>2775.4349999999999</v>
      </c>
      <c r="EK51">
        <v>2670.11</v>
      </c>
      <c r="EL51">
        <v>2655.317</v>
      </c>
      <c r="EM51">
        <v>2528.4899999999998</v>
      </c>
      <c r="EN51">
        <v>2721.569</v>
      </c>
      <c r="EO51">
        <v>2708.56</v>
      </c>
      <c r="EP51">
        <v>2619.4859999999999</v>
      </c>
      <c r="EQ51">
        <v>2623.56</v>
      </c>
      <c r="ER51">
        <v>2787.7469999999998</v>
      </c>
      <c r="ES51">
        <v>2641.326</v>
      </c>
      <c r="ET51">
        <v>2675.6990000000001</v>
      </c>
      <c r="EU51">
        <v>2587.3249999999998</v>
      </c>
      <c r="EV51">
        <v>2681.9870000000001</v>
      </c>
      <c r="EW51">
        <v>2595.48</v>
      </c>
      <c r="EX51">
        <v>2681.732</v>
      </c>
      <c r="EY51">
        <v>2655.8530000000001</v>
      </c>
      <c r="EZ51">
        <v>2683.2750000000001</v>
      </c>
      <c r="FA51">
        <v>2607.0709999999999</v>
      </c>
      <c r="FB51">
        <v>2606.4479999999999</v>
      </c>
      <c r="FC51">
        <v>2655.58</v>
      </c>
      <c r="FD51">
        <v>2689.078</v>
      </c>
      <c r="FE51">
        <v>2634.78</v>
      </c>
      <c r="FF51">
        <v>2674.748</v>
      </c>
      <c r="FG51">
        <v>2610.7249999999999</v>
      </c>
      <c r="FH51">
        <v>2752.2930000000001</v>
      </c>
      <c r="FI51">
        <v>2618.8980000000001</v>
      </c>
      <c r="FJ51">
        <v>2691.6689999999999</v>
      </c>
      <c r="FK51">
        <v>2783.13</v>
      </c>
      <c r="FL51">
        <v>2721.9789999999998</v>
      </c>
      <c r="FM51">
        <v>2501.3890000000001</v>
      </c>
      <c r="FN51">
        <v>2645.6109999999999</v>
      </c>
      <c r="FO51">
        <v>2626.68</v>
      </c>
      <c r="FP51">
        <v>2634.8209999999999</v>
      </c>
      <c r="FQ51">
        <v>2666.6930000000002</v>
      </c>
      <c r="FR51">
        <v>2595.9450000000002</v>
      </c>
      <c r="FS51">
        <v>2581.654</v>
      </c>
      <c r="FT51">
        <v>2622.0169999999998</v>
      </c>
      <c r="FU51">
        <v>2.4277090000000001E-3</v>
      </c>
      <c r="FV51">
        <v>2.4179989999999999E-4</v>
      </c>
      <c r="FW51">
        <v>7.3154969999999998E-5</v>
      </c>
      <c r="FX51">
        <v>2.24644E-4</v>
      </c>
      <c r="FY51">
        <v>1.825637E-4</v>
      </c>
      <c r="FZ51">
        <v>5.7617639999999998E-5</v>
      </c>
      <c r="GA51">
        <v>3.6577479999999999E-5</v>
      </c>
      <c r="GB51">
        <v>2.8485130000000002E-4</v>
      </c>
      <c r="GC51">
        <v>2.078119E-4</v>
      </c>
      <c r="GD51">
        <v>2.8582230000000002E-4</v>
      </c>
      <c r="GE51">
        <v>1.7479510000000002E-5</v>
      </c>
      <c r="GF51">
        <v>1.2850669999999999E-4</v>
      </c>
      <c r="GG51">
        <v>-25.380749999999999</v>
      </c>
      <c r="GH51">
        <v>-25.380749999999999</v>
      </c>
      <c r="GI51">
        <v>1968.87</v>
      </c>
      <c r="GJ51">
        <v>2702.6669999999999</v>
      </c>
      <c r="GK51">
        <v>2466.6289999999999</v>
      </c>
      <c r="GL51">
        <v>2698.8090000000002</v>
      </c>
      <c r="GM51">
        <v>2019.4929999999999</v>
      </c>
      <c r="GN51">
        <v>2405.7339999999999</v>
      </c>
      <c r="GO51">
        <v>2651.703</v>
      </c>
      <c r="GP51">
        <v>2107.5030000000002</v>
      </c>
      <c r="GQ51">
        <v>2386.4540000000002</v>
      </c>
      <c r="GR51">
        <v>2712.0650000000001</v>
      </c>
      <c r="GS51">
        <v>2696.5239999999999</v>
      </c>
      <c r="GT51">
        <v>2040.76</v>
      </c>
      <c r="GU51">
        <v>2746.8809999999999</v>
      </c>
      <c r="GV51">
        <v>2125.7379999999998</v>
      </c>
      <c r="GW51">
        <v>1885.165</v>
      </c>
      <c r="GX51">
        <v>1231.8589999999999</v>
      </c>
      <c r="GY51">
        <v>1718.567</v>
      </c>
      <c r="GZ51">
        <v>2983.8440000000001</v>
      </c>
      <c r="HA51">
        <v>2625.5169999999998</v>
      </c>
      <c r="HB51">
        <v>1212.1020000000001</v>
      </c>
      <c r="HC51">
        <v>2367.9690000000001</v>
      </c>
      <c r="HD51">
        <v>2455.364</v>
      </c>
      <c r="HE51">
        <v>2060.1370000000002</v>
      </c>
      <c r="HF51">
        <v>1778.511</v>
      </c>
      <c r="HG51">
        <v>1783.797</v>
      </c>
      <c r="HH51">
        <v>2158.9609999999998</v>
      </c>
      <c r="HI51">
        <v>2022.9449999999999</v>
      </c>
      <c r="HJ51">
        <v>2426.799</v>
      </c>
      <c r="HK51">
        <v>1594.5640000000001</v>
      </c>
      <c r="HL51">
        <v>1687.508</v>
      </c>
      <c r="HM51">
        <v>1331.7190000000001</v>
      </c>
      <c r="HN51">
        <v>2225.884</v>
      </c>
      <c r="HO51">
        <v>1615.98</v>
      </c>
      <c r="HP51">
        <v>1930.547</v>
      </c>
      <c r="HQ51">
        <v>1835.3689999999999</v>
      </c>
      <c r="HR51">
        <v>2209.9580000000001</v>
      </c>
      <c r="HS51">
        <v>2467.8220000000001</v>
      </c>
      <c r="HT51">
        <v>1878.605</v>
      </c>
      <c r="HU51">
        <v>1832.249</v>
      </c>
      <c r="HV51">
        <v>2272.866</v>
      </c>
      <c r="HW51">
        <v>2631.3780000000002</v>
      </c>
      <c r="HX51">
        <v>2645.4259999999999</v>
      </c>
      <c r="HY51">
        <v>2717.241</v>
      </c>
      <c r="HZ51">
        <v>2775.2379999999998</v>
      </c>
      <c r="IA51">
        <v>2670.0230000000001</v>
      </c>
      <c r="IB51">
        <v>2654.8040000000001</v>
      </c>
      <c r="IC51">
        <v>2528.2049999999999</v>
      </c>
      <c r="ID51">
        <v>2720.9580000000001</v>
      </c>
      <c r="IE51">
        <v>2708.3690000000001</v>
      </c>
      <c r="IF51">
        <v>2619.038</v>
      </c>
      <c r="IG51">
        <v>2623.4720000000002</v>
      </c>
      <c r="IH51">
        <v>2787.239</v>
      </c>
      <c r="II51">
        <v>2640.7669999999998</v>
      </c>
      <c r="IJ51">
        <v>2675.2649999999999</v>
      </c>
      <c r="IK51">
        <v>2587.1770000000001</v>
      </c>
      <c r="IL51">
        <v>2681.873</v>
      </c>
      <c r="IM51">
        <v>2595.0540000000001</v>
      </c>
      <c r="IN51">
        <v>2681.25</v>
      </c>
      <c r="IO51">
        <v>2655.6309999999999</v>
      </c>
      <c r="IP51">
        <v>2682.6640000000002</v>
      </c>
      <c r="IQ51">
        <v>2606.3980000000001</v>
      </c>
      <c r="IR51">
        <v>2606.2489999999998</v>
      </c>
      <c r="IS51">
        <v>2655.2289999999998</v>
      </c>
      <c r="IT51">
        <v>2688.808</v>
      </c>
      <c r="IU51">
        <v>2634.067</v>
      </c>
      <c r="IV51">
        <v>2674.0729999999999</v>
      </c>
      <c r="IW51">
        <v>2610.4549999999999</v>
      </c>
      <c r="IX51">
        <v>2752.1410000000001</v>
      </c>
      <c r="IY51">
        <v>2618.4279999999999</v>
      </c>
      <c r="IZ51">
        <v>2691.154</v>
      </c>
      <c r="JA51">
        <v>2782.67</v>
      </c>
      <c r="JB51">
        <v>2721.0659999999998</v>
      </c>
      <c r="JC51">
        <v>2500.652</v>
      </c>
      <c r="JD51">
        <v>2645.002</v>
      </c>
      <c r="JE51">
        <v>2626.462</v>
      </c>
      <c r="JF51">
        <v>2634.3040000000001</v>
      </c>
      <c r="JG51">
        <v>2665.953</v>
      </c>
      <c r="JH51">
        <v>2595.7730000000001</v>
      </c>
      <c r="JI51">
        <v>2581.4369999999999</v>
      </c>
      <c r="JJ51">
        <v>2621.7</v>
      </c>
      <c r="JK51">
        <v>-3.1171790000000002E-4</v>
      </c>
      <c r="JL51">
        <v>-3.1268890000000002E-4</v>
      </c>
      <c r="JM51">
        <v>-1.495469E-4</v>
      </c>
      <c r="JN51">
        <v>-3.0556769999999999E-4</v>
      </c>
      <c r="JO51">
        <v>-2.515107E-4</v>
      </c>
      <c r="JP51">
        <v>-1.2300390000000001E-4</v>
      </c>
      <c r="JQ51">
        <v>-1.4695729999999999E-4</v>
      </c>
      <c r="JR51">
        <v>-3.4667690000000001E-4</v>
      </c>
      <c r="JS51">
        <v>-2.7255079999999999E-4</v>
      </c>
      <c r="JT51">
        <v>-3.5897719999999998E-4</v>
      </c>
      <c r="JU51">
        <v>-7.5097139999999999E-5</v>
      </c>
      <c r="JV51">
        <v>-1.7414770000000001E-4</v>
      </c>
      <c r="JW51">
        <v>-27.20862</v>
      </c>
      <c r="JX51">
        <v>-27.20862</v>
      </c>
      <c r="JY51">
        <v>45.27</v>
      </c>
      <c r="JZ51">
        <v>44.59</v>
      </c>
      <c r="KA51">
        <v>44.5</v>
      </c>
      <c r="KB51">
        <v>43.32</v>
      </c>
      <c r="KC51">
        <v>39.9</v>
      </c>
      <c r="KD51">
        <v>43</v>
      </c>
      <c r="KE51">
        <v>41.02</v>
      </c>
      <c r="KF51">
        <v>39.51</v>
      </c>
      <c r="KG51">
        <v>37.51</v>
      </c>
      <c r="KH51">
        <v>40.450000000000003</v>
      </c>
      <c r="KI51">
        <v>39.11</v>
      </c>
      <c r="KJ51">
        <v>40.25</v>
      </c>
      <c r="KK51">
        <v>39.119999999999997</v>
      </c>
      <c r="KL51">
        <v>49.18</v>
      </c>
      <c r="KM51">
        <v>49.36</v>
      </c>
      <c r="KN51">
        <v>48.81</v>
      </c>
      <c r="KO51">
        <v>39.659999999999997</v>
      </c>
      <c r="KP51">
        <v>37.729999999999997</v>
      </c>
      <c r="KQ51">
        <v>38.26</v>
      </c>
      <c r="KR51">
        <v>42.45</v>
      </c>
      <c r="KS51">
        <v>40.770000000000003</v>
      </c>
      <c r="KT51">
        <v>51.05</v>
      </c>
      <c r="KU51">
        <v>50.11</v>
      </c>
      <c r="KV51">
        <v>50.52</v>
      </c>
      <c r="KW51">
        <v>53.93</v>
      </c>
      <c r="KX51">
        <v>57.4</v>
      </c>
      <c r="KY51">
        <v>55.33</v>
      </c>
      <c r="KZ51">
        <v>57.81</v>
      </c>
      <c r="LA51">
        <v>48.74</v>
      </c>
      <c r="LB51">
        <v>48.53</v>
      </c>
      <c r="LC51">
        <v>52.69</v>
      </c>
      <c r="LD51">
        <v>55.16</v>
      </c>
      <c r="LE51">
        <v>56.51</v>
      </c>
      <c r="LF51">
        <v>56.41</v>
      </c>
      <c r="LG51">
        <v>51.3</v>
      </c>
      <c r="LH51">
        <v>54.08</v>
      </c>
      <c r="LI51">
        <v>46.58</v>
      </c>
      <c r="LJ51">
        <v>49.74</v>
      </c>
      <c r="LK51">
        <v>53.76</v>
      </c>
      <c r="LL51">
        <v>58.43</v>
      </c>
      <c r="LM51">
        <v>67.260000000000005</v>
      </c>
      <c r="LN51">
        <v>67.61</v>
      </c>
      <c r="LO51">
        <v>64.239999999999995</v>
      </c>
      <c r="LP51">
        <v>63.02</v>
      </c>
      <c r="LQ51">
        <v>65.06</v>
      </c>
      <c r="LR51">
        <v>65.41</v>
      </c>
      <c r="LS51">
        <v>66.010000000000005</v>
      </c>
      <c r="LT51">
        <v>64.7</v>
      </c>
      <c r="LU51">
        <v>66.430000000000007</v>
      </c>
      <c r="LV51">
        <v>66.66</v>
      </c>
      <c r="LW51">
        <v>59.31</v>
      </c>
      <c r="LX51">
        <v>55.91</v>
      </c>
      <c r="LY51">
        <v>63.79</v>
      </c>
      <c r="LZ51">
        <v>63.39</v>
      </c>
      <c r="MA51">
        <v>64.78</v>
      </c>
      <c r="MB51">
        <v>63.64</v>
      </c>
      <c r="MC51">
        <v>65.569999999999993</v>
      </c>
      <c r="MD51">
        <v>58.71</v>
      </c>
      <c r="ME51">
        <v>53.8</v>
      </c>
      <c r="MF51">
        <v>60.23</v>
      </c>
      <c r="MG51">
        <v>60.28</v>
      </c>
      <c r="MH51">
        <v>63.78</v>
      </c>
      <c r="MI51">
        <v>57.17</v>
      </c>
      <c r="MJ51">
        <v>55.13</v>
      </c>
      <c r="MK51">
        <v>62.05</v>
      </c>
      <c r="ML51">
        <v>61.38</v>
      </c>
      <c r="MM51">
        <v>63.81</v>
      </c>
      <c r="MN51">
        <v>62.99</v>
      </c>
      <c r="MO51">
        <v>64.7</v>
      </c>
      <c r="MP51">
        <v>58.1</v>
      </c>
      <c r="MQ51">
        <v>54.29</v>
      </c>
      <c r="MR51">
        <v>59.51</v>
      </c>
      <c r="MS51">
        <v>60.21</v>
      </c>
      <c r="MT51">
        <v>62.82</v>
      </c>
      <c r="MU51">
        <v>61.39</v>
      </c>
      <c r="MV51">
        <v>61.58</v>
      </c>
      <c r="MW51">
        <v>62.43</v>
      </c>
      <c r="MX51">
        <v>64.66</v>
      </c>
      <c r="MY51">
        <v>61.68</v>
      </c>
      <c r="MZ51">
        <v>64.040000000000006</v>
      </c>
    </row>
    <row r="52" spans="1:364" x14ac:dyDescent="0.3">
      <c r="A52" s="2">
        <v>43705.595833333333</v>
      </c>
      <c r="B52" s="1" t="s">
        <v>785</v>
      </c>
      <c r="C52">
        <v>1968.9580000000001</v>
      </c>
      <c r="D52">
        <v>2703.145</v>
      </c>
      <c r="E52">
        <v>2467.087</v>
      </c>
      <c r="F52">
        <v>2698.877</v>
      </c>
      <c r="G52">
        <v>2019.6890000000001</v>
      </c>
      <c r="H52">
        <v>2406.1779999999999</v>
      </c>
      <c r="I52">
        <v>2652.4969999999998</v>
      </c>
      <c r="J52">
        <v>2107.7469999999998</v>
      </c>
      <c r="K52">
        <v>2386.9760000000001</v>
      </c>
      <c r="L52">
        <v>2712.2060000000001</v>
      </c>
      <c r="M52">
        <v>2696.7150000000001</v>
      </c>
      <c r="N52">
        <v>2040.671</v>
      </c>
      <c r="O52">
        <v>2747.511</v>
      </c>
      <c r="P52">
        <v>2125.922</v>
      </c>
      <c r="Q52">
        <v>1885.2719999999999</v>
      </c>
      <c r="R52">
        <v>1231.5999999999999</v>
      </c>
      <c r="S52">
        <v>1718.4639999999999</v>
      </c>
      <c r="T52">
        <v>2984.01</v>
      </c>
      <c r="U52">
        <v>2625.3960000000002</v>
      </c>
      <c r="V52">
        <v>1212.087</v>
      </c>
      <c r="W52">
        <v>2368.1170000000002</v>
      </c>
      <c r="X52">
        <v>2455.3960000000002</v>
      </c>
      <c r="Y52">
        <v>2060.0529999999999</v>
      </c>
      <c r="Z52">
        <v>1778.394</v>
      </c>
      <c r="AA52">
        <v>1783.748</v>
      </c>
      <c r="AB52">
        <v>2159.3130000000001</v>
      </c>
      <c r="AC52">
        <v>2023.0350000000001</v>
      </c>
      <c r="AD52">
        <v>2427.0360000000001</v>
      </c>
      <c r="AE52">
        <v>1594.316</v>
      </c>
      <c r="AF52">
        <v>1687.42</v>
      </c>
      <c r="AG52">
        <v>1331.2529999999999</v>
      </c>
      <c r="AH52">
        <v>2225.893</v>
      </c>
      <c r="AI52">
        <v>1615.778</v>
      </c>
      <c r="AJ52">
        <v>1930.48</v>
      </c>
      <c r="AK52">
        <v>1835.481</v>
      </c>
      <c r="AL52">
        <v>2210.0450000000001</v>
      </c>
      <c r="AM52">
        <v>2468.2469999999998</v>
      </c>
      <c r="AN52">
        <v>1878.7190000000001</v>
      </c>
      <c r="AO52">
        <v>1832.675</v>
      </c>
      <c r="AP52">
        <v>2273.105</v>
      </c>
      <c r="AQ52">
        <v>2631.6610000000001</v>
      </c>
      <c r="AR52">
        <v>2645.5219999999999</v>
      </c>
      <c r="AS52">
        <v>2717.4839999999999</v>
      </c>
      <c r="AT52">
        <v>2775.2579999999998</v>
      </c>
      <c r="AU52">
        <v>2670.0509999999999</v>
      </c>
      <c r="AV52">
        <v>2655.4430000000002</v>
      </c>
      <c r="AW52">
        <v>2528.5630000000001</v>
      </c>
      <c r="AX52">
        <v>2721.0749999999998</v>
      </c>
      <c r="AY52">
        <v>2708.6210000000001</v>
      </c>
      <c r="AZ52">
        <v>2619.6460000000002</v>
      </c>
      <c r="BA52">
        <v>2623.518</v>
      </c>
      <c r="BB52">
        <v>2787.05</v>
      </c>
      <c r="BC52">
        <v>2641.5709999999999</v>
      </c>
      <c r="BD52">
        <v>2675.8429999999998</v>
      </c>
      <c r="BE52">
        <v>2587.3490000000002</v>
      </c>
      <c r="BF52">
        <v>2681.8939999999998</v>
      </c>
      <c r="BG52">
        <v>2595.6149999999998</v>
      </c>
      <c r="BH52">
        <v>2681.8960000000002</v>
      </c>
      <c r="BI52">
        <v>2655.585</v>
      </c>
      <c r="BJ52">
        <v>2683.5439999999999</v>
      </c>
      <c r="BK52">
        <v>2607.3580000000002</v>
      </c>
      <c r="BL52">
        <v>2606.424</v>
      </c>
      <c r="BM52">
        <v>2655.1350000000002</v>
      </c>
      <c r="BN52">
        <v>2688.768</v>
      </c>
      <c r="BO52">
        <v>2635.1129999999998</v>
      </c>
      <c r="BP52">
        <v>2675.0039999999999</v>
      </c>
      <c r="BQ52">
        <v>2610.7719999999999</v>
      </c>
      <c r="BR52">
        <v>2752.2919999999999</v>
      </c>
      <c r="BS52">
        <v>2619.0830000000001</v>
      </c>
      <c r="BT52">
        <v>2691.8359999999998</v>
      </c>
      <c r="BU52">
        <v>2782.5230000000001</v>
      </c>
      <c r="BV52">
        <v>2722.2979999999998</v>
      </c>
      <c r="BW52">
        <v>2501.6819999999998</v>
      </c>
      <c r="BX52">
        <v>2645.7849999999999</v>
      </c>
      <c r="BY52">
        <v>2626.681</v>
      </c>
      <c r="BZ52">
        <v>2634.9830000000002</v>
      </c>
      <c r="CA52">
        <v>2666.9659999999999</v>
      </c>
      <c r="CB52">
        <v>2595.9259999999999</v>
      </c>
      <c r="CC52">
        <v>2581.4279999999999</v>
      </c>
      <c r="CD52">
        <v>2622.0749999999998</v>
      </c>
      <c r="CE52">
        <v>-1.166734E-4</v>
      </c>
      <c r="CF52">
        <v>-4.3103360000000002E-5</v>
      </c>
      <c r="CG52">
        <v>-3.4441119999999999E-5</v>
      </c>
      <c r="CH52">
        <v>-3.4068690000000001E-5</v>
      </c>
      <c r="CI52">
        <v>-2.8572360000000002E-5</v>
      </c>
      <c r="CJ52">
        <v>-3.5483679999999999E-5</v>
      </c>
      <c r="CK52">
        <v>-5.8680369999999999E-5</v>
      </c>
      <c r="CL52">
        <v>-4.1323940000000002E-5</v>
      </c>
      <c r="CM52">
        <v>-3.179815E-5</v>
      </c>
      <c r="CN52">
        <v>-2.7038490000000001E-5</v>
      </c>
      <c r="CO52">
        <v>-2.7062320000000001E-5</v>
      </c>
      <c r="CP52">
        <v>-2.316225E-5</v>
      </c>
      <c r="CQ52">
        <v>-26.244599999999998</v>
      </c>
      <c r="CR52">
        <v>-26.244599999999998</v>
      </c>
      <c r="CS52">
        <v>1969.0239999999999</v>
      </c>
      <c r="CT52">
        <v>2703.3049999999998</v>
      </c>
      <c r="CU52">
        <v>2467.2570000000001</v>
      </c>
      <c r="CV52">
        <v>2698.9470000000001</v>
      </c>
      <c r="CW52">
        <v>2019.8910000000001</v>
      </c>
      <c r="CX52">
        <v>2406.3150000000001</v>
      </c>
      <c r="CY52">
        <v>2652.7809999999999</v>
      </c>
      <c r="CZ52">
        <v>2107.835</v>
      </c>
      <c r="DA52">
        <v>2387.078</v>
      </c>
      <c r="DB52">
        <v>2712.3069999999998</v>
      </c>
      <c r="DC52">
        <v>2696.8670000000002</v>
      </c>
      <c r="DD52">
        <v>2040.864</v>
      </c>
      <c r="DE52">
        <v>2747.6610000000001</v>
      </c>
      <c r="DF52">
        <v>2126.1930000000002</v>
      </c>
      <c r="DG52">
        <v>1885.575</v>
      </c>
      <c r="DH52">
        <v>1231.8889999999999</v>
      </c>
      <c r="DI52">
        <v>1718.616</v>
      </c>
      <c r="DJ52">
        <v>2984.0810000000001</v>
      </c>
      <c r="DK52">
        <v>2625.5949999999998</v>
      </c>
      <c r="DL52">
        <v>1212.1690000000001</v>
      </c>
      <c r="DM52">
        <v>2368.2190000000001</v>
      </c>
      <c r="DN52">
        <v>2455.48</v>
      </c>
      <c r="DO52">
        <v>2060.1909999999998</v>
      </c>
      <c r="DP52">
        <v>1778.653</v>
      </c>
      <c r="DQ52">
        <v>1783.922</v>
      </c>
      <c r="DR52">
        <v>2159.5340000000001</v>
      </c>
      <c r="DS52">
        <v>2023.1120000000001</v>
      </c>
      <c r="DT52">
        <v>2427.29</v>
      </c>
      <c r="DU52">
        <v>1594.596</v>
      </c>
      <c r="DV52">
        <v>1687.5509999999999</v>
      </c>
      <c r="DW52">
        <v>1331.748</v>
      </c>
      <c r="DX52">
        <v>2226.0210000000002</v>
      </c>
      <c r="DY52">
        <v>1616.116</v>
      </c>
      <c r="DZ52">
        <v>1930.5809999999999</v>
      </c>
      <c r="EA52">
        <v>1835.616</v>
      </c>
      <c r="EB52">
        <v>2210.364</v>
      </c>
      <c r="EC52">
        <v>2468.5100000000002</v>
      </c>
      <c r="ED52">
        <v>1878.82</v>
      </c>
      <c r="EE52">
        <v>1832.902</v>
      </c>
      <c r="EF52">
        <v>2273.1840000000002</v>
      </c>
      <c r="EG52">
        <v>2631.7979999999998</v>
      </c>
      <c r="EH52">
        <v>2645.5639999999999</v>
      </c>
      <c r="EI52">
        <v>2717.596</v>
      </c>
      <c r="EJ52">
        <v>2775.34</v>
      </c>
      <c r="EK52">
        <v>2670.0880000000002</v>
      </c>
      <c r="EL52">
        <v>2655.643</v>
      </c>
      <c r="EM52">
        <v>2528.6790000000001</v>
      </c>
      <c r="EN52">
        <v>2721.43</v>
      </c>
      <c r="EO52">
        <v>2708.7139999999999</v>
      </c>
      <c r="EP52">
        <v>2619.8449999999998</v>
      </c>
      <c r="EQ52">
        <v>2623.5569999999998</v>
      </c>
      <c r="ER52">
        <v>2787.2809999999999</v>
      </c>
      <c r="ES52">
        <v>2641.8870000000002</v>
      </c>
      <c r="ET52">
        <v>2676.0509999999999</v>
      </c>
      <c r="EU52">
        <v>2587.4</v>
      </c>
      <c r="EV52">
        <v>2681.971</v>
      </c>
      <c r="EW52">
        <v>2595.8319999999999</v>
      </c>
      <c r="EX52">
        <v>2682.0839999999998</v>
      </c>
      <c r="EY52">
        <v>2655.6930000000002</v>
      </c>
      <c r="EZ52">
        <v>2683.846</v>
      </c>
      <c r="FA52">
        <v>2607.6640000000002</v>
      </c>
      <c r="FB52">
        <v>2606.4929999999999</v>
      </c>
      <c r="FC52">
        <v>2655.2979999999998</v>
      </c>
      <c r="FD52">
        <v>2688.8580000000002</v>
      </c>
      <c r="FE52">
        <v>2635.4690000000001</v>
      </c>
      <c r="FF52">
        <v>2675.3429999999998</v>
      </c>
      <c r="FG52">
        <v>2610.866</v>
      </c>
      <c r="FH52">
        <v>2752.34</v>
      </c>
      <c r="FI52">
        <v>2619.3159999999998</v>
      </c>
      <c r="FJ52">
        <v>2692.0309999999999</v>
      </c>
      <c r="FK52">
        <v>2782.752</v>
      </c>
      <c r="FL52">
        <v>2722.76</v>
      </c>
      <c r="FM52">
        <v>2502.0439999999999</v>
      </c>
      <c r="FN52">
        <v>2646.027</v>
      </c>
      <c r="FO52">
        <v>2626.7570000000001</v>
      </c>
      <c r="FP52">
        <v>2635.192</v>
      </c>
      <c r="FQ52">
        <v>2667.2919999999999</v>
      </c>
      <c r="FR52">
        <v>2595.982</v>
      </c>
      <c r="FS52">
        <v>2581.5639999999999</v>
      </c>
      <c r="FT52">
        <v>2622.174</v>
      </c>
      <c r="FU52">
        <v>2.2529149999999999E-3</v>
      </c>
      <c r="FV52">
        <v>2.4374220000000001E-4</v>
      </c>
      <c r="FW52">
        <v>7.6715650000000005E-5</v>
      </c>
      <c r="FX52">
        <v>2.2852840000000001E-4</v>
      </c>
      <c r="FY52">
        <v>1.867719E-4</v>
      </c>
      <c r="FZ52">
        <v>5.664659E-5</v>
      </c>
      <c r="GA52">
        <v>3.139839E-5</v>
      </c>
      <c r="GB52">
        <v>2.8711729999999998E-4</v>
      </c>
      <c r="GC52">
        <v>2.1040149999999999E-4</v>
      </c>
      <c r="GD52">
        <v>2.8517510000000001E-4</v>
      </c>
      <c r="GE52">
        <v>2.3629709999999999E-5</v>
      </c>
      <c r="GF52">
        <v>1.2915419999999999E-4</v>
      </c>
      <c r="GG52">
        <v>-24.975860000000001</v>
      </c>
      <c r="GH52">
        <v>-24.975860000000001</v>
      </c>
      <c r="GI52">
        <v>1968.902</v>
      </c>
      <c r="GJ52">
        <v>2702.9720000000002</v>
      </c>
      <c r="GK52">
        <v>2466.9110000000001</v>
      </c>
      <c r="GL52">
        <v>2698.8040000000001</v>
      </c>
      <c r="GM52">
        <v>2019.5070000000001</v>
      </c>
      <c r="GN52">
        <v>2406.0790000000002</v>
      </c>
      <c r="GO52">
        <v>2652.2339999999999</v>
      </c>
      <c r="GP52">
        <v>2107.6089999999999</v>
      </c>
      <c r="GQ52">
        <v>2386.7779999999998</v>
      </c>
      <c r="GR52">
        <v>2712.1149999999998</v>
      </c>
      <c r="GS52">
        <v>2696.5819999999999</v>
      </c>
      <c r="GT52">
        <v>2040.492</v>
      </c>
      <c r="GU52">
        <v>2747.35</v>
      </c>
      <c r="GV52">
        <v>2125.6289999999999</v>
      </c>
      <c r="GW52">
        <v>1884.9</v>
      </c>
      <c r="GX52">
        <v>1231.3009999999999</v>
      </c>
      <c r="GY52">
        <v>1718.3009999999999</v>
      </c>
      <c r="GZ52">
        <v>2983.9349999999999</v>
      </c>
      <c r="HA52">
        <v>2625.1990000000001</v>
      </c>
      <c r="HB52">
        <v>1212.0029999999999</v>
      </c>
      <c r="HC52">
        <v>2367.9929999999999</v>
      </c>
      <c r="HD52">
        <v>2455.1410000000001</v>
      </c>
      <c r="HE52">
        <v>2059.9119999999998</v>
      </c>
      <c r="HF52">
        <v>1778.1469999999999</v>
      </c>
      <c r="HG52">
        <v>1783.548</v>
      </c>
      <c r="HH52">
        <v>2159.0940000000001</v>
      </c>
      <c r="HI52">
        <v>2022.943</v>
      </c>
      <c r="HJ52">
        <v>2426.8029999999999</v>
      </c>
      <c r="HK52">
        <v>1593.973</v>
      </c>
      <c r="HL52">
        <v>1687.249</v>
      </c>
      <c r="HM52">
        <v>1330.838</v>
      </c>
      <c r="HN52">
        <v>2225.768</v>
      </c>
      <c r="HO52">
        <v>1615.384</v>
      </c>
      <c r="HP52">
        <v>1930.308</v>
      </c>
      <c r="HQ52">
        <v>1835.3430000000001</v>
      </c>
      <c r="HR52">
        <v>2209.7660000000001</v>
      </c>
      <c r="HS52">
        <v>2468.0149999999999</v>
      </c>
      <c r="HT52">
        <v>1878.62</v>
      </c>
      <c r="HU52">
        <v>1832.405</v>
      </c>
      <c r="HV52">
        <v>2273.0100000000002</v>
      </c>
      <c r="HW52">
        <v>2631.51</v>
      </c>
      <c r="HX52">
        <v>2645.4780000000001</v>
      </c>
      <c r="HY52">
        <v>2717.3780000000002</v>
      </c>
      <c r="HZ52">
        <v>2775.1759999999999</v>
      </c>
      <c r="IA52">
        <v>2670.0160000000001</v>
      </c>
      <c r="IB52">
        <v>2655.2139999999999</v>
      </c>
      <c r="IC52">
        <v>2528.4380000000001</v>
      </c>
      <c r="ID52">
        <v>2720.8150000000001</v>
      </c>
      <c r="IE52">
        <v>2708.5239999999999</v>
      </c>
      <c r="IF52">
        <v>2619.4459999999999</v>
      </c>
      <c r="IG52">
        <v>2623.4760000000001</v>
      </c>
      <c r="IH52">
        <v>2786.8040000000001</v>
      </c>
      <c r="II52">
        <v>2641.277</v>
      </c>
      <c r="IJ52">
        <v>2675.634</v>
      </c>
      <c r="IK52">
        <v>2587.2849999999999</v>
      </c>
      <c r="IL52">
        <v>2681.8209999999999</v>
      </c>
      <c r="IM52">
        <v>2595.3919999999998</v>
      </c>
      <c r="IN52">
        <v>2681.6819999999998</v>
      </c>
      <c r="IO52">
        <v>2655.4810000000002</v>
      </c>
      <c r="IP52">
        <v>2683.239</v>
      </c>
      <c r="IQ52">
        <v>2607.0410000000002</v>
      </c>
      <c r="IR52">
        <v>2606.3409999999999</v>
      </c>
      <c r="IS52">
        <v>2654.9630000000002</v>
      </c>
      <c r="IT52">
        <v>2688.694</v>
      </c>
      <c r="IU52">
        <v>2634.75</v>
      </c>
      <c r="IV52">
        <v>2674.6610000000001</v>
      </c>
      <c r="IW52">
        <v>2610.6709999999998</v>
      </c>
      <c r="IX52">
        <v>2752.2379999999998</v>
      </c>
      <c r="IY52">
        <v>2618.8420000000001</v>
      </c>
      <c r="IZ52">
        <v>2691.6010000000001</v>
      </c>
      <c r="JA52">
        <v>2782.2959999999998</v>
      </c>
      <c r="JB52">
        <v>2721.8240000000001</v>
      </c>
      <c r="JC52">
        <v>2501.3040000000001</v>
      </c>
      <c r="JD52">
        <v>2645.527</v>
      </c>
      <c r="JE52">
        <v>2626.585</v>
      </c>
      <c r="JF52">
        <v>2634.77</v>
      </c>
      <c r="JG52">
        <v>2666.6289999999999</v>
      </c>
      <c r="JH52">
        <v>2595.8670000000002</v>
      </c>
      <c r="JI52">
        <v>2581.2809999999999</v>
      </c>
      <c r="JJ52">
        <v>2621.9540000000002</v>
      </c>
      <c r="JK52">
        <v>-3.1592609999999999E-4</v>
      </c>
      <c r="JL52">
        <v>-3.1333640000000002E-4</v>
      </c>
      <c r="JM52">
        <v>-1.4663370000000001E-4</v>
      </c>
      <c r="JN52">
        <v>-3.068627E-4</v>
      </c>
      <c r="JO52">
        <v>-2.5215820000000001E-4</v>
      </c>
      <c r="JP52">
        <v>-1.233277E-4</v>
      </c>
      <c r="JQ52">
        <v>-1.4728110000000001E-4</v>
      </c>
      <c r="JR52">
        <v>-3.4570590000000001E-4</v>
      </c>
      <c r="JS52">
        <v>-2.7060879999999998E-4</v>
      </c>
      <c r="JT52">
        <v>-3.5444570000000002E-4</v>
      </c>
      <c r="JU52">
        <v>-7.8657820000000006E-5</v>
      </c>
      <c r="JV52">
        <v>-1.754425E-4</v>
      </c>
      <c r="JW52">
        <v>-27.177589999999999</v>
      </c>
      <c r="JX52">
        <v>-27.177589999999999</v>
      </c>
      <c r="JY52">
        <v>45.13</v>
      </c>
      <c r="JZ52">
        <v>44.39</v>
      </c>
      <c r="KA52">
        <v>44.3</v>
      </c>
      <c r="KB52">
        <v>43.19</v>
      </c>
      <c r="KC52">
        <v>39.950000000000003</v>
      </c>
      <c r="KD52">
        <v>42.74</v>
      </c>
      <c r="KE52">
        <v>40.74</v>
      </c>
      <c r="KF52">
        <v>39.28</v>
      </c>
      <c r="KG52">
        <v>37.25</v>
      </c>
      <c r="KH52">
        <v>40.15</v>
      </c>
      <c r="KI52">
        <v>38.75</v>
      </c>
      <c r="KJ52">
        <v>40.25</v>
      </c>
      <c r="KK52">
        <v>39.01</v>
      </c>
      <c r="KL52">
        <v>49.3</v>
      </c>
      <c r="KM52">
        <v>49.43</v>
      </c>
      <c r="KN52">
        <v>48.9</v>
      </c>
      <c r="KO52">
        <v>39.53</v>
      </c>
      <c r="KP52">
        <v>37.5</v>
      </c>
      <c r="KQ52">
        <v>38.11</v>
      </c>
      <c r="KR52">
        <v>42.4</v>
      </c>
      <c r="KS52">
        <v>40.799999999999997</v>
      </c>
      <c r="KT52">
        <v>51.21</v>
      </c>
      <c r="KU52">
        <v>50.31</v>
      </c>
      <c r="KV52">
        <v>50.7</v>
      </c>
      <c r="KW52">
        <v>53.69</v>
      </c>
      <c r="KX52">
        <v>57.2</v>
      </c>
      <c r="KY52">
        <v>55.09</v>
      </c>
      <c r="KZ52">
        <v>57.73</v>
      </c>
      <c r="LA52">
        <v>48.39</v>
      </c>
      <c r="LB52">
        <v>48.06</v>
      </c>
      <c r="LC52">
        <v>52.39</v>
      </c>
      <c r="LD52">
        <v>54.87</v>
      </c>
      <c r="LE52">
        <v>56.24</v>
      </c>
      <c r="LF52">
        <v>56.14</v>
      </c>
      <c r="LG52">
        <v>51.26</v>
      </c>
      <c r="LH52">
        <v>54.06</v>
      </c>
      <c r="LI52">
        <v>46.39</v>
      </c>
      <c r="LJ52">
        <v>49.49</v>
      </c>
      <c r="LK52">
        <v>53.84</v>
      </c>
      <c r="LL52">
        <v>58.58</v>
      </c>
      <c r="LM52">
        <v>67.09</v>
      </c>
      <c r="LN52">
        <v>67.45</v>
      </c>
      <c r="LO52">
        <v>64.05</v>
      </c>
      <c r="LP52">
        <v>62.85</v>
      </c>
      <c r="LQ52">
        <v>64.930000000000007</v>
      </c>
      <c r="LR52">
        <v>65.239999999999995</v>
      </c>
      <c r="LS52">
        <v>65.83</v>
      </c>
      <c r="LT52">
        <v>64.58</v>
      </c>
      <c r="LU52">
        <v>66.239999999999995</v>
      </c>
      <c r="LV52">
        <v>66.47</v>
      </c>
      <c r="LW52">
        <v>59.13</v>
      </c>
      <c r="LX52">
        <v>55.85</v>
      </c>
      <c r="LY52">
        <v>63.54</v>
      </c>
      <c r="LZ52">
        <v>63.14</v>
      </c>
      <c r="MA52">
        <v>64.599999999999994</v>
      </c>
      <c r="MB52">
        <v>63.53</v>
      </c>
      <c r="MC52">
        <v>65.34</v>
      </c>
      <c r="MD52">
        <v>58.43</v>
      </c>
      <c r="ME52">
        <v>53.72</v>
      </c>
      <c r="MF52">
        <v>59.93</v>
      </c>
      <c r="MG52">
        <v>59.97</v>
      </c>
      <c r="MH52">
        <v>63.61</v>
      </c>
      <c r="MI52">
        <v>56.98</v>
      </c>
      <c r="MJ52">
        <v>55.01</v>
      </c>
      <c r="MK52">
        <v>61.74</v>
      </c>
      <c r="ML52">
        <v>61.07</v>
      </c>
      <c r="MM52">
        <v>63.65</v>
      </c>
      <c r="MN52">
        <v>62.92</v>
      </c>
      <c r="MO52">
        <v>64.459999999999994</v>
      </c>
      <c r="MP52">
        <v>57.84</v>
      </c>
      <c r="MQ52">
        <v>54.24</v>
      </c>
      <c r="MR52">
        <v>59.2</v>
      </c>
      <c r="MS52">
        <v>59.89</v>
      </c>
      <c r="MT52">
        <v>62.58</v>
      </c>
      <c r="MU52">
        <v>61.3</v>
      </c>
      <c r="MV52">
        <v>61.44</v>
      </c>
      <c r="MW52">
        <v>62.2</v>
      </c>
      <c r="MX52">
        <v>64.459999999999994</v>
      </c>
      <c r="MY52">
        <v>61.52</v>
      </c>
      <c r="MZ52">
        <v>63.9</v>
      </c>
    </row>
    <row r="53" spans="1:364" x14ac:dyDescent="0.3">
      <c r="A53" s="2">
        <v>43705.597916666666</v>
      </c>
      <c r="B53" s="1" t="s">
        <v>786</v>
      </c>
      <c r="C53">
        <v>1968.9960000000001</v>
      </c>
      <c r="D53">
        <v>2703.4960000000001</v>
      </c>
      <c r="E53">
        <v>2467.4499999999998</v>
      </c>
      <c r="F53">
        <v>2698.7959999999998</v>
      </c>
      <c r="G53">
        <v>2019.7449999999999</v>
      </c>
      <c r="H53">
        <v>2406.5169999999998</v>
      </c>
      <c r="I53">
        <v>2653.0639999999999</v>
      </c>
      <c r="J53">
        <v>2108.038</v>
      </c>
      <c r="K53">
        <v>2387.3879999999999</v>
      </c>
      <c r="L53">
        <v>2712.415</v>
      </c>
      <c r="M53">
        <v>2697.1529999999998</v>
      </c>
      <c r="N53">
        <v>2040.3720000000001</v>
      </c>
      <c r="O53">
        <v>2747.9009999999998</v>
      </c>
      <c r="P53">
        <v>2125.7020000000002</v>
      </c>
      <c r="Q53">
        <v>1884.9780000000001</v>
      </c>
      <c r="R53">
        <v>1231.164</v>
      </c>
      <c r="S53">
        <v>1718.1479999999999</v>
      </c>
      <c r="T53">
        <v>2984.183</v>
      </c>
      <c r="U53">
        <v>2625.2469999999998</v>
      </c>
      <c r="V53">
        <v>1211.893</v>
      </c>
      <c r="W53">
        <v>2367.9189999999999</v>
      </c>
      <c r="X53">
        <v>2454.9059999999999</v>
      </c>
      <c r="Y53">
        <v>2059.71</v>
      </c>
      <c r="Z53">
        <v>1778.028</v>
      </c>
      <c r="AA53">
        <v>1783.5809999999999</v>
      </c>
      <c r="AB53">
        <v>2159.6640000000002</v>
      </c>
      <c r="AC53">
        <v>2022.998</v>
      </c>
      <c r="AD53">
        <v>2426.8270000000002</v>
      </c>
      <c r="AE53">
        <v>1594.1320000000001</v>
      </c>
      <c r="AF53">
        <v>1687.403</v>
      </c>
      <c r="AG53">
        <v>1330.6020000000001</v>
      </c>
      <c r="AH53">
        <v>2225.9340000000002</v>
      </c>
      <c r="AI53">
        <v>1615.297</v>
      </c>
      <c r="AJ53">
        <v>1930.5989999999999</v>
      </c>
      <c r="AK53">
        <v>1835.3589999999999</v>
      </c>
      <c r="AL53">
        <v>2209.84</v>
      </c>
      <c r="AM53">
        <v>2468.404</v>
      </c>
      <c r="AN53">
        <v>1878.8620000000001</v>
      </c>
      <c r="AO53">
        <v>1832.5429999999999</v>
      </c>
      <c r="AP53">
        <v>2272.8960000000002</v>
      </c>
      <c r="AQ53">
        <v>2631.7910000000002</v>
      </c>
      <c r="AR53">
        <v>2645.4940000000001</v>
      </c>
      <c r="AS53">
        <v>2717.598</v>
      </c>
      <c r="AT53">
        <v>2775.2739999999999</v>
      </c>
      <c r="AU53">
        <v>2670.0279999999998</v>
      </c>
      <c r="AV53">
        <v>2655.7260000000001</v>
      </c>
      <c r="AW53">
        <v>2528.6750000000002</v>
      </c>
      <c r="AX53">
        <v>2720.8969999999999</v>
      </c>
      <c r="AY53">
        <v>2708.73</v>
      </c>
      <c r="AZ53">
        <v>2619.9569999999999</v>
      </c>
      <c r="BA53">
        <v>2623.46</v>
      </c>
      <c r="BB53">
        <v>2786.5830000000001</v>
      </c>
      <c r="BC53">
        <v>2642.0990000000002</v>
      </c>
      <c r="BD53">
        <v>2676.1750000000002</v>
      </c>
      <c r="BE53">
        <v>2587.3620000000001</v>
      </c>
      <c r="BF53">
        <v>2681.7919999999999</v>
      </c>
      <c r="BG53">
        <v>2595.9279999999999</v>
      </c>
      <c r="BH53">
        <v>2682.165</v>
      </c>
      <c r="BI53">
        <v>2655.375</v>
      </c>
      <c r="BJ53">
        <v>2684.1010000000001</v>
      </c>
      <c r="BK53">
        <v>2607.9259999999999</v>
      </c>
      <c r="BL53">
        <v>2606.4940000000001</v>
      </c>
      <c r="BM53">
        <v>2654.873</v>
      </c>
      <c r="BN53">
        <v>2688.6289999999999</v>
      </c>
      <c r="BO53">
        <v>2635.8</v>
      </c>
      <c r="BP53">
        <v>2675.54</v>
      </c>
      <c r="BQ53">
        <v>2610.788</v>
      </c>
      <c r="BR53">
        <v>2752.1909999999998</v>
      </c>
      <c r="BS53">
        <v>2619.4430000000002</v>
      </c>
      <c r="BT53">
        <v>2692.123</v>
      </c>
      <c r="BU53">
        <v>2782.114</v>
      </c>
      <c r="BV53">
        <v>2723.0430000000001</v>
      </c>
      <c r="BW53">
        <v>2502.3229999999999</v>
      </c>
      <c r="BX53">
        <v>2646.0239999999999</v>
      </c>
      <c r="BY53">
        <v>2626.5340000000001</v>
      </c>
      <c r="BZ53">
        <v>2635.2379999999998</v>
      </c>
      <c r="CA53">
        <v>2667.4279999999999</v>
      </c>
      <c r="CB53">
        <v>2596.0100000000002</v>
      </c>
      <c r="CC53">
        <v>2581.1819999999998</v>
      </c>
      <c r="CD53">
        <v>2622.0740000000001</v>
      </c>
      <c r="CE53">
        <v>-6.8586809999999999E-5</v>
      </c>
      <c r="CF53">
        <v>-5.8793739999999997E-6</v>
      </c>
      <c r="CG53">
        <v>-2.454641E-5</v>
      </c>
      <c r="CH53">
        <v>-1.042059E-4</v>
      </c>
      <c r="CI53">
        <v>-8.0578379999999999E-5</v>
      </c>
      <c r="CJ53">
        <v>-6.4453020000000004E-6</v>
      </c>
      <c r="CK53">
        <v>-5.7986360000000002E-5</v>
      </c>
      <c r="CL53">
        <v>3.7767159999999998E-6</v>
      </c>
      <c r="CM53">
        <v>-5.0891140000000001E-5</v>
      </c>
      <c r="CN53">
        <v>-9.2186079999999993E-5</v>
      </c>
      <c r="CO53">
        <v>-3.7665769999999999E-5</v>
      </c>
      <c r="CP53">
        <v>-8.0621629999999993E-6</v>
      </c>
      <c r="CQ53">
        <v>-26.277760000000001</v>
      </c>
      <c r="CR53">
        <v>-26.277760000000001</v>
      </c>
      <c r="CS53">
        <v>1969.0889999999999</v>
      </c>
      <c r="CT53">
        <v>2703.75</v>
      </c>
      <c r="CU53">
        <v>2467.7080000000001</v>
      </c>
      <c r="CV53">
        <v>2698.9540000000002</v>
      </c>
      <c r="CW53">
        <v>2019.9839999999999</v>
      </c>
      <c r="CX53">
        <v>2406.9229999999998</v>
      </c>
      <c r="CY53">
        <v>2653.3609999999999</v>
      </c>
      <c r="CZ53">
        <v>2108.2939999999999</v>
      </c>
      <c r="DA53">
        <v>2387.8670000000002</v>
      </c>
      <c r="DB53">
        <v>2712.819</v>
      </c>
      <c r="DC53">
        <v>2697.806</v>
      </c>
      <c r="DD53">
        <v>2040.65</v>
      </c>
      <c r="DE53">
        <v>2748.0639999999999</v>
      </c>
      <c r="DF53">
        <v>2126.038</v>
      </c>
      <c r="DG53">
        <v>1885.2860000000001</v>
      </c>
      <c r="DH53">
        <v>1231.329</v>
      </c>
      <c r="DI53">
        <v>1718.346</v>
      </c>
      <c r="DJ53">
        <v>2984.4470000000001</v>
      </c>
      <c r="DK53">
        <v>2625.4369999999999</v>
      </c>
      <c r="DL53">
        <v>1212.098</v>
      </c>
      <c r="DM53">
        <v>2368.2260000000001</v>
      </c>
      <c r="DN53">
        <v>2455.3719999999998</v>
      </c>
      <c r="DO53">
        <v>2059.9810000000002</v>
      </c>
      <c r="DP53">
        <v>1778.2909999999999</v>
      </c>
      <c r="DQ53">
        <v>1783.7819999999999</v>
      </c>
      <c r="DR53">
        <v>2160.2260000000001</v>
      </c>
      <c r="DS53">
        <v>2023.2529999999999</v>
      </c>
      <c r="DT53">
        <v>2427.2379999999998</v>
      </c>
      <c r="DU53">
        <v>1594.9380000000001</v>
      </c>
      <c r="DV53">
        <v>1687.933</v>
      </c>
      <c r="DW53">
        <v>1330.8679999999999</v>
      </c>
      <c r="DX53">
        <v>2226.2660000000001</v>
      </c>
      <c r="DY53">
        <v>1615.53</v>
      </c>
      <c r="DZ53">
        <v>1931.3789999999999</v>
      </c>
      <c r="EA53">
        <v>1835.5350000000001</v>
      </c>
      <c r="EB53">
        <v>2210.1889999999999</v>
      </c>
      <c r="EC53">
        <v>2469.1120000000001</v>
      </c>
      <c r="ED53">
        <v>1879.569</v>
      </c>
      <c r="EE53">
        <v>1833.0319999999999</v>
      </c>
      <c r="EF53">
        <v>2273.326</v>
      </c>
      <c r="EG53">
        <v>2631.8980000000001</v>
      </c>
      <c r="EH53">
        <v>2645.5770000000002</v>
      </c>
      <c r="EI53">
        <v>2717.6770000000001</v>
      </c>
      <c r="EJ53">
        <v>2775.3530000000001</v>
      </c>
      <c r="EK53">
        <v>2670.085</v>
      </c>
      <c r="EL53">
        <v>2655.8310000000001</v>
      </c>
      <c r="EM53">
        <v>2528.7600000000002</v>
      </c>
      <c r="EN53">
        <v>2721.277</v>
      </c>
      <c r="EO53">
        <v>2708.797</v>
      </c>
      <c r="EP53">
        <v>2620.0700000000002</v>
      </c>
      <c r="EQ53">
        <v>2623.5659999999998</v>
      </c>
      <c r="ER53">
        <v>2786.848</v>
      </c>
      <c r="ES53">
        <v>2642.3110000000001</v>
      </c>
      <c r="ET53">
        <v>2676.3020000000001</v>
      </c>
      <c r="EU53">
        <v>2587.4470000000001</v>
      </c>
      <c r="EV53">
        <v>2681.9270000000001</v>
      </c>
      <c r="EW53">
        <v>2596.038</v>
      </c>
      <c r="EX53">
        <v>2682.25</v>
      </c>
      <c r="EY53">
        <v>2655.5509999999999</v>
      </c>
      <c r="EZ53">
        <v>2684.3850000000002</v>
      </c>
      <c r="FA53">
        <v>2608.2060000000001</v>
      </c>
      <c r="FB53">
        <v>2606.6619999999998</v>
      </c>
      <c r="FC53">
        <v>2655.0369999999998</v>
      </c>
      <c r="FD53">
        <v>2688.7779999999998</v>
      </c>
      <c r="FE53">
        <v>2636.17</v>
      </c>
      <c r="FF53">
        <v>2675.7510000000002</v>
      </c>
      <c r="FG53">
        <v>2610.9189999999999</v>
      </c>
      <c r="FH53">
        <v>2752.3530000000001</v>
      </c>
      <c r="FI53">
        <v>2619.5630000000001</v>
      </c>
      <c r="FJ53">
        <v>2692.2330000000002</v>
      </c>
      <c r="FK53">
        <v>2782.386</v>
      </c>
      <c r="FL53">
        <v>2723.46</v>
      </c>
      <c r="FM53">
        <v>2502.6579999999999</v>
      </c>
      <c r="FN53">
        <v>2646.1849999999999</v>
      </c>
      <c r="FO53">
        <v>2626.7829999999999</v>
      </c>
      <c r="FP53">
        <v>2635.366</v>
      </c>
      <c r="FQ53">
        <v>2667.5569999999998</v>
      </c>
      <c r="FR53">
        <v>2596.145</v>
      </c>
      <c r="FS53">
        <v>2581.4029999999998</v>
      </c>
      <c r="FT53">
        <v>2622.2190000000001</v>
      </c>
      <c r="FU53">
        <v>2.3882209999999998E-3</v>
      </c>
      <c r="FV53">
        <v>2.440659E-4</v>
      </c>
      <c r="FW53">
        <v>1.0843779999999999E-4</v>
      </c>
      <c r="FX53">
        <v>2.2529160000000001E-4</v>
      </c>
      <c r="FY53">
        <v>1.858009E-4</v>
      </c>
      <c r="FZ53">
        <v>8.4160700000000002E-5</v>
      </c>
      <c r="GA53">
        <v>3.2045799999999997E-5</v>
      </c>
      <c r="GB53">
        <v>2.8096719999999998E-4</v>
      </c>
      <c r="GC53">
        <v>2.126676E-4</v>
      </c>
      <c r="GD53">
        <v>2.8517529999999997E-4</v>
      </c>
      <c r="GE53">
        <v>1.009928E-4</v>
      </c>
      <c r="GF53">
        <v>1.291543E-4</v>
      </c>
      <c r="GG53">
        <v>-25.280930000000001</v>
      </c>
      <c r="GH53">
        <v>-25.280930000000001</v>
      </c>
      <c r="GI53">
        <v>1968.915</v>
      </c>
      <c r="GJ53">
        <v>2703.2159999999999</v>
      </c>
      <c r="GK53">
        <v>2467.1990000000001</v>
      </c>
      <c r="GL53">
        <v>2698.5140000000001</v>
      </c>
      <c r="GM53">
        <v>2019.539</v>
      </c>
      <c r="GN53">
        <v>2406.2510000000002</v>
      </c>
      <c r="GO53">
        <v>2652.7359999999999</v>
      </c>
      <c r="GP53">
        <v>2107.7669999999998</v>
      </c>
      <c r="GQ53">
        <v>2387.0450000000001</v>
      </c>
      <c r="GR53">
        <v>2712.2350000000001</v>
      </c>
      <c r="GS53">
        <v>2696.826</v>
      </c>
      <c r="GT53">
        <v>2039.87</v>
      </c>
      <c r="GU53">
        <v>2747.62</v>
      </c>
      <c r="GV53">
        <v>2125.2809999999999</v>
      </c>
      <c r="GW53">
        <v>1884.6590000000001</v>
      </c>
      <c r="GX53">
        <v>1231.086</v>
      </c>
      <c r="GY53">
        <v>1717.924</v>
      </c>
      <c r="GZ53">
        <v>2984.011</v>
      </c>
      <c r="HA53">
        <v>2625.1660000000002</v>
      </c>
      <c r="HB53">
        <v>1211.6120000000001</v>
      </c>
      <c r="HC53">
        <v>2367.5720000000001</v>
      </c>
      <c r="HD53">
        <v>2454.0680000000002</v>
      </c>
      <c r="HE53">
        <v>2059.2370000000001</v>
      </c>
      <c r="HF53">
        <v>1777.806</v>
      </c>
      <c r="HG53">
        <v>1783.4580000000001</v>
      </c>
      <c r="HH53">
        <v>2159.2510000000002</v>
      </c>
      <c r="HI53">
        <v>2022.752</v>
      </c>
      <c r="HJ53">
        <v>2426.2089999999998</v>
      </c>
      <c r="HK53">
        <v>1593.7860000000001</v>
      </c>
      <c r="HL53">
        <v>1687.16</v>
      </c>
      <c r="HM53">
        <v>1330.3779999999999</v>
      </c>
      <c r="HN53">
        <v>2225.7060000000001</v>
      </c>
      <c r="HO53">
        <v>1615.1110000000001</v>
      </c>
      <c r="HP53">
        <v>1930.2370000000001</v>
      </c>
      <c r="HQ53">
        <v>1835.0640000000001</v>
      </c>
      <c r="HR53">
        <v>2209.5079999999998</v>
      </c>
      <c r="HS53">
        <v>2467.9470000000001</v>
      </c>
      <c r="HT53">
        <v>1878.54</v>
      </c>
      <c r="HU53">
        <v>1831.6420000000001</v>
      </c>
      <c r="HV53">
        <v>2271.9749999999999</v>
      </c>
      <c r="HW53">
        <v>2631.6480000000001</v>
      </c>
      <c r="HX53">
        <v>2645.3310000000001</v>
      </c>
      <c r="HY53">
        <v>2717.5059999999999</v>
      </c>
      <c r="HZ53">
        <v>2775.1950000000002</v>
      </c>
      <c r="IA53">
        <v>2669.9340000000002</v>
      </c>
      <c r="IB53">
        <v>2655.5569999999998</v>
      </c>
      <c r="IC53">
        <v>2528.5590000000002</v>
      </c>
      <c r="ID53">
        <v>2720.5279999999998</v>
      </c>
      <c r="IE53">
        <v>2708.665</v>
      </c>
      <c r="IF53">
        <v>2619.7939999999999</v>
      </c>
      <c r="IG53">
        <v>2623.2910000000002</v>
      </c>
      <c r="IH53">
        <v>2786.2689999999998</v>
      </c>
      <c r="II53">
        <v>2641.8229999999999</v>
      </c>
      <c r="IJ53">
        <v>2675.9830000000002</v>
      </c>
      <c r="IK53">
        <v>2587.2060000000001</v>
      </c>
      <c r="IL53">
        <v>2681.5030000000002</v>
      </c>
      <c r="IM53">
        <v>2595.7559999999999</v>
      </c>
      <c r="IN53">
        <v>2682.0430000000001</v>
      </c>
      <c r="IO53">
        <v>2655.038</v>
      </c>
      <c r="IP53">
        <v>2683.8119999999999</v>
      </c>
      <c r="IQ53">
        <v>2607.636</v>
      </c>
      <c r="IR53">
        <v>2606.38</v>
      </c>
      <c r="IS53">
        <v>2654.7240000000002</v>
      </c>
      <c r="IT53">
        <v>2688.3679999999999</v>
      </c>
      <c r="IU53">
        <v>2635.4479999999999</v>
      </c>
      <c r="IV53">
        <v>2675.232</v>
      </c>
      <c r="IW53">
        <v>2610.5</v>
      </c>
      <c r="IX53">
        <v>2751.846</v>
      </c>
      <c r="IY53">
        <v>2619.2550000000001</v>
      </c>
      <c r="IZ53">
        <v>2691.982</v>
      </c>
      <c r="JA53">
        <v>2781.6689999999999</v>
      </c>
      <c r="JB53">
        <v>2722.61</v>
      </c>
      <c r="JC53">
        <v>2501.9659999999999</v>
      </c>
      <c r="JD53">
        <v>2645.8110000000001</v>
      </c>
      <c r="JE53">
        <v>2626.002</v>
      </c>
      <c r="JF53">
        <v>2635.0810000000001</v>
      </c>
      <c r="JG53">
        <v>2667.2260000000001</v>
      </c>
      <c r="JH53">
        <v>2595.8989999999999</v>
      </c>
      <c r="JI53">
        <v>2580.835</v>
      </c>
      <c r="JJ53">
        <v>2621.7759999999998</v>
      </c>
      <c r="JK53">
        <v>-3.136603E-4</v>
      </c>
      <c r="JL53">
        <v>-3.1107079999999999E-4</v>
      </c>
      <c r="JM53">
        <v>-1.7706119999999999E-4</v>
      </c>
      <c r="JN53">
        <v>-3.0783379999999998E-4</v>
      </c>
      <c r="JO53">
        <v>-2.5086349999999999E-4</v>
      </c>
      <c r="JP53">
        <v>-1.5569729999999999E-4</v>
      </c>
      <c r="JQ53">
        <v>-1.446916E-4</v>
      </c>
      <c r="JR53">
        <v>-3.4441140000000001E-4</v>
      </c>
      <c r="JS53">
        <v>-2.7222740000000002E-4</v>
      </c>
      <c r="JT53">
        <v>-3.5412220000000002E-4</v>
      </c>
      <c r="JU53">
        <v>-1.6184749999999999E-4</v>
      </c>
      <c r="JV53">
        <v>-1.7511889999999999E-4</v>
      </c>
      <c r="JW53">
        <v>-27.203150000000001</v>
      </c>
      <c r="JX53">
        <v>-27.203150000000001</v>
      </c>
      <c r="JY53">
        <v>45.02</v>
      </c>
      <c r="JZ53">
        <v>44.2</v>
      </c>
      <c r="KA53">
        <v>44.13</v>
      </c>
      <c r="KB53">
        <v>43.08</v>
      </c>
      <c r="KC53">
        <v>39.96</v>
      </c>
      <c r="KD53">
        <v>42.52</v>
      </c>
      <c r="KE53">
        <v>40.53</v>
      </c>
      <c r="KF53">
        <v>39.08</v>
      </c>
      <c r="KG53">
        <v>37.020000000000003</v>
      </c>
      <c r="KH53">
        <v>39.89</v>
      </c>
      <c r="KI53">
        <v>38.479999999999997</v>
      </c>
      <c r="KJ53">
        <v>40.21</v>
      </c>
      <c r="KK53">
        <v>38.880000000000003</v>
      </c>
      <c r="KL53">
        <v>49.31</v>
      </c>
      <c r="KM53">
        <v>49.41</v>
      </c>
      <c r="KN53">
        <v>48.86</v>
      </c>
      <c r="KO53">
        <v>39.380000000000003</v>
      </c>
      <c r="KP53">
        <v>37.299999999999997</v>
      </c>
      <c r="KQ53">
        <v>37.97</v>
      </c>
      <c r="KR53">
        <v>42.35</v>
      </c>
      <c r="KS53">
        <v>40.82</v>
      </c>
      <c r="KT53">
        <v>51.32</v>
      </c>
      <c r="KU53">
        <v>50.44</v>
      </c>
      <c r="KV53">
        <v>50.82</v>
      </c>
      <c r="KW53">
        <v>53.44</v>
      </c>
      <c r="KX53">
        <v>57.26</v>
      </c>
      <c r="KY53">
        <v>54.85</v>
      </c>
      <c r="KZ53">
        <v>57.57</v>
      </c>
      <c r="LA53">
        <v>48.41</v>
      </c>
      <c r="LB53">
        <v>47.76</v>
      </c>
      <c r="LC53">
        <v>52.1</v>
      </c>
      <c r="LD53">
        <v>54.64</v>
      </c>
      <c r="LE53">
        <v>55.94</v>
      </c>
      <c r="LF53">
        <v>55.9</v>
      </c>
      <c r="LG53">
        <v>51.06</v>
      </c>
      <c r="LH53">
        <v>54.04</v>
      </c>
      <c r="LI53">
        <v>46.1</v>
      </c>
      <c r="LJ53">
        <v>49.22</v>
      </c>
      <c r="LK53">
        <v>53.42</v>
      </c>
      <c r="LL53">
        <v>58.52</v>
      </c>
      <c r="LM53">
        <v>66.92</v>
      </c>
      <c r="LN53">
        <v>67.290000000000006</v>
      </c>
      <c r="LO53">
        <v>63.87</v>
      </c>
      <c r="LP53">
        <v>62.68</v>
      </c>
      <c r="LQ53">
        <v>64.8</v>
      </c>
      <c r="LR53">
        <v>65.069999999999993</v>
      </c>
      <c r="LS53">
        <v>65.650000000000006</v>
      </c>
      <c r="LT53">
        <v>64.45</v>
      </c>
      <c r="LU53">
        <v>66.05</v>
      </c>
      <c r="LV53">
        <v>66.27</v>
      </c>
      <c r="LW53">
        <v>58.96</v>
      </c>
      <c r="LX53">
        <v>55.79</v>
      </c>
      <c r="LY53">
        <v>63.29</v>
      </c>
      <c r="LZ53">
        <v>62.89</v>
      </c>
      <c r="MA53">
        <v>64.42</v>
      </c>
      <c r="MB53">
        <v>63.41</v>
      </c>
      <c r="MC53">
        <v>65.11</v>
      </c>
      <c r="MD53">
        <v>58.17</v>
      </c>
      <c r="ME53">
        <v>53.64</v>
      </c>
      <c r="MF53">
        <v>59.65</v>
      </c>
      <c r="MG53">
        <v>59.67</v>
      </c>
      <c r="MH53">
        <v>63.44</v>
      </c>
      <c r="MI53">
        <v>56.79</v>
      </c>
      <c r="MJ53">
        <v>54.89</v>
      </c>
      <c r="MK53">
        <v>61.42</v>
      </c>
      <c r="ML53">
        <v>60.77</v>
      </c>
      <c r="MM53">
        <v>63.51</v>
      </c>
      <c r="MN53">
        <v>62.85</v>
      </c>
      <c r="MO53">
        <v>64.23</v>
      </c>
      <c r="MP53">
        <v>57.59</v>
      </c>
      <c r="MQ53">
        <v>54.18</v>
      </c>
      <c r="MR53">
        <v>58.9</v>
      </c>
      <c r="MS53">
        <v>59.58</v>
      </c>
      <c r="MT53">
        <v>62.37</v>
      </c>
      <c r="MU53">
        <v>61.21</v>
      </c>
      <c r="MV53">
        <v>61.3</v>
      </c>
      <c r="MW53">
        <v>61.99</v>
      </c>
      <c r="MX53">
        <v>64.27</v>
      </c>
      <c r="MY53">
        <v>61.37</v>
      </c>
      <c r="MZ53">
        <v>63.77</v>
      </c>
    </row>
    <row r="54" spans="1:364" x14ac:dyDescent="0.3">
      <c r="A54" s="2">
        <v>43705.599999999999</v>
      </c>
      <c r="B54" s="1" t="s">
        <v>787</v>
      </c>
      <c r="C54">
        <v>1969.11</v>
      </c>
      <c r="D54">
        <v>2703.924</v>
      </c>
      <c r="E54">
        <v>2467.9090000000001</v>
      </c>
      <c r="F54">
        <v>2698.4250000000002</v>
      </c>
      <c r="G54">
        <v>2019.6949999999999</v>
      </c>
      <c r="H54">
        <v>2407.2730000000001</v>
      </c>
      <c r="I54">
        <v>2653.5509999999999</v>
      </c>
      <c r="J54">
        <v>2108.4290000000001</v>
      </c>
      <c r="K54">
        <v>2388.2179999999998</v>
      </c>
      <c r="L54">
        <v>2712.9609999999998</v>
      </c>
      <c r="M54">
        <v>2698.2640000000001</v>
      </c>
      <c r="N54">
        <v>2039.58</v>
      </c>
      <c r="O54">
        <v>2748.2089999999998</v>
      </c>
      <c r="P54">
        <v>2125.2950000000001</v>
      </c>
      <c r="Q54">
        <v>1884.848</v>
      </c>
      <c r="R54">
        <v>1231.0630000000001</v>
      </c>
      <c r="S54">
        <v>1717.835</v>
      </c>
      <c r="T54">
        <v>2984.5839999999998</v>
      </c>
      <c r="U54">
        <v>2625.7049999999999</v>
      </c>
      <c r="V54">
        <v>1211.4490000000001</v>
      </c>
      <c r="W54">
        <v>2367.5329999999999</v>
      </c>
      <c r="X54">
        <v>2453.9050000000002</v>
      </c>
      <c r="Y54">
        <v>2059.087</v>
      </c>
      <c r="Z54">
        <v>1777.748</v>
      </c>
      <c r="AA54">
        <v>1783.9110000000001</v>
      </c>
      <c r="AB54">
        <v>2160.3960000000002</v>
      </c>
      <c r="AC54">
        <v>2023.0740000000001</v>
      </c>
      <c r="AD54">
        <v>2425.8609999999999</v>
      </c>
      <c r="AE54">
        <v>1595.538</v>
      </c>
      <c r="AF54">
        <v>1688.461</v>
      </c>
      <c r="AG54">
        <v>1330.922</v>
      </c>
      <c r="AH54">
        <v>2226.308</v>
      </c>
      <c r="AI54">
        <v>1615.4380000000001</v>
      </c>
      <c r="AJ54">
        <v>1931.8530000000001</v>
      </c>
      <c r="AK54">
        <v>1834.9690000000001</v>
      </c>
      <c r="AL54">
        <v>2209.627</v>
      </c>
      <c r="AM54">
        <v>2469.5169999999998</v>
      </c>
      <c r="AN54">
        <v>1880.144</v>
      </c>
      <c r="AO54">
        <v>1831.17</v>
      </c>
      <c r="AP54">
        <v>2271.395</v>
      </c>
      <c r="AQ54">
        <v>2631.788</v>
      </c>
      <c r="AR54">
        <v>2645.1419999999998</v>
      </c>
      <c r="AS54">
        <v>2717.5709999999999</v>
      </c>
      <c r="AT54">
        <v>2775.4369999999999</v>
      </c>
      <c r="AU54">
        <v>2669.86</v>
      </c>
      <c r="AV54">
        <v>2655.5659999999998</v>
      </c>
      <c r="AW54">
        <v>2528.4059999999999</v>
      </c>
      <c r="AX54">
        <v>2720.4929999999999</v>
      </c>
      <c r="AY54">
        <v>2708.5949999999998</v>
      </c>
      <c r="AZ54">
        <v>2619.9209999999998</v>
      </c>
      <c r="BA54">
        <v>2623.1849999999999</v>
      </c>
      <c r="BB54">
        <v>2786.3310000000001</v>
      </c>
      <c r="BC54">
        <v>2642.4639999999999</v>
      </c>
      <c r="BD54">
        <v>2676.34</v>
      </c>
      <c r="BE54">
        <v>2587.0140000000001</v>
      </c>
      <c r="BF54">
        <v>2681.2620000000002</v>
      </c>
      <c r="BG54">
        <v>2596.0259999999998</v>
      </c>
      <c r="BH54">
        <v>2682.127</v>
      </c>
      <c r="BI54">
        <v>2654.9760000000001</v>
      </c>
      <c r="BJ54">
        <v>2684.6550000000002</v>
      </c>
      <c r="BK54">
        <v>2608.4470000000001</v>
      </c>
      <c r="BL54">
        <v>2606.7550000000001</v>
      </c>
      <c r="BM54">
        <v>2654.7620000000002</v>
      </c>
      <c r="BN54">
        <v>2688.2469999999998</v>
      </c>
      <c r="BO54">
        <v>2636.5129999999999</v>
      </c>
      <c r="BP54">
        <v>2675.8589999999999</v>
      </c>
      <c r="BQ54">
        <v>2610.1840000000002</v>
      </c>
      <c r="BR54">
        <v>2751.4969999999998</v>
      </c>
      <c r="BS54">
        <v>2619.547</v>
      </c>
      <c r="BT54">
        <v>2692.2779999999998</v>
      </c>
      <c r="BU54">
        <v>2781.357</v>
      </c>
      <c r="BV54">
        <v>2723.7109999999998</v>
      </c>
      <c r="BW54">
        <v>2502.8530000000001</v>
      </c>
      <c r="BX54">
        <v>2645.5810000000001</v>
      </c>
      <c r="BY54">
        <v>2625.4870000000001</v>
      </c>
      <c r="BZ54">
        <v>2634.9259999999999</v>
      </c>
      <c r="CA54">
        <v>2667.2220000000002</v>
      </c>
      <c r="CB54">
        <v>2596.2080000000001</v>
      </c>
      <c r="CC54">
        <v>2580.5949999999998</v>
      </c>
      <c r="CD54">
        <v>2621.3960000000002</v>
      </c>
      <c r="CE54">
        <v>-1.223729E-4</v>
      </c>
      <c r="CF54">
        <v>-2.8892309999999998E-5</v>
      </c>
      <c r="CG54">
        <v>-5.933539E-5</v>
      </c>
      <c r="CH54">
        <v>-2.0488730000000001E-5</v>
      </c>
      <c r="CI54">
        <v>-2.1428080000000001E-5</v>
      </c>
      <c r="CJ54">
        <v>-4.4203270000000002E-5</v>
      </c>
      <c r="CK54">
        <v>-5.01687E-5</v>
      </c>
      <c r="CL54">
        <v>-2.573655E-5</v>
      </c>
      <c r="CM54">
        <v>-9.3101010000000003E-6</v>
      </c>
      <c r="CN54">
        <v>-7.3263870000000001E-6</v>
      </c>
      <c r="CO54">
        <v>-3.8143779999999998E-5</v>
      </c>
      <c r="CP54">
        <v>-3.131993E-5</v>
      </c>
      <c r="CQ54">
        <v>-26.29504</v>
      </c>
      <c r="CR54">
        <v>-26.29504</v>
      </c>
      <c r="CS54">
        <v>1969.2739999999999</v>
      </c>
      <c r="CT54">
        <v>2704.18</v>
      </c>
      <c r="CU54">
        <v>2468.1680000000001</v>
      </c>
      <c r="CV54">
        <v>2698.5929999999998</v>
      </c>
      <c r="CW54">
        <v>2019.895</v>
      </c>
      <c r="CX54">
        <v>2407.5909999999999</v>
      </c>
      <c r="CY54">
        <v>2653.7620000000002</v>
      </c>
      <c r="CZ54">
        <v>2108.6039999999998</v>
      </c>
      <c r="DA54">
        <v>2388.5140000000001</v>
      </c>
      <c r="DB54">
        <v>2713.0819999999999</v>
      </c>
      <c r="DC54">
        <v>2698.6469999999999</v>
      </c>
      <c r="DD54">
        <v>2039.934</v>
      </c>
      <c r="DE54">
        <v>2748.373</v>
      </c>
      <c r="DF54">
        <v>2125.683</v>
      </c>
      <c r="DG54">
        <v>1885.1669999999999</v>
      </c>
      <c r="DH54">
        <v>1231.143</v>
      </c>
      <c r="DI54">
        <v>1717.998</v>
      </c>
      <c r="DJ54">
        <v>2984.7739999999999</v>
      </c>
      <c r="DK54">
        <v>2626.056</v>
      </c>
      <c r="DL54">
        <v>1211.665</v>
      </c>
      <c r="DM54">
        <v>2367.6559999999999</v>
      </c>
      <c r="DN54">
        <v>2454.2779999999998</v>
      </c>
      <c r="DO54">
        <v>2059.29</v>
      </c>
      <c r="DP54">
        <v>1777.942</v>
      </c>
      <c r="DQ54">
        <v>1784.117</v>
      </c>
      <c r="DR54">
        <v>2160.7629999999999</v>
      </c>
      <c r="DS54">
        <v>2023.2819999999999</v>
      </c>
      <c r="DT54">
        <v>2426.5410000000002</v>
      </c>
      <c r="DU54">
        <v>1595.867</v>
      </c>
      <c r="DV54">
        <v>1688.797</v>
      </c>
      <c r="DW54">
        <v>1331.0429999999999</v>
      </c>
      <c r="DX54">
        <v>2226.4229999999998</v>
      </c>
      <c r="DY54">
        <v>1615.586</v>
      </c>
      <c r="DZ54">
        <v>1932.162</v>
      </c>
      <c r="EA54">
        <v>1835.1859999999999</v>
      </c>
      <c r="EB54">
        <v>2209.9110000000001</v>
      </c>
      <c r="EC54">
        <v>2469.9749999999999</v>
      </c>
      <c r="ED54">
        <v>1880.4469999999999</v>
      </c>
      <c r="EE54">
        <v>1831.991</v>
      </c>
      <c r="EF54">
        <v>2272.011</v>
      </c>
      <c r="EG54">
        <v>2631.884</v>
      </c>
      <c r="EH54">
        <v>2645.377</v>
      </c>
      <c r="EI54">
        <v>2717.6260000000002</v>
      </c>
      <c r="EJ54">
        <v>2775.6309999999999</v>
      </c>
      <c r="EK54">
        <v>2669.9839999999999</v>
      </c>
      <c r="EL54">
        <v>2655.7710000000002</v>
      </c>
      <c r="EM54">
        <v>2528.5940000000001</v>
      </c>
      <c r="EN54">
        <v>2720.971</v>
      </c>
      <c r="EO54">
        <v>2708.7170000000001</v>
      </c>
      <c r="EP54">
        <v>2619.9859999999999</v>
      </c>
      <c r="EQ54">
        <v>2623.335</v>
      </c>
      <c r="ER54">
        <v>2786.498</v>
      </c>
      <c r="ES54">
        <v>2642.6689999999999</v>
      </c>
      <c r="ET54">
        <v>2676.4470000000001</v>
      </c>
      <c r="EU54">
        <v>2587.2440000000001</v>
      </c>
      <c r="EV54">
        <v>2681.578</v>
      </c>
      <c r="EW54">
        <v>2596.0940000000001</v>
      </c>
      <c r="EX54">
        <v>2682.181</v>
      </c>
      <c r="EY54">
        <v>2655.0929999999998</v>
      </c>
      <c r="EZ54">
        <v>2684.9780000000001</v>
      </c>
      <c r="FA54">
        <v>2608.723</v>
      </c>
      <c r="FB54">
        <v>2606.9279999999999</v>
      </c>
      <c r="FC54">
        <v>2654.837</v>
      </c>
      <c r="FD54">
        <v>2688.4079999999999</v>
      </c>
      <c r="FE54">
        <v>2636.91</v>
      </c>
      <c r="FF54">
        <v>2676.069</v>
      </c>
      <c r="FG54">
        <v>2610.5659999999998</v>
      </c>
      <c r="FH54">
        <v>2751.893</v>
      </c>
      <c r="FI54">
        <v>2619.5929999999998</v>
      </c>
      <c r="FJ54">
        <v>2692.393</v>
      </c>
      <c r="FK54">
        <v>2781.77</v>
      </c>
      <c r="FL54">
        <v>2724.14</v>
      </c>
      <c r="FM54">
        <v>2503.1469999999999</v>
      </c>
      <c r="FN54">
        <v>2645.91</v>
      </c>
      <c r="FO54">
        <v>2626.0680000000002</v>
      </c>
      <c r="FP54">
        <v>2635.1410000000001</v>
      </c>
      <c r="FQ54">
        <v>2667.42</v>
      </c>
      <c r="FR54">
        <v>2596.3760000000002</v>
      </c>
      <c r="FS54">
        <v>2580.9549999999999</v>
      </c>
      <c r="FT54">
        <v>2621.8209999999999</v>
      </c>
      <c r="FU54">
        <v>2.3746259999999999E-3</v>
      </c>
      <c r="FV54">
        <v>1.9130380000000001E-4</v>
      </c>
      <c r="FW54">
        <v>1.055246E-4</v>
      </c>
      <c r="FX54">
        <v>2.152573E-4</v>
      </c>
      <c r="FY54">
        <v>1.6152389999999999E-4</v>
      </c>
      <c r="FZ54">
        <v>8.7074020000000002E-5</v>
      </c>
      <c r="GA54">
        <v>-6.7975999999999999E-6</v>
      </c>
      <c r="GB54">
        <v>2.0716490000000001E-4</v>
      </c>
      <c r="GC54">
        <v>1.2527010000000001E-4</v>
      </c>
      <c r="GD54">
        <v>2.107256E-4</v>
      </c>
      <c r="GE54">
        <v>1.039061E-4</v>
      </c>
      <c r="GF54">
        <v>3.4635390000000003E-5</v>
      </c>
      <c r="GG54">
        <v>-25.321059999999999</v>
      </c>
      <c r="GH54">
        <v>-25.321059999999999</v>
      </c>
      <c r="GI54">
        <v>1968.9739999999999</v>
      </c>
      <c r="GJ54">
        <v>2703.6660000000002</v>
      </c>
      <c r="GK54">
        <v>2467.6350000000002</v>
      </c>
      <c r="GL54">
        <v>2698.308</v>
      </c>
      <c r="GM54">
        <v>2019.52</v>
      </c>
      <c r="GN54">
        <v>2406.8780000000002</v>
      </c>
      <c r="GO54">
        <v>2653.3180000000002</v>
      </c>
      <c r="GP54">
        <v>2108.2429999999999</v>
      </c>
      <c r="GQ54">
        <v>2387.8389999999999</v>
      </c>
      <c r="GR54">
        <v>2712.7710000000002</v>
      </c>
      <c r="GS54">
        <v>2697.7510000000002</v>
      </c>
      <c r="GT54">
        <v>2039.2539999999999</v>
      </c>
      <c r="GU54">
        <v>2748.0210000000002</v>
      </c>
      <c r="GV54">
        <v>2124.9650000000001</v>
      </c>
      <c r="GW54">
        <v>1884.558</v>
      </c>
      <c r="GX54">
        <v>1230.9680000000001</v>
      </c>
      <c r="GY54">
        <v>1717.691</v>
      </c>
      <c r="GZ54">
        <v>2984.3939999999998</v>
      </c>
      <c r="HA54">
        <v>2625.3829999999998</v>
      </c>
      <c r="HB54">
        <v>1211.29</v>
      </c>
      <c r="HC54">
        <v>2367.4140000000002</v>
      </c>
      <c r="HD54">
        <v>2453.6419999999998</v>
      </c>
      <c r="HE54">
        <v>2058.9160000000002</v>
      </c>
      <c r="HF54">
        <v>1777.537</v>
      </c>
      <c r="HG54">
        <v>1783.673</v>
      </c>
      <c r="HH54">
        <v>2159.9659999999999</v>
      </c>
      <c r="HI54">
        <v>2022.96</v>
      </c>
      <c r="HJ54">
        <v>2425.3209999999999</v>
      </c>
      <c r="HK54">
        <v>1594.9190000000001</v>
      </c>
      <c r="HL54">
        <v>1687.9190000000001</v>
      </c>
      <c r="HM54">
        <v>1330.731</v>
      </c>
      <c r="HN54">
        <v>2226.1350000000002</v>
      </c>
      <c r="HO54">
        <v>1615.28</v>
      </c>
      <c r="HP54">
        <v>1931.3489999999999</v>
      </c>
      <c r="HQ54">
        <v>1834.7670000000001</v>
      </c>
      <c r="HR54">
        <v>2209.2910000000002</v>
      </c>
      <c r="HS54">
        <v>2468.8000000000002</v>
      </c>
      <c r="HT54">
        <v>1879.55</v>
      </c>
      <c r="HU54">
        <v>1830.4580000000001</v>
      </c>
      <c r="HV54">
        <v>2270.944</v>
      </c>
      <c r="HW54">
        <v>2631.6950000000002</v>
      </c>
      <c r="HX54">
        <v>2644.8989999999999</v>
      </c>
      <c r="HY54">
        <v>2717.51</v>
      </c>
      <c r="HZ54">
        <v>2775.2640000000001</v>
      </c>
      <c r="IA54">
        <v>2669.7240000000002</v>
      </c>
      <c r="IB54">
        <v>2655.364</v>
      </c>
      <c r="IC54">
        <v>2528.2269999999999</v>
      </c>
      <c r="ID54">
        <v>2720.1489999999999</v>
      </c>
      <c r="IE54">
        <v>2708.4810000000002</v>
      </c>
      <c r="IF54">
        <v>2619.8490000000002</v>
      </c>
      <c r="IG54">
        <v>2623.0949999999998</v>
      </c>
      <c r="IH54">
        <v>2786.2379999999998</v>
      </c>
      <c r="II54">
        <v>2642.2719999999999</v>
      </c>
      <c r="IJ54">
        <v>2676.2420000000002</v>
      </c>
      <c r="IK54">
        <v>2586.806</v>
      </c>
      <c r="IL54">
        <v>2680.9920000000002</v>
      </c>
      <c r="IM54">
        <v>2595.9470000000001</v>
      </c>
      <c r="IN54">
        <v>2682.078</v>
      </c>
      <c r="IO54">
        <v>2654.8969999999999</v>
      </c>
      <c r="IP54">
        <v>2684.3490000000002</v>
      </c>
      <c r="IQ54">
        <v>2608.163</v>
      </c>
      <c r="IR54">
        <v>2606.5720000000001</v>
      </c>
      <c r="IS54">
        <v>2654.6869999999999</v>
      </c>
      <c r="IT54">
        <v>2688.1410000000001</v>
      </c>
      <c r="IU54">
        <v>2636.1390000000001</v>
      </c>
      <c r="IV54">
        <v>2675.6660000000002</v>
      </c>
      <c r="IW54">
        <v>2609.7939999999999</v>
      </c>
      <c r="IX54">
        <v>2751.174</v>
      </c>
      <c r="IY54">
        <v>2619.4899999999998</v>
      </c>
      <c r="IZ54">
        <v>2692.1819999999998</v>
      </c>
      <c r="JA54">
        <v>2781.0569999999998</v>
      </c>
      <c r="JB54">
        <v>2723.2849999999999</v>
      </c>
      <c r="JC54">
        <v>2502.569</v>
      </c>
      <c r="JD54">
        <v>2645.2269999999999</v>
      </c>
      <c r="JE54">
        <v>2624.989</v>
      </c>
      <c r="JF54">
        <v>2634.7429999999999</v>
      </c>
      <c r="JG54">
        <v>2666.998</v>
      </c>
      <c r="JH54">
        <v>2596.0630000000001</v>
      </c>
      <c r="JI54">
        <v>2580.2869999999998</v>
      </c>
      <c r="JJ54">
        <v>2620.9589999999998</v>
      </c>
      <c r="JK54">
        <v>-3.084815E-4</v>
      </c>
      <c r="JL54">
        <v>-2.5992719999999998E-4</v>
      </c>
      <c r="JM54">
        <v>-1.8515369999999999E-4</v>
      </c>
      <c r="JN54">
        <v>-2.942388E-4</v>
      </c>
      <c r="JO54">
        <v>-2.298236E-4</v>
      </c>
      <c r="JP54">
        <v>-1.5472620000000001E-4</v>
      </c>
      <c r="JQ54">
        <v>-9.7755899999999997E-5</v>
      </c>
      <c r="JR54">
        <v>-2.6996179999999999E-4</v>
      </c>
      <c r="JS54">
        <v>-1.8839050000000001E-4</v>
      </c>
      <c r="JT54">
        <v>-2.770831E-4</v>
      </c>
      <c r="JU54">
        <v>-1.621712E-4</v>
      </c>
      <c r="JV54">
        <v>-8.0600100000000001E-5</v>
      </c>
      <c r="JW54">
        <v>-27.090409999999999</v>
      </c>
      <c r="JX54">
        <v>-27.090409999999999</v>
      </c>
      <c r="JY54">
        <v>44.89</v>
      </c>
      <c r="JZ54">
        <v>44.1</v>
      </c>
      <c r="KA54">
        <v>44.01</v>
      </c>
      <c r="KB54">
        <v>42.92</v>
      </c>
      <c r="KC54">
        <v>39.64</v>
      </c>
      <c r="KD54">
        <v>42.41</v>
      </c>
      <c r="KE54">
        <v>40.43</v>
      </c>
      <c r="KF54">
        <v>38.96</v>
      </c>
      <c r="KG54">
        <v>37.1</v>
      </c>
      <c r="KH54">
        <v>39.78</v>
      </c>
      <c r="KI54">
        <v>38.58</v>
      </c>
      <c r="KJ54">
        <v>40.01</v>
      </c>
      <c r="KK54">
        <v>38.78</v>
      </c>
      <c r="KL54">
        <v>48.59</v>
      </c>
      <c r="KM54">
        <v>48.73</v>
      </c>
      <c r="KN54">
        <v>48.05</v>
      </c>
      <c r="KO54">
        <v>39.17</v>
      </c>
      <c r="KP54">
        <v>37.24</v>
      </c>
      <c r="KQ54">
        <v>37.82</v>
      </c>
      <c r="KR54">
        <v>42.18</v>
      </c>
      <c r="KS54">
        <v>40.590000000000003</v>
      </c>
      <c r="KT54">
        <v>51.12</v>
      </c>
      <c r="KU54">
        <v>50.19</v>
      </c>
      <c r="KV54">
        <v>50.59</v>
      </c>
      <c r="KW54">
        <v>53.49</v>
      </c>
      <c r="KX54">
        <v>57.66</v>
      </c>
      <c r="KY54">
        <v>54.99</v>
      </c>
      <c r="KZ54">
        <v>57.02</v>
      </c>
      <c r="LA54">
        <v>50.69</v>
      </c>
      <c r="LB54">
        <v>48.79</v>
      </c>
      <c r="LC54">
        <v>52.8</v>
      </c>
      <c r="LD54">
        <v>55.05</v>
      </c>
      <c r="LE54">
        <v>55.54</v>
      </c>
      <c r="LF54">
        <v>56.54</v>
      </c>
      <c r="LG54">
        <v>50.55</v>
      </c>
      <c r="LH54">
        <v>54.25</v>
      </c>
      <c r="LI54">
        <v>46.33</v>
      </c>
      <c r="LJ54">
        <v>49.8</v>
      </c>
      <c r="LK54">
        <v>50.49</v>
      </c>
      <c r="LL54">
        <v>57.04</v>
      </c>
      <c r="LM54">
        <v>66.75</v>
      </c>
      <c r="LN54">
        <v>67.14</v>
      </c>
      <c r="LO54">
        <v>63.69</v>
      </c>
      <c r="LP54">
        <v>62.51</v>
      </c>
      <c r="LQ54">
        <v>64.67</v>
      </c>
      <c r="LR54">
        <v>64.91</v>
      </c>
      <c r="LS54">
        <v>65.489999999999995</v>
      </c>
      <c r="LT54">
        <v>64.33</v>
      </c>
      <c r="LU54">
        <v>65.87</v>
      </c>
      <c r="LV54">
        <v>66.09</v>
      </c>
      <c r="LW54">
        <v>58.8</v>
      </c>
      <c r="LX54">
        <v>55.61</v>
      </c>
      <c r="LY54">
        <v>63.04</v>
      </c>
      <c r="LZ54">
        <v>62.65</v>
      </c>
      <c r="MA54">
        <v>64.25</v>
      </c>
      <c r="MB54">
        <v>63.3</v>
      </c>
      <c r="MC54">
        <v>64.88</v>
      </c>
      <c r="MD54">
        <v>57.93</v>
      </c>
      <c r="ME54">
        <v>53.42</v>
      </c>
      <c r="MF54">
        <v>59.37</v>
      </c>
      <c r="MG54">
        <v>59.39</v>
      </c>
      <c r="MH54">
        <v>63.28</v>
      </c>
      <c r="MI54">
        <v>56.6</v>
      </c>
      <c r="MJ54">
        <v>54.73</v>
      </c>
      <c r="MK54">
        <v>61.11</v>
      </c>
      <c r="ML54">
        <v>60.47</v>
      </c>
      <c r="MM54">
        <v>63.37</v>
      </c>
      <c r="MN54">
        <v>62.77</v>
      </c>
      <c r="MO54">
        <v>64</v>
      </c>
      <c r="MP54">
        <v>57.36</v>
      </c>
      <c r="MQ54">
        <v>54.05</v>
      </c>
      <c r="MR54">
        <v>58.6</v>
      </c>
      <c r="MS54">
        <v>59.28</v>
      </c>
      <c r="MT54">
        <v>62.17</v>
      </c>
      <c r="MU54">
        <v>61.11</v>
      </c>
      <c r="MV54">
        <v>61.15</v>
      </c>
      <c r="MW54">
        <v>61.79</v>
      </c>
      <c r="MX54">
        <v>64.08</v>
      </c>
      <c r="MY54">
        <v>61.22</v>
      </c>
      <c r="MZ54">
        <v>63.66</v>
      </c>
    </row>
    <row r="55" spans="1:364" x14ac:dyDescent="0.3">
      <c r="A55" s="2">
        <v>43705.602083333331</v>
      </c>
      <c r="B55" s="1" t="s">
        <v>788</v>
      </c>
      <c r="C55">
        <v>1969.375</v>
      </c>
      <c r="D55">
        <v>2704.3870000000002</v>
      </c>
      <c r="E55">
        <v>2468.4180000000001</v>
      </c>
      <c r="F55">
        <v>2698.3719999999998</v>
      </c>
      <c r="G55">
        <v>2019.8820000000001</v>
      </c>
      <c r="H55">
        <v>2407.8510000000001</v>
      </c>
      <c r="I55">
        <v>2654.1860000000001</v>
      </c>
      <c r="J55">
        <v>2108.9859999999999</v>
      </c>
      <c r="K55">
        <v>2388.8820000000001</v>
      </c>
      <c r="L55">
        <v>2713.1460000000002</v>
      </c>
      <c r="M55">
        <v>2698.752</v>
      </c>
      <c r="N55">
        <v>2039.5350000000001</v>
      </c>
      <c r="O55">
        <v>2748.799</v>
      </c>
      <c r="P55">
        <v>2125.0569999999998</v>
      </c>
      <c r="Q55">
        <v>1885.09</v>
      </c>
      <c r="R55">
        <v>1230.979</v>
      </c>
      <c r="S55">
        <v>1717.7090000000001</v>
      </c>
      <c r="T55">
        <v>2984.86</v>
      </c>
      <c r="U55">
        <v>2626.5439999999999</v>
      </c>
      <c r="V55">
        <v>1211.2059999999999</v>
      </c>
      <c r="W55">
        <v>2367.7159999999999</v>
      </c>
      <c r="X55">
        <v>2453.9229999999998</v>
      </c>
      <c r="Y55">
        <v>2058.9780000000001</v>
      </c>
      <c r="Z55">
        <v>1777.4849999999999</v>
      </c>
      <c r="AA55">
        <v>1784.1310000000001</v>
      </c>
      <c r="AB55">
        <v>2160.8159999999998</v>
      </c>
      <c r="AC55">
        <v>2023.0050000000001</v>
      </c>
      <c r="AD55">
        <v>2425.2849999999999</v>
      </c>
      <c r="AE55">
        <v>1595.93</v>
      </c>
      <c r="AF55">
        <v>1688.8240000000001</v>
      </c>
      <c r="AG55">
        <v>1331.029</v>
      </c>
      <c r="AH55">
        <v>2226.348</v>
      </c>
      <c r="AI55">
        <v>1615.54</v>
      </c>
      <c r="AJ55">
        <v>1931.9490000000001</v>
      </c>
      <c r="AK55">
        <v>1835.0360000000001</v>
      </c>
      <c r="AL55">
        <v>2209.4360000000001</v>
      </c>
      <c r="AM55">
        <v>2469.884</v>
      </c>
      <c r="AN55">
        <v>1880.431</v>
      </c>
      <c r="AO55">
        <v>1830.4649999999999</v>
      </c>
      <c r="AP55">
        <v>2271.04</v>
      </c>
      <c r="AQ55">
        <v>2631.8180000000002</v>
      </c>
      <c r="AR55">
        <v>2644.7260000000001</v>
      </c>
      <c r="AS55">
        <v>2717.5720000000001</v>
      </c>
      <c r="AT55">
        <v>2775.6889999999999</v>
      </c>
      <c r="AU55">
        <v>2669.75</v>
      </c>
      <c r="AV55">
        <v>2655.5630000000001</v>
      </c>
      <c r="AW55">
        <v>2528.1439999999998</v>
      </c>
      <c r="AX55">
        <v>2720.2910000000002</v>
      </c>
      <c r="AY55">
        <v>2708.47</v>
      </c>
      <c r="AZ55">
        <v>2619.8359999999998</v>
      </c>
      <c r="BA55">
        <v>2623.2449999999999</v>
      </c>
      <c r="BB55">
        <v>2786.6210000000001</v>
      </c>
      <c r="BC55">
        <v>2642.933</v>
      </c>
      <c r="BD55">
        <v>2676.5149999999999</v>
      </c>
      <c r="BE55">
        <v>2586.701</v>
      </c>
      <c r="BF55">
        <v>2680.9879999999998</v>
      </c>
      <c r="BG55">
        <v>2596.0940000000001</v>
      </c>
      <c r="BH55">
        <v>2682.4059999999999</v>
      </c>
      <c r="BI55">
        <v>2655.319</v>
      </c>
      <c r="BJ55">
        <v>2685.3530000000001</v>
      </c>
      <c r="BK55">
        <v>2609.0030000000002</v>
      </c>
      <c r="BL55">
        <v>2607.0239999999999</v>
      </c>
      <c r="BM55">
        <v>2655.0329999999999</v>
      </c>
      <c r="BN55">
        <v>2688.1570000000002</v>
      </c>
      <c r="BO55">
        <v>2637.4349999999999</v>
      </c>
      <c r="BP55">
        <v>2676.3139999999999</v>
      </c>
      <c r="BQ55">
        <v>2609.518</v>
      </c>
      <c r="BR55">
        <v>2751.1419999999998</v>
      </c>
      <c r="BS55">
        <v>2619.5450000000001</v>
      </c>
      <c r="BT55">
        <v>2692.654</v>
      </c>
      <c r="BU55">
        <v>2781.1010000000001</v>
      </c>
      <c r="BV55">
        <v>2724.5219999999999</v>
      </c>
      <c r="BW55">
        <v>2503.4409999999998</v>
      </c>
      <c r="BX55">
        <v>2644.9989999999998</v>
      </c>
      <c r="BY55">
        <v>2624.8490000000002</v>
      </c>
      <c r="BZ55">
        <v>2634.7289999999998</v>
      </c>
      <c r="CA55">
        <v>2666.915</v>
      </c>
      <c r="CB55">
        <v>2596.5920000000001</v>
      </c>
      <c r="CC55">
        <v>2580.3359999999998</v>
      </c>
      <c r="CD55">
        <v>2620.605</v>
      </c>
      <c r="CE55">
        <v>-6.132577E-5</v>
      </c>
      <c r="CF55">
        <v>3.7837199999999997E-5</v>
      </c>
      <c r="CG55">
        <v>-4.3375609999999999E-5</v>
      </c>
      <c r="CH55">
        <v>-9.9349E-5</v>
      </c>
      <c r="CI55">
        <v>-8.744151E-5</v>
      </c>
      <c r="CJ55">
        <v>-5.8623879999999996E-6</v>
      </c>
      <c r="CK55">
        <v>-5.9984780000000001E-5</v>
      </c>
      <c r="CL55">
        <v>4.0996189999999998E-5</v>
      </c>
      <c r="CM55">
        <v>-1.495139E-5</v>
      </c>
      <c r="CN55">
        <v>-7.4317020000000002E-5</v>
      </c>
      <c r="CO55">
        <v>-7.1474869999999994E-5</v>
      </c>
      <c r="CP55">
        <v>-2.3615369999999999E-5</v>
      </c>
      <c r="CQ55">
        <v>-26.312180000000001</v>
      </c>
      <c r="CR55">
        <v>-26.312180000000001</v>
      </c>
      <c r="CS55">
        <v>1969.615</v>
      </c>
      <c r="CT55">
        <v>2704.8519999999999</v>
      </c>
      <c r="CU55">
        <v>2468.817</v>
      </c>
      <c r="CV55">
        <v>2698.5590000000002</v>
      </c>
      <c r="CW55">
        <v>2020.316</v>
      </c>
      <c r="CX55">
        <v>2408.2179999999998</v>
      </c>
      <c r="CY55">
        <v>2654.6869999999999</v>
      </c>
      <c r="CZ55">
        <v>2109.5830000000001</v>
      </c>
      <c r="DA55">
        <v>2389.44</v>
      </c>
      <c r="DB55">
        <v>2713.2350000000001</v>
      </c>
      <c r="DC55">
        <v>2698.9810000000002</v>
      </c>
      <c r="DD55">
        <v>2039.85</v>
      </c>
      <c r="DE55">
        <v>2749.3960000000002</v>
      </c>
      <c r="DF55">
        <v>2125.3510000000001</v>
      </c>
      <c r="DG55">
        <v>1885.346</v>
      </c>
      <c r="DH55">
        <v>1231.0340000000001</v>
      </c>
      <c r="DI55">
        <v>1717.778</v>
      </c>
      <c r="DJ55">
        <v>2985.0459999999998</v>
      </c>
      <c r="DK55">
        <v>2627.1590000000001</v>
      </c>
      <c r="DL55">
        <v>1211.326</v>
      </c>
      <c r="DM55">
        <v>2368.0810000000001</v>
      </c>
      <c r="DN55">
        <v>2454.1930000000002</v>
      </c>
      <c r="DO55">
        <v>2059.049</v>
      </c>
      <c r="DP55">
        <v>1777.682</v>
      </c>
      <c r="DQ55">
        <v>1784.421</v>
      </c>
      <c r="DR55">
        <v>2161.2109999999998</v>
      </c>
      <c r="DS55">
        <v>2023.0840000000001</v>
      </c>
      <c r="DT55">
        <v>2425.663</v>
      </c>
      <c r="DU55">
        <v>1596.0319999999999</v>
      </c>
      <c r="DV55">
        <v>1688.9480000000001</v>
      </c>
      <c r="DW55">
        <v>1331.058</v>
      </c>
      <c r="DX55">
        <v>2226.4580000000001</v>
      </c>
      <c r="DY55">
        <v>1615.721</v>
      </c>
      <c r="DZ55">
        <v>1932.09</v>
      </c>
      <c r="EA55">
        <v>1835.307</v>
      </c>
      <c r="EB55">
        <v>2209.6869999999999</v>
      </c>
      <c r="EC55">
        <v>2470.232</v>
      </c>
      <c r="ED55">
        <v>1880.5170000000001</v>
      </c>
      <c r="EE55">
        <v>1830.8119999999999</v>
      </c>
      <c r="EF55">
        <v>2271.1750000000002</v>
      </c>
      <c r="EG55">
        <v>2631.9520000000002</v>
      </c>
      <c r="EH55">
        <v>2644.9409999999998</v>
      </c>
      <c r="EI55">
        <v>2717.6460000000002</v>
      </c>
      <c r="EJ55">
        <v>2775.8290000000002</v>
      </c>
      <c r="EK55">
        <v>2669.81</v>
      </c>
      <c r="EL55">
        <v>2655.7710000000002</v>
      </c>
      <c r="EM55">
        <v>2528.2750000000001</v>
      </c>
      <c r="EN55">
        <v>2720.5990000000002</v>
      </c>
      <c r="EO55">
        <v>2708.529</v>
      </c>
      <c r="EP55">
        <v>2619.9090000000001</v>
      </c>
      <c r="EQ55">
        <v>2623.3969999999999</v>
      </c>
      <c r="ER55">
        <v>2786.701</v>
      </c>
      <c r="ES55">
        <v>2643.2660000000001</v>
      </c>
      <c r="ET55">
        <v>2676.6590000000001</v>
      </c>
      <c r="EU55">
        <v>2586.8380000000002</v>
      </c>
      <c r="EV55">
        <v>2681.0839999999998</v>
      </c>
      <c r="EW55">
        <v>2596.181</v>
      </c>
      <c r="EX55">
        <v>2682.7020000000002</v>
      </c>
      <c r="EY55">
        <v>2655.4569999999999</v>
      </c>
      <c r="EZ55">
        <v>2685.7649999999999</v>
      </c>
      <c r="FA55">
        <v>2609.3470000000002</v>
      </c>
      <c r="FB55">
        <v>2607.1990000000001</v>
      </c>
      <c r="FC55">
        <v>2655.2139999999999</v>
      </c>
      <c r="FD55">
        <v>2688.3020000000001</v>
      </c>
      <c r="FE55">
        <v>2637.998</v>
      </c>
      <c r="FF55">
        <v>2676.65</v>
      </c>
      <c r="FG55">
        <v>2609.8490000000002</v>
      </c>
      <c r="FH55">
        <v>2751.2289999999998</v>
      </c>
      <c r="FI55">
        <v>2619.598</v>
      </c>
      <c r="FJ55">
        <v>2692.9870000000001</v>
      </c>
      <c r="FK55">
        <v>2781.1759999999999</v>
      </c>
      <c r="FL55">
        <v>2725.0659999999998</v>
      </c>
      <c r="FM55">
        <v>2503.8310000000001</v>
      </c>
      <c r="FN55">
        <v>2645.319</v>
      </c>
      <c r="FO55">
        <v>2625.076</v>
      </c>
      <c r="FP55">
        <v>2634.7979999999998</v>
      </c>
      <c r="FQ55">
        <v>2667.0650000000001</v>
      </c>
      <c r="FR55">
        <v>2596.8539999999998</v>
      </c>
      <c r="FS55">
        <v>2580.4110000000001</v>
      </c>
      <c r="FT55">
        <v>2621.0100000000002</v>
      </c>
      <c r="FU55">
        <v>2.3306059999999998E-3</v>
      </c>
      <c r="FV55">
        <v>1.8677219999999999E-4</v>
      </c>
      <c r="FW55">
        <v>1.139407E-4</v>
      </c>
      <c r="FX55">
        <v>1.990726E-4</v>
      </c>
      <c r="FY55">
        <v>1.586107E-4</v>
      </c>
      <c r="FZ55">
        <v>7.671578E-5</v>
      </c>
      <c r="GA55">
        <v>-1.7155849999999999E-5</v>
      </c>
      <c r="GB55">
        <v>1.8806699999999999E-4</v>
      </c>
      <c r="GC55">
        <v>1.116749E-4</v>
      </c>
      <c r="GD55">
        <v>1.9454079999999999E-4</v>
      </c>
      <c r="GE55">
        <v>1.236516E-4</v>
      </c>
      <c r="GF55">
        <v>1.32715E-5</v>
      </c>
      <c r="GG55">
        <v>-25.32208</v>
      </c>
      <c r="GH55">
        <v>-25.32208</v>
      </c>
      <c r="GI55">
        <v>1969.201</v>
      </c>
      <c r="GJ55">
        <v>2704.076</v>
      </c>
      <c r="GK55">
        <v>2468.125</v>
      </c>
      <c r="GL55">
        <v>2698.2570000000001</v>
      </c>
      <c r="GM55">
        <v>2019.5530000000001</v>
      </c>
      <c r="GN55">
        <v>2407.5630000000001</v>
      </c>
      <c r="GO55">
        <v>2653.7260000000001</v>
      </c>
      <c r="GP55">
        <v>2108.54</v>
      </c>
      <c r="GQ55">
        <v>2388.4699999999998</v>
      </c>
      <c r="GR55">
        <v>2713.0189999999998</v>
      </c>
      <c r="GS55">
        <v>2698.576</v>
      </c>
      <c r="GT55">
        <v>2039.2650000000001</v>
      </c>
      <c r="GU55">
        <v>2748.33</v>
      </c>
      <c r="GV55">
        <v>2124.7339999999999</v>
      </c>
      <c r="GW55">
        <v>1884.7650000000001</v>
      </c>
      <c r="GX55">
        <v>1230.9100000000001</v>
      </c>
      <c r="GY55">
        <v>1717.655</v>
      </c>
      <c r="GZ55">
        <v>2984.7069999999999</v>
      </c>
      <c r="HA55">
        <v>2626.0239999999999</v>
      </c>
      <c r="HB55">
        <v>1211.143</v>
      </c>
      <c r="HC55">
        <v>2367.4899999999998</v>
      </c>
      <c r="HD55">
        <v>2453.6669999999999</v>
      </c>
      <c r="HE55">
        <v>2058.9050000000002</v>
      </c>
      <c r="HF55">
        <v>1777.278</v>
      </c>
      <c r="HG55">
        <v>1783.97</v>
      </c>
      <c r="HH55">
        <v>2160.4949999999999</v>
      </c>
      <c r="HI55">
        <v>2022.9290000000001</v>
      </c>
      <c r="HJ55">
        <v>2425.0010000000002</v>
      </c>
      <c r="HK55">
        <v>1595.8150000000001</v>
      </c>
      <c r="HL55">
        <v>1688.7239999999999</v>
      </c>
      <c r="HM55">
        <v>1330.9960000000001</v>
      </c>
      <c r="HN55">
        <v>2226.2379999999998</v>
      </c>
      <c r="HO55">
        <v>1615.394</v>
      </c>
      <c r="HP55">
        <v>1931.838</v>
      </c>
      <c r="HQ55">
        <v>1834.761</v>
      </c>
      <c r="HR55">
        <v>2209.21</v>
      </c>
      <c r="HS55">
        <v>2469.5459999999998</v>
      </c>
      <c r="HT55">
        <v>1880.3</v>
      </c>
      <c r="HU55">
        <v>1830.165</v>
      </c>
      <c r="HV55">
        <v>2270.915</v>
      </c>
      <c r="HW55">
        <v>2631.7020000000002</v>
      </c>
      <c r="HX55">
        <v>2644.5329999999999</v>
      </c>
      <c r="HY55">
        <v>2717.5030000000002</v>
      </c>
      <c r="HZ55">
        <v>2775.5410000000002</v>
      </c>
      <c r="IA55">
        <v>2669.703</v>
      </c>
      <c r="IB55">
        <v>2655.366</v>
      </c>
      <c r="IC55">
        <v>2528.0360000000001</v>
      </c>
      <c r="ID55">
        <v>2720.0770000000002</v>
      </c>
      <c r="IE55">
        <v>2708.4270000000001</v>
      </c>
      <c r="IF55">
        <v>2619.7849999999999</v>
      </c>
      <c r="IG55">
        <v>2623.1129999999998</v>
      </c>
      <c r="IH55">
        <v>2786.4580000000001</v>
      </c>
      <c r="II55">
        <v>2642.627</v>
      </c>
      <c r="IJ55">
        <v>2676.384</v>
      </c>
      <c r="IK55">
        <v>2586.5970000000002</v>
      </c>
      <c r="IL55">
        <v>2680.9169999999999</v>
      </c>
      <c r="IM55">
        <v>2596.009</v>
      </c>
      <c r="IN55">
        <v>2682.1350000000002</v>
      </c>
      <c r="IO55">
        <v>2655.0410000000002</v>
      </c>
      <c r="IP55">
        <v>2684.9490000000001</v>
      </c>
      <c r="IQ55">
        <v>2608.6930000000002</v>
      </c>
      <c r="IR55">
        <v>2606.8240000000001</v>
      </c>
      <c r="IS55">
        <v>2654.7660000000001</v>
      </c>
      <c r="IT55">
        <v>2687.8119999999999</v>
      </c>
      <c r="IU55">
        <v>2636.8829999999998</v>
      </c>
      <c r="IV55">
        <v>2675.9839999999999</v>
      </c>
      <c r="IW55">
        <v>2609.2359999999999</v>
      </c>
      <c r="IX55">
        <v>2751.0859999999998</v>
      </c>
      <c r="IY55">
        <v>2619.5030000000002</v>
      </c>
      <c r="IZ55">
        <v>2692.3470000000002</v>
      </c>
      <c r="JA55">
        <v>2780.9780000000001</v>
      </c>
      <c r="JB55">
        <v>2723.991</v>
      </c>
      <c r="JC55">
        <v>2503.0540000000001</v>
      </c>
      <c r="JD55">
        <v>2644.7350000000001</v>
      </c>
      <c r="JE55">
        <v>2624.7289999999998</v>
      </c>
      <c r="JF55">
        <v>2634.67</v>
      </c>
      <c r="JG55">
        <v>2666.7719999999999</v>
      </c>
      <c r="JH55">
        <v>2596.33</v>
      </c>
      <c r="JI55">
        <v>2580.2570000000001</v>
      </c>
      <c r="JJ55">
        <v>2620.2440000000001</v>
      </c>
      <c r="JK55">
        <v>-2.9164940000000003E-4</v>
      </c>
      <c r="JL55">
        <v>-2.5766139999999999E-4</v>
      </c>
      <c r="JM55">
        <v>-1.854774E-4</v>
      </c>
      <c r="JN55">
        <v>-2.8032010000000001E-4</v>
      </c>
      <c r="JO55">
        <v>-2.2852890000000001E-4</v>
      </c>
      <c r="JP55">
        <v>-1.43397E-4</v>
      </c>
      <c r="JQ55">
        <v>-9.2253149999999996E-5</v>
      </c>
      <c r="JR55">
        <v>-2.5215859999999998E-4</v>
      </c>
      <c r="JS55">
        <v>-1.7220589999999999E-4</v>
      </c>
      <c r="JT55">
        <v>-2.5733769999999997E-4</v>
      </c>
      <c r="JU55">
        <v>-1.793272E-4</v>
      </c>
      <c r="JV55">
        <v>-6.1178400000000004E-5</v>
      </c>
      <c r="JW55">
        <v>-27.143660000000001</v>
      </c>
      <c r="JX55">
        <v>-27.143660000000001</v>
      </c>
      <c r="JY55">
        <v>44.75</v>
      </c>
      <c r="JZ55">
        <v>43.97</v>
      </c>
      <c r="KA55">
        <v>43.86</v>
      </c>
      <c r="KB55">
        <v>42.72</v>
      </c>
      <c r="KC55">
        <v>39.44</v>
      </c>
      <c r="KD55">
        <v>42.38</v>
      </c>
      <c r="KE55">
        <v>40.39</v>
      </c>
      <c r="KF55">
        <v>38.9</v>
      </c>
      <c r="KG55">
        <v>37.229999999999997</v>
      </c>
      <c r="KH55">
        <v>39.85</v>
      </c>
      <c r="KI55">
        <v>38.79</v>
      </c>
      <c r="KJ55">
        <v>39.83</v>
      </c>
      <c r="KK55">
        <v>38.71</v>
      </c>
      <c r="KL55">
        <v>48.1</v>
      </c>
      <c r="KM55">
        <v>48.38</v>
      </c>
      <c r="KN55">
        <v>47.73</v>
      </c>
      <c r="KO55">
        <v>39.01</v>
      </c>
      <c r="KP55">
        <v>37.35</v>
      </c>
      <c r="KQ55">
        <v>37.770000000000003</v>
      </c>
      <c r="KR55">
        <v>41.98</v>
      </c>
      <c r="KS55">
        <v>40.340000000000003</v>
      </c>
      <c r="KT55">
        <v>50.72</v>
      </c>
      <c r="KU55">
        <v>49.79</v>
      </c>
      <c r="KV55">
        <v>50.21</v>
      </c>
      <c r="KW55">
        <v>53.57</v>
      </c>
      <c r="KX55">
        <v>57.87</v>
      </c>
      <c r="KY55">
        <v>55.15</v>
      </c>
      <c r="KZ55">
        <v>56.75</v>
      </c>
      <c r="LA55">
        <v>51.55</v>
      </c>
      <c r="LB55">
        <v>49.74</v>
      </c>
      <c r="LC55">
        <v>53.46</v>
      </c>
      <c r="LD55">
        <v>55.29</v>
      </c>
      <c r="LE55">
        <v>55.52</v>
      </c>
      <c r="LF55">
        <v>56.62</v>
      </c>
      <c r="LG55">
        <v>50.54</v>
      </c>
      <c r="LH55">
        <v>54.25</v>
      </c>
      <c r="LI55">
        <v>46.49</v>
      </c>
      <c r="LJ55">
        <v>50.2</v>
      </c>
      <c r="LK55">
        <v>49.78</v>
      </c>
      <c r="LL55">
        <v>55.89</v>
      </c>
      <c r="LM55">
        <v>66.59</v>
      </c>
      <c r="LN55">
        <v>66.989999999999995</v>
      </c>
      <c r="LO55">
        <v>63.51</v>
      </c>
      <c r="LP55">
        <v>62.34</v>
      </c>
      <c r="LQ55">
        <v>64.55</v>
      </c>
      <c r="LR55">
        <v>64.760000000000005</v>
      </c>
      <c r="LS55">
        <v>65.33</v>
      </c>
      <c r="LT55">
        <v>64.19</v>
      </c>
      <c r="LU55">
        <v>65.69</v>
      </c>
      <c r="LV55">
        <v>65.900000000000006</v>
      </c>
      <c r="LW55">
        <v>58.62</v>
      </c>
      <c r="LX55">
        <v>55.35</v>
      </c>
      <c r="LY55">
        <v>62.8</v>
      </c>
      <c r="LZ55">
        <v>62.42</v>
      </c>
      <c r="MA55">
        <v>64.09</v>
      </c>
      <c r="MB55">
        <v>63.14</v>
      </c>
      <c r="MC55">
        <v>64.66</v>
      </c>
      <c r="MD55">
        <v>57.69</v>
      </c>
      <c r="ME55">
        <v>53.14</v>
      </c>
      <c r="MF55">
        <v>59.09</v>
      </c>
      <c r="MG55">
        <v>59.11</v>
      </c>
      <c r="MH55">
        <v>63.13</v>
      </c>
      <c r="MI55">
        <v>56.4</v>
      </c>
      <c r="MJ55">
        <v>54.55</v>
      </c>
      <c r="MK55">
        <v>60.81</v>
      </c>
      <c r="ML55">
        <v>60.18</v>
      </c>
      <c r="MM55">
        <v>63.22</v>
      </c>
      <c r="MN55">
        <v>62.62</v>
      </c>
      <c r="MO55">
        <v>63.78</v>
      </c>
      <c r="MP55">
        <v>57.14</v>
      </c>
      <c r="MQ55">
        <v>53.85</v>
      </c>
      <c r="MR55">
        <v>58.32</v>
      </c>
      <c r="MS55">
        <v>58.99</v>
      </c>
      <c r="MT55">
        <v>61.98</v>
      </c>
      <c r="MU55">
        <v>60.92</v>
      </c>
      <c r="MV55">
        <v>60.96</v>
      </c>
      <c r="MW55">
        <v>61.6</v>
      </c>
      <c r="MX55">
        <v>63.89</v>
      </c>
      <c r="MY55">
        <v>61.07</v>
      </c>
      <c r="MZ55">
        <v>63.54</v>
      </c>
    </row>
    <row r="56" spans="1:364" x14ac:dyDescent="0.3">
      <c r="A56" s="2">
        <v>43705.604166666664</v>
      </c>
      <c r="B56" s="1" t="s">
        <v>789</v>
      </c>
      <c r="C56">
        <v>1969.8219999999999</v>
      </c>
      <c r="D56">
        <v>2705.3870000000002</v>
      </c>
      <c r="E56">
        <v>2469.2919999999999</v>
      </c>
      <c r="F56">
        <v>2698.7710000000002</v>
      </c>
      <c r="G56">
        <v>2020.5419999999999</v>
      </c>
      <c r="H56">
        <v>2408.44</v>
      </c>
      <c r="I56">
        <v>2655.0410000000002</v>
      </c>
      <c r="J56">
        <v>2110.136</v>
      </c>
      <c r="K56">
        <v>2390.0479999999998</v>
      </c>
      <c r="L56">
        <v>2713.1909999999998</v>
      </c>
      <c r="M56">
        <v>2699.1280000000002</v>
      </c>
      <c r="N56">
        <v>2040.0730000000001</v>
      </c>
      <c r="O56">
        <v>2749.96</v>
      </c>
      <c r="P56">
        <v>2124.8710000000001</v>
      </c>
      <c r="Q56">
        <v>1885.211</v>
      </c>
      <c r="R56">
        <v>1230.855</v>
      </c>
      <c r="S56">
        <v>1717.8140000000001</v>
      </c>
      <c r="T56">
        <v>2985.2179999999998</v>
      </c>
      <c r="U56">
        <v>2627.6550000000002</v>
      </c>
      <c r="V56">
        <v>1211.2739999999999</v>
      </c>
      <c r="W56">
        <v>2368.4380000000001</v>
      </c>
      <c r="X56">
        <v>2454.2399999999998</v>
      </c>
      <c r="Y56">
        <v>2058.962</v>
      </c>
      <c r="Z56">
        <v>1777.181</v>
      </c>
      <c r="AA56">
        <v>1784.498</v>
      </c>
      <c r="AB56">
        <v>2161.152</v>
      </c>
      <c r="AC56">
        <v>2023.0650000000001</v>
      </c>
      <c r="AD56">
        <v>2425.116</v>
      </c>
      <c r="AE56">
        <v>1596.1030000000001</v>
      </c>
      <c r="AF56">
        <v>1689.09</v>
      </c>
      <c r="AG56">
        <v>1331.098</v>
      </c>
      <c r="AH56">
        <v>2226.4360000000001</v>
      </c>
      <c r="AI56">
        <v>1615.721</v>
      </c>
      <c r="AJ56">
        <v>1932.3510000000001</v>
      </c>
      <c r="AK56">
        <v>1835.28</v>
      </c>
      <c r="AL56">
        <v>2209.44</v>
      </c>
      <c r="AM56">
        <v>2470.2860000000001</v>
      </c>
      <c r="AN56">
        <v>1880.6179999999999</v>
      </c>
      <c r="AO56">
        <v>1830.3889999999999</v>
      </c>
      <c r="AP56">
        <v>2271.134</v>
      </c>
      <c r="AQ56">
        <v>2631.9459999999999</v>
      </c>
      <c r="AR56">
        <v>2644.4270000000001</v>
      </c>
      <c r="AS56">
        <v>2717.6590000000001</v>
      </c>
      <c r="AT56">
        <v>2775.7750000000001</v>
      </c>
      <c r="AU56">
        <v>2669.835</v>
      </c>
      <c r="AV56">
        <v>2655.8679999999999</v>
      </c>
      <c r="AW56">
        <v>2528.0039999999999</v>
      </c>
      <c r="AX56">
        <v>2720.3220000000001</v>
      </c>
      <c r="AY56">
        <v>2708.509</v>
      </c>
      <c r="AZ56">
        <v>2619.9499999999998</v>
      </c>
      <c r="BA56">
        <v>2623.45</v>
      </c>
      <c r="BB56">
        <v>2786.3449999999998</v>
      </c>
      <c r="BC56">
        <v>2643.549</v>
      </c>
      <c r="BD56">
        <v>2676.7779999999998</v>
      </c>
      <c r="BE56">
        <v>2586.5940000000001</v>
      </c>
      <c r="BF56">
        <v>2681.0709999999999</v>
      </c>
      <c r="BG56">
        <v>2596.2060000000001</v>
      </c>
      <c r="BH56">
        <v>2682.9110000000001</v>
      </c>
      <c r="BI56">
        <v>2655.1880000000001</v>
      </c>
      <c r="BJ56">
        <v>2686.14</v>
      </c>
      <c r="BK56">
        <v>2609.6790000000001</v>
      </c>
      <c r="BL56">
        <v>2607.1959999999999</v>
      </c>
      <c r="BM56">
        <v>2655.0630000000001</v>
      </c>
      <c r="BN56">
        <v>2687.2170000000001</v>
      </c>
      <c r="BO56">
        <v>2638.5259999999998</v>
      </c>
      <c r="BP56">
        <v>2676.9290000000001</v>
      </c>
      <c r="BQ56">
        <v>2609.15</v>
      </c>
      <c r="BR56">
        <v>2751.3139999999999</v>
      </c>
      <c r="BS56">
        <v>2619.5659999999998</v>
      </c>
      <c r="BT56">
        <v>2693.2539999999999</v>
      </c>
      <c r="BU56">
        <v>2780.7919999999999</v>
      </c>
      <c r="BV56">
        <v>2725.47</v>
      </c>
      <c r="BW56">
        <v>2504.1579999999999</v>
      </c>
      <c r="BX56">
        <v>2644.703</v>
      </c>
      <c r="BY56">
        <v>2624.953</v>
      </c>
      <c r="BZ56">
        <v>2634.8690000000001</v>
      </c>
      <c r="CA56">
        <v>2666.777</v>
      </c>
      <c r="CB56">
        <v>2597.04</v>
      </c>
      <c r="CC56">
        <v>2580.3609999999999</v>
      </c>
      <c r="CD56">
        <v>2620.0340000000001</v>
      </c>
      <c r="CE56">
        <v>-4.5164750000000002E-5</v>
      </c>
      <c r="CF56">
        <v>4.3291299999999997E-5</v>
      </c>
      <c r="CG56">
        <v>-3.2813359999999997E-5</v>
      </c>
      <c r="CH56">
        <v>-1.234435E-4</v>
      </c>
      <c r="CI56">
        <v>-1.0397170000000001E-4</v>
      </c>
      <c r="CJ56">
        <v>4.2735940000000003E-6</v>
      </c>
      <c r="CK56">
        <v>-6.1150809999999998E-5</v>
      </c>
      <c r="CL56">
        <v>5.8381439999999999E-5</v>
      </c>
      <c r="CM56">
        <v>-2.2114589999999999E-5</v>
      </c>
      <c r="CN56">
        <v>-9.5566840000000004E-5</v>
      </c>
      <c r="CO56">
        <v>-6.9080019999999997E-5</v>
      </c>
      <c r="CP56">
        <v>-1.854612E-5</v>
      </c>
      <c r="CQ56">
        <v>-26.340019999999999</v>
      </c>
      <c r="CR56">
        <v>-26.340019999999999</v>
      </c>
      <c r="CS56">
        <v>1970.075</v>
      </c>
      <c r="CT56">
        <v>2706</v>
      </c>
      <c r="CU56">
        <v>2469.8380000000002</v>
      </c>
      <c r="CV56">
        <v>2699.0729999999999</v>
      </c>
      <c r="CW56">
        <v>2021.0619999999999</v>
      </c>
      <c r="CX56">
        <v>2408.634</v>
      </c>
      <c r="CY56">
        <v>2655.377</v>
      </c>
      <c r="CZ56">
        <v>2110.6190000000001</v>
      </c>
      <c r="DA56">
        <v>2390.6410000000001</v>
      </c>
      <c r="DB56">
        <v>2713.2530000000002</v>
      </c>
      <c r="DC56">
        <v>2699.2660000000001</v>
      </c>
      <c r="DD56">
        <v>2040.34</v>
      </c>
      <c r="DE56">
        <v>2750.5030000000002</v>
      </c>
      <c r="DF56">
        <v>2125.1210000000001</v>
      </c>
      <c r="DG56">
        <v>1885.501</v>
      </c>
      <c r="DH56">
        <v>1230.9549999999999</v>
      </c>
      <c r="DI56">
        <v>1717.8889999999999</v>
      </c>
      <c r="DJ56">
        <v>2985.3870000000002</v>
      </c>
      <c r="DK56">
        <v>2628.08</v>
      </c>
      <c r="DL56">
        <v>1211.375</v>
      </c>
      <c r="DM56">
        <v>2368.866</v>
      </c>
      <c r="DN56">
        <v>2454.46</v>
      </c>
      <c r="DO56">
        <v>2059.0340000000001</v>
      </c>
      <c r="DP56">
        <v>1777.424</v>
      </c>
      <c r="DQ56">
        <v>1784.644</v>
      </c>
      <c r="DR56">
        <v>2161.319</v>
      </c>
      <c r="DS56">
        <v>2023.308</v>
      </c>
      <c r="DT56">
        <v>2425.3429999999998</v>
      </c>
      <c r="DU56">
        <v>1596.23</v>
      </c>
      <c r="DV56">
        <v>1689.2739999999999</v>
      </c>
      <c r="DW56">
        <v>1331.183</v>
      </c>
      <c r="DX56">
        <v>2226.5830000000001</v>
      </c>
      <c r="DY56">
        <v>1615.8430000000001</v>
      </c>
      <c r="DZ56">
        <v>1932.5909999999999</v>
      </c>
      <c r="EA56">
        <v>1835.472</v>
      </c>
      <c r="EB56">
        <v>2209.71</v>
      </c>
      <c r="EC56">
        <v>2470.65</v>
      </c>
      <c r="ED56">
        <v>1880.8340000000001</v>
      </c>
      <c r="EE56">
        <v>1830.64</v>
      </c>
      <c r="EF56">
        <v>2271.288</v>
      </c>
      <c r="EG56">
        <v>2632.0920000000001</v>
      </c>
      <c r="EH56">
        <v>2644.5839999999998</v>
      </c>
      <c r="EI56">
        <v>2717.7539999999999</v>
      </c>
      <c r="EJ56">
        <v>2775.8440000000001</v>
      </c>
      <c r="EK56">
        <v>2669.9209999999998</v>
      </c>
      <c r="EL56">
        <v>2656.076</v>
      </c>
      <c r="EM56">
        <v>2528.09</v>
      </c>
      <c r="EN56">
        <v>2720.6410000000001</v>
      </c>
      <c r="EO56">
        <v>2708.5880000000002</v>
      </c>
      <c r="EP56">
        <v>2620.1640000000002</v>
      </c>
      <c r="EQ56">
        <v>2623.53</v>
      </c>
      <c r="ER56">
        <v>2786.6289999999999</v>
      </c>
      <c r="ES56">
        <v>2643.88</v>
      </c>
      <c r="ET56">
        <v>2676.9569999999999</v>
      </c>
      <c r="EU56">
        <v>2586.634</v>
      </c>
      <c r="EV56">
        <v>2681.2159999999999</v>
      </c>
      <c r="EW56">
        <v>2596.2959999999998</v>
      </c>
      <c r="EX56">
        <v>2683.1329999999998</v>
      </c>
      <c r="EY56">
        <v>2655.4389999999999</v>
      </c>
      <c r="EZ56">
        <v>2686.5219999999999</v>
      </c>
      <c r="FA56">
        <v>2610.02</v>
      </c>
      <c r="FB56">
        <v>2607.2710000000002</v>
      </c>
      <c r="FC56">
        <v>2655.2139999999999</v>
      </c>
      <c r="FD56">
        <v>2687.8389999999999</v>
      </c>
      <c r="FE56">
        <v>2639.0709999999999</v>
      </c>
      <c r="FF56">
        <v>2677.2759999999998</v>
      </c>
      <c r="FG56">
        <v>2609.2939999999999</v>
      </c>
      <c r="FH56">
        <v>2751.5430000000001</v>
      </c>
      <c r="FI56">
        <v>2619.6190000000001</v>
      </c>
      <c r="FJ56">
        <v>2693.5709999999999</v>
      </c>
      <c r="FK56">
        <v>2781.078</v>
      </c>
      <c r="FL56">
        <v>2726.0059999999999</v>
      </c>
      <c r="FM56">
        <v>2504.5709999999999</v>
      </c>
      <c r="FN56">
        <v>2644.8270000000002</v>
      </c>
      <c r="FO56">
        <v>2625.2190000000001</v>
      </c>
      <c r="FP56">
        <v>2635.0369999999998</v>
      </c>
      <c r="FQ56">
        <v>2666.8519999999999</v>
      </c>
      <c r="FR56">
        <v>2597.2820000000002</v>
      </c>
      <c r="FS56">
        <v>2580.4430000000002</v>
      </c>
      <c r="FT56">
        <v>2620.2869999999998</v>
      </c>
      <c r="FU56">
        <v>2.3833690000000002E-3</v>
      </c>
      <c r="FV56">
        <v>1.9098030000000001E-4</v>
      </c>
      <c r="FW56">
        <v>1.2009090000000001E-4</v>
      </c>
      <c r="FX56">
        <v>1.948645E-4</v>
      </c>
      <c r="FY56">
        <v>1.573159E-4</v>
      </c>
      <c r="FZ56">
        <v>7.4126240000000005E-5</v>
      </c>
      <c r="GA56">
        <v>0</v>
      </c>
      <c r="GB56">
        <v>1.8968540000000001E-4</v>
      </c>
      <c r="GC56">
        <v>1.103801E-4</v>
      </c>
      <c r="GD56">
        <v>1.8903799999999999E-4</v>
      </c>
      <c r="GE56">
        <v>1.2527010000000001E-4</v>
      </c>
      <c r="GF56">
        <v>1.5537369999999999E-5</v>
      </c>
      <c r="GG56">
        <v>-25.377120000000001</v>
      </c>
      <c r="GH56">
        <v>-25.377120000000001</v>
      </c>
      <c r="GI56">
        <v>1969.5740000000001</v>
      </c>
      <c r="GJ56">
        <v>2704.7890000000002</v>
      </c>
      <c r="GK56">
        <v>2468.779</v>
      </c>
      <c r="GL56">
        <v>2698.4810000000002</v>
      </c>
      <c r="GM56">
        <v>2020.0329999999999</v>
      </c>
      <c r="GN56">
        <v>2408.174</v>
      </c>
      <c r="GO56">
        <v>2654.6379999999999</v>
      </c>
      <c r="GP56">
        <v>2109.5459999999998</v>
      </c>
      <c r="GQ56">
        <v>2389.4119999999998</v>
      </c>
      <c r="GR56">
        <v>2713.1390000000001</v>
      </c>
      <c r="GS56">
        <v>2698.9389999999999</v>
      </c>
      <c r="GT56">
        <v>2039.7840000000001</v>
      </c>
      <c r="GU56">
        <v>2749.3589999999999</v>
      </c>
      <c r="GV56">
        <v>2124.6010000000001</v>
      </c>
      <c r="GW56">
        <v>1884.9190000000001</v>
      </c>
      <c r="GX56">
        <v>1230.7570000000001</v>
      </c>
      <c r="GY56">
        <v>1717.722</v>
      </c>
      <c r="GZ56">
        <v>2985.0140000000001</v>
      </c>
      <c r="HA56">
        <v>2627.1</v>
      </c>
      <c r="HB56">
        <v>1211.172</v>
      </c>
      <c r="HC56">
        <v>2368.0140000000001</v>
      </c>
      <c r="HD56">
        <v>2453.9569999999999</v>
      </c>
      <c r="HE56">
        <v>2058.8760000000002</v>
      </c>
      <c r="HF56">
        <v>1776.9559999999999</v>
      </c>
      <c r="HG56">
        <v>1784.3150000000001</v>
      </c>
      <c r="HH56">
        <v>2160.9679999999998</v>
      </c>
      <c r="HI56">
        <v>2022.962</v>
      </c>
      <c r="HJ56">
        <v>2424.8939999999998</v>
      </c>
      <c r="HK56">
        <v>1595.991</v>
      </c>
      <c r="HL56">
        <v>1688.902</v>
      </c>
      <c r="HM56">
        <v>1331.0170000000001</v>
      </c>
      <c r="HN56">
        <v>2226.2959999999998</v>
      </c>
      <c r="HO56">
        <v>1615.5719999999999</v>
      </c>
      <c r="HP56">
        <v>1932.048</v>
      </c>
      <c r="HQ56">
        <v>1835.1289999999999</v>
      </c>
      <c r="HR56">
        <v>2209.223</v>
      </c>
      <c r="HS56">
        <v>2469.8980000000001</v>
      </c>
      <c r="HT56">
        <v>1880.461</v>
      </c>
      <c r="HU56">
        <v>1830.153</v>
      </c>
      <c r="HV56">
        <v>2270.9929999999999</v>
      </c>
      <c r="HW56">
        <v>2631.7950000000001</v>
      </c>
      <c r="HX56">
        <v>2644.299</v>
      </c>
      <c r="HY56">
        <v>2717.567</v>
      </c>
      <c r="HZ56">
        <v>2775.6860000000001</v>
      </c>
      <c r="IA56">
        <v>2669.752</v>
      </c>
      <c r="IB56">
        <v>2655.6729999999998</v>
      </c>
      <c r="IC56">
        <v>2527.9389999999999</v>
      </c>
      <c r="ID56">
        <v>2720.1039999999998</v>
      </c>
      <c r="IE56">
        <v>2708.4270000000001</v>
      </c>
      <c r="IF56">
        <v>2619.8130000000001</v>
      </c>
      <c r="IG56">
        <v>2623.3580000000002</v>
      </c>
      <c r="IH56">
        <v>2786.0309999999999</v>
      </c>
      <c r="II56">
        <v>2643.2289999999998</v>
      </c>
      <c r="IJ56">
        <v>2676.6039999999998</v>
      </c>
      <c r="IK56">
        <v>2586.56</v>
      </c>
      <c r="IL56">
        <v>2680.9459999999999</v>
      </c>
      <c r="IM56">
        <v>2596.107</v>
      </c>
      <c r="IN56">
        <v>2682.6550000000002</v>
      </c>
      <c r="IO56">
        <v>2654.8939999999998</v>
      </c>
      <c r="IP56">
        <v>2685.732</v>
      </c>
      <c r="IQ56">
        <v>2609.319</v>
      </c>
      <c r="IR56">
        <v>2607.1010000000001</v>
      </c>
      <c r="IS56">
        <v>2654.8380000000002</v>
      </c>
      <c r="IT56">
        <v>2686.5920000000001</v>
      </c>
      <c r="IU56">
        <v>2637.9639999999999</v>
      </c>
      <c r="IV56">
        <v>2676.5630000000001</v>
      </c>
      <c r="IW56">
        <v>2609.0529999999999</v>
      </c>
      <c r="IX56">
        <v>2751.125</v>
      </c>
      <c r="IY56">
        <v>2619.5100000000002</v>
      </c>
      <c r="IZ56">
        <v>2692.9290000000001</v>
      </c>
      <c r="JA56">
        <v>2780.4459999999999</v>
      </c>
      <c r="JB56">
        <v>2724.9229999999998</v>
      </c>
      <c r="JC56">
        <v>2503.7399999999998</v>
      </c>
      <c r="JD56">
        <v>2644.616</v>
      </c>
      <c r="JE56">
        <v>2624.7530000000002</v>
      </c>
      <c r="JF56">
        <v>2634.732</v>
      </c>
      <c r="JG56">
        <v>2666.7089999999998</v>
      </c>
      <c r="JH56">
        <v>2596.7840000000001</v>
      </c>
      <c r="JI56">
        <v>2580.279</v>
      </c>
      <c r="JJ56">
        <v>2619.8249999999998</v>
      </c>
      <c r="JK56">
        <v>-2.884125E-4</v>
      </c>
      <c r="JL56">
        <v>-2.5539550000000001E-4</v>
      </c>
      <c r="JM56">
        <v>-1.961594E-4</v>
      </c>
      <c r="JN56">
        <v>-2.8161499999999998E-4</v>
      </c>
      <c r="JO56">
        <v>-2.288526E-4</v>
      </c>
      <c r="JP56">
        <v>-1.5537379999999999E-4</v>
      </c>
      <c r="JQ56">
        <v>-9.3224270000000006E-5</v>
      </c>
      <c r="JR56">
        <v>-2.4924529999999998E-4</v>
      </c>
      <c r="JS56">
        <v>-1.7350070000000001E-4</v>
      </c>
      <c r="JT56">
        <v>-2.5992739999999999E-4</v>
      </c>
      <c r="JU56">
        <v>-1.793272E-4</v>
      </c>
      <c r="JV56">
        <v>-8.0276459999999993E-5</v>
      </c>
      <c r="JW56">
        <v>-27.12161</v>
      </c>
      <c r="JX56">
        <v>-27.12161</v>
      </c>
      <c r="JY56">
        <v>44.69</v>
      </c>
      <c r="JZ56">
        <v>43.85</v>
      </c>
      <c r="KA56">
        <v>43.75</v>
      </c>
      <c r="KB56">
        <v>42.64</v>
      </c>
      <c r="KC56">
        <v>40.07</v>
      </c>
      <c r="KD56">
        <v>42.47</v>
      </c>
      <c r="KE56">
        <v>40.53</v>
      </c>
      <c r="KF56">
        <v>39.01</v>
      </c>
      <c r="KG56">
        <v>37.47</v>
      </c>
      <c r="KH56">
        <v>40.08</v>
      </c>
      <c r="KI56">
        <v>39.07</v>
      </c>
      <c r="KJ56">
        <v>39.9</v>
      </c>
      <c r="KK56">
        <v>38.770000000000003</v>
      </c>
      <c r="KL56">
        <v>48.12</v>
      </c>
      <c r="KM56">
        <v>48.43</v>
      </c>
      <c r="KN56">
        <v>47.8</v>
      </c>
      <c r="KO56">
        <v>39.049999999999997</v>
      </c>
      <c r="KP56">
        <v>37.630000000000003</v>
      </c>
      <c r="KQ56">
        <v>37.909999999999997</v>
      </c>
      <c r="KR56">
        <v>41.89</v>
      </c>
      <c r="KS56">
        <v>40.29</v>
      </c>
      <c r="KT56">
        <v>50.52</v>
      </c>
      <c r="KU56">
        <v>49.61</v>
      </c>
      <c r="KV56">
        <v>50.02</v>
      </c>
      <c r="KW56">
        <v>53.85</v>
      </c>
      <c r="KX56">
        <v>58.09</v>
      </c>
      <c r="KY56">
        <v>55.22</v>
      </c>
      <c r="KZ56">
        <v>56.57</v>
      </c>
      <c r="LA56">
        <v>51.77</v>
      </c>
      <c r="LB56">
        <v>50.14</v>
      </c>
      <c r="LC56">
        <v>53.5</v>
      </c>
      <c r="LD56">
        <v>55.3</v>
      </c>
      <c r="LE56">
        <v>55.9</v>
      </c>
      <c r="LF56">
        <v>56.57</v>
      </c>
      <c r="LG56">
        <v>50.85</v>
      </c>
      <c r="LH56">
        <v>54.29</v>
      </c>
      <c r="LI56">
        <v>46.84</v>
      </c>
      <c r="LJ56">
        <v>50.55</v>
      </c>
      <c r="LK56">
        <v>50.21</v>
      </c>
      <c r="LL56">
        <v>55.7</v>
      </c>
      <c r="LM56">
        <v>66.430000000000007</v>
      </c>
      <c r="LN56">
        <v>66.849999999999994</v>
      </c>
      <c r="LO56">
        <v>63.34</v>
      </c>
      <c r="LP56">
        <v>62.17</v>
      </c>
      <c r="LQ56">
        <v>64.42</v>
      </c>
      <c r="LR56">
        <v>64.61</v>
      </c>
      <c r="LS56">
        <v>65.16</v>
      </c>
      <c r="LT56">
        <v>64.010000000000005</v>
      </c>
      <c r="LU56">
        <v>65.510000000000005</v>
      </c>
      <c r="LV56">
        <v>65.72</v>
      </c>
      <c r="LW56">
        <v>58.43</v>
      </c>
      <c r="LX56">
        <v>55.27</v>
      </c>
      <c r="LY56">
        <v>62.57</v>
      </c>
      <c r="LZ56">
        <v>62.19</v>
      </c>
      <c r="MA56">
        <v>63.91</v>
      </c>
      <c r="MB56">
        <v>62.93</v>
      </c>
      <c r="MC56">
        <v>64.44</v>
      </c>
      <c r="MD56">
        <v>57.44</v>
      </c>
      <c r="ME56">
        <v>53.1</v>
      </c>
      <c r="MF56">
        <v>58.83</v>
      </c>
      <c r="MG56">
        <v>58.84</v>
      </c>
      <c r="MH56">
        <v>62.98</v>
      </c>
      <c r="MI56">
        <v>56.22</v>
      </c>
      <c r="MJ56">
        <v>54.48</v>
      </c>
      <c r="MK56">
        <v>60.51</v>
      </c>
      <c r="ML56">
        <v>59.89</v>
      </c>
      <c r="MM56">
        <v>63.05</v>
      </c>
      <c r="MN56">
        <v>62.39</v>
      </c>
      <c r="MO56">
        <v>63.57</v>
      </c>
      <c r="MP56">
        <v>56.92</v>
      </c>
      <c r="MQ56">
        <v>53.77</v>
      </c>
      <c r="MR56">
        <v>58.06</v>
      </c>
      <c r="MS56">
        <v>58.71</v>
      </c>
      <c r="MT56">
        <v>61.79</v>
      </c>
      <c r="MU56">
        <v>60.63</v>
      </c>
      <c r="MV56">
        <v>60.73</v>
      </c>
      <c r="MW56">
        <v>61.4</v>
      </c>
      <c r="MX56">
        <v>63.71</v>
      </c>
      <c r="MY56">
        <v>60.91</v>
      </c>
      <c r="MZ56">
        <v>63.4</v>
      </c>
    </row>
    <row r="57" spans="1:364" x14ac:dyDescent="0.3">
      <c r="A57" s="2">
        <v>43705.606249999997</v>
      </c>
      <c r="B57" s="1" t="s">
        <v>790</v>
      </c>
      <c r="C57">
        <v>1970.1020000000001</v>
      </c>
      <c r="D57">
        <v>2706.2930000000001</v>
      </c>
      <c r="E57">
        <v>2470.1889999999999</v>
      </c>
      <c r="F57">
        <v>2699.7339999999999</v>
      </c>
      <c r="G57">
        <v>2021.6980000000001</v>
      </c>
      <c r="H57">
        <v>2408.8209999999999</v>
      </c>
      <c r="I57">
        <v>2655.761</v>
      </c>
      <c r="J57">
        <v>2111.4110000000001</v>
      </c>
      <c r="K57">
        <v>2391.66</v>
      </c>
      <c r="L57">
        <v>2713.2809999999999</v>
      </c>
      <c r="M57">
        <v>2699.73</v>
      </c>
      <c r="N57">
        <v>2040.6189999999999</v>
      </c>
      <c r="O57">
        <v>2751.2469999999998</v>
      </c>
      <c r="P57">
        <v>2125.0079999999998</v>
      </c>
      <c r="Q57">
        <v>1885.6110000000001</v>
      </c>
      <c r="R57">
        <v>1230.6210000000001</v>
      </c>
      <c r="S57">
        <v>1718.0039999999999</v>
      </c>
      <c r="T57">
        <v>2985.7620000000002</v>
      </c>
      <c r="U57">
        <v>2628.6120000000001</v>
      </c>
      <c r="V57">
        <v>1211.48</v>
      </c>
      <c r="W57">
        <v>2369.248</v>
      </c>
      <c r="X57">
        <v>2454.4520000000002</v>
      </c>
      <c r="Y57">
        <v>2058.8939999999998</v>
      </c>
      <c r="Z57">
        <v>1776.902</v>
      </c>
      <c r="AA57">
        <v>1784.518</v>
      </c>
      <c r="AB57">
        <v>2161.1080000000002</v>
      </c>
      <c r="AC57">
        <v>2023.5360000000001</v>
      </c>
      <c r="AD57">
        <v>2425.3290000000002</v>
      </c>
      <c r="AE57">
        <v>1596.915</v>
      </c>
      <c r="AF57">
        <v>1689.913</v>
      </c>
      <c r="AG57">
        <v>1331.5260000000001</v>
      </c>
      <c r="AH57">
        <v>2226.9740000000002</v>
      </c>
      <c r="AI57">
        <v>1615.6780000000001</v>
      </c>
      <c r="AJ57">
        <v>1932.578</v>
      </c>
      <c r="AK57">
        <v>1835.546</v>
      </c>
      <c r="AL57">
        <v>2209.741</v>
      </c>
      <c r="AM57">
        <v>2471.6239999999998</v>
      </c>
      <c r="AN57">
        <v>1881.942</v>
      </c>
      <c r="AO57">
        <v>1830.5219999999999</v>
      </c>
      <c r="AP57">
        <v>2271.4630000000002</v>
      </c>
      <c r="AQ57">
        <v>2632.1149999999998</v>
      </c>
      <c r="AR57">
        <v>2644.317</v>
      </c>
      <c r="AS57">
        <v>2717.7979999999998</v>
      </c>
      <c r="AT57">
        <v>2775.6089999999999</v>
      </c>
      <c r="AU57">
        <v>2669.9609999999998</v>
      </c>
      <c r="AV57">
        <v>2656.1709999999998</v>
      </c>
      <c r="AW57">
        <v>2527.9920000000002</v>
      </c>
      <c r="AX57">
        <v>2720.34</v>
      </c>
      <c r="AY57">
        <v>2708.6840000000002</v>
      </c>
      <c r="AZ57">
        <v>2620.7330000000002</v>
      </c>
      <c r="BA57">
        <v>2623.415</v>
      </c>
      <c r="BB57">
        <v>2785.8620000000001</v>
      </c>
      <c r="BC57">
        <v>2644.1350000000002</v>
      </c>
      <c r="BD57">
        <v>2677.1089999999999</v>
      </c>
      <c r="BE57">
        <v>2586.7179999999998</v>
      </c>
      <c r="BF57">
        <v>2681.3980000000001</v>
      </c>
      <c r="BG57">
        <v>2596.2130000000002</v>
      </c>
      <c r="BH57">
        <v>2683.1709999999998</v>
      </c>
      <c r="BI57">
        <v>2654.6689999999999</v>
      </c>
      <c r="BJ57">
        <v>2686.8649999999998</v>
      </c>
      <c r="BK57">
        <v>2610.3780000000002</v>
      </c>
      <c r="BL57">
        <v>2607.3000000000002</v>
      </c>
      <c r="BM57">
        <v>2654.442</v>
      </c>
      <c r="BN57">
        <v>2686.2240000000002</v>
      </c>
      <c r="BO57">
        <v>2639.567</v>
      </c>
      <c r="BP57">
        <v>2677.5450000000001</v>
      </c>
      <c r="BQ57">
        <v>2609.3339999999998</v>
      </c>
      <c r="BR57">
        <v>2751.7510000000002</v>
      </c>
      <c r="BS57">
        <v>2619.5520000000001</v>
      </c>
      <c r="BT57">
        <v>2693.81</v>
      </c>
      <c r="BU57">
        <v>2780.1790000000001</v>
      </c>
      <c r="BV57">
        <v>2726.4720000000002</v>
      </c>
      <c r="BW57">
        <v>2505.0329999999999</v>
      </c>
      <c r="BX57">
        <v>2644.9659999999999</v>
      </c>
      <c r="BY57">
        <v>2625.4859999999999</v>
      </c>
      <c r="BZ57">
        <v>2635.2269999999999</v>
      </c>
      <c r="CA57">
        <v>2666.8440000000001</v>
      </c>
      <c r="CB57">
        <v>2597.5830000000001</v>
      </c>
      <c r="CC57">
        <v>2580.4650000000001</v>
      </c>
      <c r="CD57">
        <v>2619.8270000000002</v>
      </c>
      <c r="CE57">
        <v>-1.128022E-4</v>
      </c>
      <c r="CF57">
        <v>-5.8450199999999998E-5</v>
      </c>
      <c r="CG57">
        <v>-1.343615E-5</v>
      </c>
      <c r="CH57">
        <v>-4.2381430000000003E-5</v>
      </c>
      <c r="CI57">
        <v>-3.3593010000000002E-5</v>
      </c>
      <c r="CJ57">
        <v>-3.404582E-5</v>
      </c>
      <c r="CK57">
        <v>-6.1407869999999997E-5</v>
      </c>
      <c r="CL57">
        <v>-5.0451239999999998E-5</v>
      </c>
      <c r="CM57">
        <v>-4.9227129999999997E-5</v>
      </c>
      <c r="CN57">
        <v>-4.2779389999999998E-5</v>
      </c>
      <c r="CO57">
        <v>-9.275134E-6</v>
      </c>
      <c r="CP57">
        <v>-1.798973E-5</v>
      </c>
      <c r="CQ57">
        <v>-26.34327</v>
      </c>
      <c r="CR57">
        <v>-26.34327</v>
      </c>
      <c r="CS57">
        <v>1970.1849999999999</v>
      </c>
      <c r="CT57">
        <v>2706.6559999999999</v>
      </c>
      <c r="CU57">
        <v>2470.587</v>
      </c>
      <c r="CV57">
        <v>2700.3119999999999</v>
      </c>
      <c r="CW57">
        <v>2022.5409999999999</v>
      </c>
      <c r="CX57">
        <v>2409.1010000000001</v>
      </c>
      <c r="CY57">
        <v>2656.2420000000002</v>
      </c>
      <c r="CZ57">
        <v>2112.1019999999999</v>
      </c>
      <c r="DA57">
        <v>2392.643</v>
      </c>
      <c r="DB57">
        <v>2713.3870000000002</v>
      </c>
      <c r="DC57">
        <v>2700.1950000000002</v>
      </c>
      <c r="DD57">
        <v>2040.9390000000001</v>
      </c>
      <c r="DE57">
        <v>2752.0030000000002</v>
      </c>
      <c r="DF57">
        <v>2125.2959999999998</v>
      </c>
      <c r="DG57">
        <v>1886.0119999999999</v>
      </c>
      <c r="DH57">
        <v>1230.789</v>
      </c>
      <c r="DI57">
        <v>1718.1410000000001</v>
      </c>
      <c r="DJ57">
        <v>2986.1779999999999</v>
      </c>
      <c r="DK57">
        <v>2629.1930000000002</v>
      </c>
      <c r="DL57">
        <v>1211.6079999999999</v>
      </c>
      <c r="DM57">
        <v>2369.694</v>
      </c>
      <c r="DN57">
        <v>2454.6770000000001</v>
      </c>
      <c r="DO57">
        <v>2058.9929999999999</v>
      </c>
      <c r="DP57">
        <v>1777.114</v>
      </c>
      <c r="DQ57">
        <v>1784.6479999999999</v>
      </c>
      <c r="DR57">
        <v>2161.3440000000001</v>
      </c>
      <c r="DS57">
        <v>2023.971</v>
      </c>
      <c r="DT57">
        <v>2425.7460000000001</v>
      </c>
      <c r="DU57">
        <v>1597.4870000000001</v>
      </c>
      <c r="DV57">
        <v>1690.4549999999999</v>
      </c>
      <c r="DW57">
        <v>1331.9169999999999</v>
      </c>
      <c r="DX57">
        <v>2227.4050000000002</v>
      </c>
      <c r="DY57">
        <v>1615.8309999999999</v>
      </c>
      <c r="DZ57">
        <v>1932.627</v>
      </c>
      <c r="EA57">
        <v>1835.67</v>
      </c>
      <c r="EB57">
        <v>2210.0990000000002</v>
      </c>
      <c r="EC57">
        <v>2472.5839999999998</v>
      </c>
      <c r="ED57">
        <v>1882.7840000000001</v>
      </c>
      <c r="EE57">
        <v>1830.8040000000001</v>
      </c>
      <c r="EF57">
        <v>2271.69</v>
      </c>
      <c r="EG57">
        <v>2632.2759999999998</v>
      </c>
      <c r="EH57">
        <v>2644.3519999999999</v>
      </c>
      <c r="EI57">
        <v>2717.89</v>
      </c>
      <c r="EJ57">
        <v>2775.7730000000001</v>
      </c>
      <c r="EK57">
        <v>2670.056</v>
      </c>
      <c r="EL57">
        <v>2656.3690000000001</v>
      </c>
      <c r="EM57">
        <v>2528.0540000000001</v>
      </c>
      <c r="EN57">
        <v>2720.6329999999998</v>
      </c>
      <c r="EO57">
        <v>2708.828</v>
      </c>
      <c r="EP57">
        <v>2621.2869999999998</v>
      </c>
      <c r="EQ57">
        <v>2623.5050000000001</v>
      </c>
      <c r="ER57">
        <v>2786.069</v>
      </c>
      <c r="ES57">
        <v>2644.4569999999999</v>
      </c>
      <c r="ET57">
        <v>2677.3130000000001</v>
      </c>
      <c r="EU57">
        <v>2586.8560000000002</v>
      </c>
      <c r="EV57">
        <v>2681.636</v>
      </c>
      <c r="EW57">
        <v>2596.288</v>
      </c>
      <c r="EX57">
        <v>2683.2689999999998</v>
      </c>
      <c r="EY57">
        <v>2654.9549999999999</v>
      </c>
      <c r="EZ57">
        <v>2687.24</v>
      </c>
      <c r="FA57">
        <v>2610.7719999999999</v>
      </c>
      <c r="FB57">
        <v>2607.4189999999999</v>
      </c>
      <c r="FC57">
        <v>2654.9009999999998</v>
      </c>
      <c r="FD57">
        <v>2686.6129999999998</v>
      </c>
      <c r="FE57">
        <v>2640.1039999999998</v>
      </c>
      <c r="FF57">
        <v>2677.902</v>
      </c>
      <c r="FG57">
        <v>2609.5949999999998</v>
      </c>
      <c r="FH57">
        <v>2752.038</v>
      </c>
      <c r="FI57">
        <v>2619.614</v>
      </c>
      <c r="FJ57">
        <v>2694.1039999999998</v>
      </c>
      <c r="FK57">
        <v>2780.5349999999999</v>
      </c>
      <c r="FL57">
        <v>2727.0749999999998</v>
      </c>
      <c r="FM57">
        <v>2505.6</v>
      </c>
      <c r="FN57">
        <v>2645.2979999999998</v>
      </c>
      <c r="FO57">
        <v>2625.8389999999999</v>
      </c>
      <c r="FP57">
        <v>2635.4879999999998</v>
      </c>
      <c r="FQ57">
        <v>2666.9830000000002</v>
      </c>
      <c r="FR57">
        <v>2597.9349999999999</v>
      </c>
      <c r="FS57">
        <v>2580.605</v>
      </c>
      <c r="FT57">
        <v>2619.873</v>
      </c>
      <c r="FU57">
        <v>2.3610340000000001E-3</v>
      </c>
      <c r="FV57">
        <v>1.8644850000000001E-4</v>
      </c>
      <c r="FW57">
        <v>1.165303E-4</v>
      </c>
      <c r="FX57">
        <v>1.8029830000000001E-4</v>
      </c>
      <c r="FY57">
        <v>1.637899E-4</v>
      </c>
      <c r="FZ57">
        <v>9.1282090000000004E-5</v>
      </c>
      <c r="GA57">
        <v>3.2369529999999999E-6</v>
      </c>
      <c r="GB57">
        <v>1.7220589999999999E-4</v>
      </c>
      <c r="GC57">
        <v>1.01964E-4</v>
      </c>
      <c r="GD57">
        <v>1.7447179999999999E-4</v>
      </c>
      <c r="GE57">
        <v>1.2235680000000001E-4</v>
      </c>
      <c r="GF57">
        <v>3.949083E-5</v>
      </c>
      <c r="GG57">
        <v>-25.242660000000001</v>
      </c>
      <c r="GH57">
        <v>-25.242660000000001</v>
      </c>
      <c r="GI57">
        <v>1970.0160000000001</v>
      </c>
      <c r="GJ57">
        <v>2705.9360000000001</v>
      </c>
      <c r="GK57">
        <v>2469.788</v>
      </c>
      <c r="GL57">
        <v>2699.02</v>
      </c>
      <c r="GM57">
        <v>2020.7760000000001</v>
      </c>
      <c r="GN57">
        <v>2408.5129999999999</v>
      </c>
      <c r="GO57">
        <v>2655.2849999999999</v>
      </c>
      <c r="GP57">
        <v>2110.5839999999998</v>
      </c>
      <c r="GQ57">
        <v>2390.6149999999998</v>
      </c>
      <c r="GR57">
        <v>2713.1419999999998</v>
      </c>
      <c r="GS57">
        <v>2699.221</v>
      </c>
      <c r="GT57">
        <v>2040.2840000000001</v>
      </c>
      <c r="GU57">
        <v>2750.471</v>
      </c>
      <c r="GV57">
        <v>2124.672</v>
      </c>
      <c r="GW57">
        <v>1885.13</v>
      </c>
      <c r="GX57">
        <v>1230.4100000000001</v>
      </c>
      <c r="GY57">
        <v>1717.85</v>
      </c>
      <c r="GZ57">
        <v>2985.3530000000001</v>
      </c>
      <c r="HA57">
        <v>2628.038</v>
      </c>
      <c r="HB57">
        <v>1211.3430000000001</v>
      </c>
      <c r="HC57">
        <v>2368.7179999999998</v>
      </c>
      <c r="HD57">
        <v>2454.25</v>
      </c>
      <c r="HE57">
        <v>2058.8040000000001</v>
      </c>
      <c r="HF57">
        <v>1776.722</v>
      </c>
      <c r="HG57">
        <v>1784.38</v>
      </c>
      <c r="HH57">
        <v>2160.9050000000002</v>
      </c>
      <c r="HI57">
        <v>2023.0719999999999</v>
      </c>
      <c r="HJ57">
        <v>2424.944</v>
      </c>
      <c r="HK57">
        <v>1596.1990000000001</v>
      </c>
      <c r="HL57">
        <v>1689.258</v>
      </c>
      <c r="HM57">
        <v>1331.1659999999999</v>
      </c>
      <c r="HN57">
        <v>2226.4490000000001</v>
      </c>
      <c r="HO57">
        <v>1615.5150000000001</v>
      </c>
      <c r="HP57">
        <v>1932.5309999999999</v>
      </c>
      <c r="HQ57">
        <v>1835.3679999999999</v>
      </c>
      <c r="HR57">
        <v>2209.328</v>
      </c>
      <c r="HS57">
        <v>2470.3490000000002</v>
      </c>
      <c r="HT57">
        <v>1880.799</v>
      </c>
      <c r="HU57">
        <v>1830.2860000000001</v>
      </c>
      <c r="HV57">
        <v>2271.25</v>
      </c>
      <c r="HW57">
        <v>2631.9479999999999</v>
      </c>
      <c r="HX57">
        <v>2644.277</v>
      </c>
      <c r="HY57">
        <v>2717.674</v>
      </c>
      <c r="HZ57">
        <v>2775.4470000000001</v>
      </c>
      <c r="IA57">
        <v>2669.8670000000002</v>
      </c>
      <c r="IB57">
        <v>2655.9780000000001</v>
      </c>
      <c r="IC57">
        <v>2527.944</v>
      </c>
      <c r="ID57">
        <v>2720.14</v>
      </c>
      <c r="IE57">
        <v>2708.5479999999998</v>
      </c>
      <c r="IF57">
        <v>2620.1329999999998</v>
      </c>
      <c r="IG57">
        <v>2623.3270000000002</v>
      </c>
      <c r="IH57">
        <v>2785.7550000000001</v>
      </c>
      <c r="II57">
        <v>2643.83</v>
      </c>
      <c r="IJ57">
        <v>2676.9</v>
      </c>
      <c r="IK57">
        <v>2586.5909999999999</v>
      </c>
      <c r="IL57">
        <v>2681.143</v>
      </c>
      <c r="IM57">
        <v>2596.1469999999999</v>
      </c>
      <c r="IN57">
        <v>2683.0740000000001</v>
      </c>
      <c r="IO57">
        <v>2654.538</v>
      </c>
      <c r="IP57">
        <v>2686.4850000000001</v>
      </c>
      <c r="IQ57">
        <v>2609.9850000000001</v>
      </c>
      <c r="IR57">
        <v>2607.1610000000001</v>
      </c>
      <c r="IS57">
        <v>2654.0590000000002</v>
      </c>
      <c r="IT57">
        <v>2686.0320000000002</v>
      </c>
      <c r="IU57">
        <v>2639.0340000000001</v>
      </c>
      <c r="IV57">
        <v>2677.203</v>
      </c>
      <c r="IW57">
        <v>2609.1019999999999</v>
      </c>
      <c r="IX57">
        <v>2751.48</v>
      </c>
      <c r="IY57">
        <v>2619.4969999999998</v>
      </c>
      <c r="IZ57">
        <v>2693.5149999999999</v>
      </c>
      <c r="JA57">
        <v>2779.8380000000002</v>
      </c>
      <c r="JB57">
        <v>2725.8620000000001</v>
      </c>
      <c r="JC57">
        <v>2504.4850000000001</v>
      </c>
      <c r="JD57">
        <v>2644.6689999999999</v>
      </c>
      <c r="JE57">
        <v>2625.1379999999999</v>
      </c>
      <c r="JF57">
        <v>2634.9839999999999</v>
      </c>
      <c r="JG57">
        <v>2666.7179999999998</v>
      </c>
      <c r="JH57">
        <v>2597.2330000000002</v>
      </c>
      <c r="JI57">
        <v>2580.319</v>
      </c>
      <c r="JJ57">
        <v>2619.7849999999999</v>
      </c>
      <c r="JK57">
        <v>-2.8290980000000003E-4</v>
      </c>
      <c r="JL57">
        <v>-2.5830889999999999E-4</v>
      </c>
      <c r="JM57">
        <v>-1.9713050000000001E-4</v>
      </c>
      <c r="JN57">
        <v>-2.6510649999999999E-4</v>
      </c>
      <c r="JO57">
        <v>-2.2949999999999999E-4</v>
      </c>
      <c r="JP57">
        <v>-1.608766E-4</v>
      </c>
      <c r="JQ57">
        <v>-1.110275E-4</v>
      </c>
      <c r="JR57">
        <v>-2.3532650000000001E-4</v>
      </c>
      <c r="JS57">
        <v>-1.6508460000000001E-4</v>
      </c>
      <c r="JT57">
        <v>-2.418004E-4</v>
      </c>
      <c r="JU57">
        <v>-1.7447179999999999E-4</v>
      </c>
      <c r="JV57">
        <v>-8.0923840000000002E-5</v>
      </c>
      <c r="JW57">
        <v>-27.222449999999998</v>
      </c>
      <c r="JX57">
        <v>-27.222449999999998</v>
      </c>
      <c r="JY57">
        <v>44.8</v>
      </c>
      <c r="JZ57">
        <v>43.9</v>
      </c>
      <c r="KA57">
        <v>43.83</v>
      </c>
      <c r="KB57">
        <v>42.73</v>
      </c>
      <c r="KC57">
        <v>41.25</v>
      </c>
      <c r="KD57">
        <v>42.6</v>
      </c>
      <c r="KE57">
        <v>40.69</v>
      </c>
      <c r="KF57">
        <v>39.270000000000003</v>
      </c>
      <c r="KG57">
        <v>37.86</v>
      </c>
      <c r="KH57">
        <v>40.369999999999997</v>
      </c>
      <c r="KI57">
        <v>39.380000000000003</v>
      </c>
      <c r="KJ57">
        <v>40.15</v>
      </c>
      <c r="KK57">
        <v>38.97</v>
      </c>
      <c r="KL57">
        <v>48.2</v>
      </c>
      <c r="KM57">
        <v>48.51</v>
      </c>
      <c r="KN57">
        <v>47.87</v>
      </c>
      <c r="KO57">
        <v>39.28</v>
      </c>
      <c r="KP57">
        <v>38.03</v>
      </c>
      <c r="KQ57">
        <v>38.19</v>
      </c>
      <c r="KR57">
        <v>41.98</v>
      </c>
      <c r="KS57">
        <v>40.380000000000003</v>
      </c>
      <c r="KT57">
        <v>50.45</v>
      </c>
      <c r="KU57">
        <v>49.55</v>
      </c>
      <c r="KV57">
        <v>49.97</v>
      </c>
      <c r="KW57">
        <v>53.68</v>
      </c>
      <c r="KX57">
        <v>58.07</v>
      </c>
      <c r="KY57">
        <v>55.4</v>
      </c>
      <c r="KZ57">
        <v>56.42</v>
      </c>
      <c r="LA57">
        <v>53.04</v>
      </c>
      <c r="LB57">
        <v>50.73</v>
      </c>
      <c r="LC57">
        <v>53.93</v>
      </c>
      <c r="LD57">
        <v>55.93</v>
      </c>
      <c r="LE57">
        <v>56.22</v>
      </c>
      <c r="LF57">
        <v>57.24</v>
      </c>
      <c r="LG57">
        <v>51.08</v>
      </c>
      <c r="LH57">
        <v>54.67</v>
      </c>
      <c r="LI57">
        <v>47.97</v>
      </c>
      <c r="LJ57">
        <v>51.52</v>
      </c>
      <c r="LK57">
        <v>50.89</v>
      </c>
      <c r="LL57">
        <v>55.61</v>
      </c>
      <c r="LM57">
        <v>66.260000000000005</v>
      </c>
      <c r="LN57">
        <v>66.69</v>
      </c>
      <c r="LO57">
        <v>63.17</v>
      </c>
      <c r="LP57">
        <v>62.01</v>
      </c>
      <c r="LQ57">
        <v>64.290000000000006</v>
      </c>
      <c r="LR57">
        <v>64.47</v>
      </c>
      <c r="LS57">
        <v>64.989999999999995</v>
      </c>
      <c r="LT57">
        <v>63.83</v>
      </c>
      <c r="LU57">
        <v>65.33</v>
      </c>
      <c r="LV57">
        <v>65.540000000000006</v>
      </c>
      <c r="LW57">
        <v>58.25</v>
      </c>
      <c r="LX57">
        <v>55.23</v>
      </c>
      <c r="LY57">
        <v>62.34</v>
      </c>
      <c r="LZ57">
        <v>61.97</v>
      </c>
      <c r="MA57">
        <v>63.72</v>
      </c>
      <c r="MB57">
        <v>62.72</v>
      </c>
      <c r="MC57">
        <v>64.22</v>
      </c>
      <c r="MD57">
        <v>57.2</v>
      </c>
      <c r="ME57">
        <v>53.08</v>
      </c>
      <c r="MF57">
        <v>58.57</v>
      </c>
      <c r="MG57">
        <v>58.58</v>
      </c>
      <c r="MH57">
        <v>62.86</v>
      </c>
      <c r="MI57">
        <v>56.1</v>
      </c>
      <c r="MJ57">
        <v>54.51</v>
      </c>
      <c r="MK57">
        <v>60.22</v>
      </c>
      <c r="ML57">
        <v>59.61</v>
      </c>
      <c r="MM57">
        <v>62.85</v>
      </c>
      <c r="MN57">
        <v>62.12</v>
      </c>
      <c r="MO57">
        <v>63.36</v>
      </c>
      <c r="MP57">
        <v>56.7</v>
      </c>
      <c r="MQ57">
        <v>53.79</v>
      </c>
      <c r="MR57">
        <v>57.81</v>
      </c>
      <c r="MS57">
        <v>58.44</v>
      </c>
      <c r="MT57">
        <v>61.59</v>
      </c>
      <c r="MU57">
        <v>60.31</v>
      </c>
      <c r="MV57">
        <v>60.51</v>
      </c>
      <c r="MW57">
        <v>61.2</v>
      </c>
      <c r="MX57">
        <v>63.54</v>
      </c>
      <c r="MY57">
        <v>60.76</v>
      </c>
      <c r="MZ57">
        <v>63.23</v>
      </c>
    </row>
    <row r="58" spans="1:364" x14ac:dyDescent="0.3">
      <c r="A58" s="2">
        <v>43705.60833333333</v>
      </c>
      <c r="B58" s="1" t="s">
        <v>791</v>
      </c>
      <c r="C58">
        <v>1970.2070000000001</v>
      </c>
      <c r="D58">
        <v>2706.96</v>
      </c>
      <c r="E58">
        <v>2470.933</v>
      </c>
      <c r="F58">
        <v>2700.6320000000001</v>
      </c>
      <c r="G58">
        <v>2022.9880000000001</v>
      </c>
      <c r="H58">
        <v>2409.2890000000002</v>
      </c>
      <c r="I58">
        <v>2656.6469999999999</v>
      </c>
      <c r="J58">
        <v>2112.665</v>
      </c>
      <c r="K58">
        <v>2393.5230000000001</v>
      </c>
      <c r="L58">
        <v>2713.3890000000001</v>
      </c>
      <c r="M58">
        <v>2700.5590000000002</v>
      </c>
      <c r="N58">
        <v>2041.1410000000001</v>
      </c>
      <c r="O58">
        <v>2752.6469999999999</v>
      </c>
      <c r="P58">
        <v>2125.232</v>
      </c>
      <c r="Q58">
        <v>1886.001</v>
      </c>
      <c r="R58">
        <v>1230.2190000000001</v>
      </c>
      <c r="S58">
        <v>1718.1969999999999</v>
      </c>
      <c r="T58">
        <v>2986.5079999999998</v>
      </c>
      <c r="U58">
        <v>2629.6959999999999</v>
      </c>
      <c r="V58">
        <v>1211.7070000000001</v>
      </c>
      <c r="W58">
        <v>2370.0129999999999</v>
      </c>
      <c r="X58">
        <v>2454.7750000000001</v>
      </c>
      <c r="Y58">
        <v>2058.8139999999999</v>
      </c>
      <c r="Z58">
        <v>1776.6769999999999</v>
      </c>
      <c r="AA58">
        <v>1784.3869999999999</v>
      </c>
      <c r="AB58">
        <v>2161.0540000000001</v>
      </c>
      <c r="AC58">
        <v>2024.115</v>
      </c>
      <c r="AD58">
        <v>2425.7429999999999</v>
      </c>
      <c r="AE58">
        <v>1597.877</v>
      </c>
      <c r="AF58">
        <v>1690.826</v>
      </c>
      <c r="AG58">
        <v>1332.269</v>
      </c>
      <c r="AH58">
        <v>2227.5259999999998</v>
      </c>
      <c r="AI58">
        <v>1615.59</v>
      </c>
      <c r="AJ58">
        <v>1932.614</v>
      </c>
      <c r="AK58">
        <v>1835.7470000000001</v>
      </c>
      <c r="AL58">
        <v>2210.0230000000001</v>
      </c>
      <c r="AM58">
        <v>2472.8690000000001</v>
      </c>
      <c r="AN58">
        <v>1883.248</v>
      </c>
      <c r="AO58">
        <v>1831.0150000000001</v>
      </c>
      <c r="AP58">
        <v>2271.8470000000002</v>
      </c>
      <c r="AQ58">
        <v>2632.2950000000001</v>
      </c>
      <c r="AR58">
        <v>2644.3510000000001</v>
      </c>
      <c r="AS58">
        <v>2717.8850000000002</v>
      </c>
      <c r="AT58">
        <v>2775.3989999999999</v>
      </c>
      <c r="AU58">
        <v>2670.1179999999999</v>
      </c>
      <c r="AV58">
        <v>2656.5050000000001</v>
      </c>
      <c r="AW58">
        <v>2528.1120000000001</v>
      </c>
      <c r="AX58">
        <v>2720.373</v>
      </c>
      <c r="AY58">
        <v>2708.9430000000002</v>
      </c>
      <c r="AZ58">
        <v>2621.7269999999999</v>
      </c>
      <c r="BA58">
        <v>2623.3359999999998</v>
      </c>
      <c r="BB58">
        <v>2785.7649999999999</v>
      </c>
      <c r="BC58">
        <v>2644.741</v>
      </c>
      <c r="BD58">
        <v>2677.4639999999999</v>
      </c>
      <c r="BE58">
        <v>2587.0100000000002</v>
      </c>
      <c r="BF58">
        <v>2681.797</v>
      </c>
      <c r="BG58">
        <v>2596.2080000000001</v>
      </c>
      <c r="BH58">
        <v>2683.337</v>
      </c>
      <c r="BI58">
        <v>2654.6729999999998</v>
      </c>
      <c r="BJ58">
        <v>2687.5590000000002</v>
      </c>
      <c r="BK58">
        <v>2611.1109999999999</v>
      </c>
      <c r="BL58">
        <v>2607.4079999999999</v>
      </c>
      <c r="BM58">
        <v>2653.8359999999998</v>
      </c>
      <c r="BN58">
        <v>2686.0320000000002</v>
      </c>
      <c r="BO58">
        <v>2640.6149999999998</v>
      </c>
      <c r="BP58">
        <v>2678.1840000000002</v>
      </c>
      <c r="BQ58">
        <v>2609.8359999999998</v>
      </c>
      <c r="BR58">
        <v>2752.2759999999998</v>
      </c>
      <c r="BS58">
        <v>2619.5520000000001</v>
      </c>
      <c r="BT58">
        <v>2694.3270000000002</v>
      </c>
      <c r="BU58">
        <v>2779.643</v>
      </c>
      <c r="BV58">
        <v>2727.5140000000001</v>
      </c>
      <c r="BW58">
        <v>2506.0610000000001</v>
      </c>
      <c r="BX58">
        <v>2645.5819999999999</v>
      </c>
      <c r="BY58">
        <v>2626.11</v>
      </c>
      <c r="BZ58">
        <v>2635.674</v>
      </c>
      <c r="CA58">
        <v>2667.0810000000001</v>
      </c>
      <c r="CB58">
        <v>2598.2159999999999</v>
      </c>
      <c r="CC58">
        <v>2580.6210000000001</v>
      </c>
      <c r="CD58">
        <v>2619.8919999999998</v>
      </c>
      <c r="CE58">
        <v>-1.233595E-4</v>
      </c>
      <c r="CF58">
        <v>-4.8705339999999999E-5</v>
      </c>
      <c r="CG58">
        <v>-3.7265319999999998E-5</v>
      </c>
      <c r="CH58">
        <v>-2.3505850000000001E-5</v>
      </c>
      <c r="CI58">
        <v>-2.0483709999999999E-5</v>
      </c>
      <c r="CJ58">
        <v>-4.1975899999999999E-5</v>
      </c>
      <c r="CK58">
        <v>-5.2669259999999998E-5</v>
      </c>
      <c r="CL58">
        <v>-4.3853419999999997E-5</v>
      </c>
      <c r="CM58">
        <v>-2.8181450000000001E-5</v>
      </c>
      <c r="CN58">
        <v>-1.8382739999999999E-5</v>
      </c>
      <c r="CO58">
        <v>-1.84634E-5</v>
      </c>
      <c r="CP58">
        <v>-2.348103E-5</v>
      </c>
      <c r="CQ58">
        <v>-26.416979999999999</v>
      </c>
      <c r="CR58">
        <v>-26.416979999999999</v>
      </c>
      <c r="CS58">
        <v>1970.27</v>
      </c>
      <c r="CT58">
        <v>2707.317</v>
      </c>
      <c r="CU58">
        <v>2471.3069999999998</v>
      </c>
      <c r="CV58">
        <v>2700.9450000000002</v>
      </c>
      <c r="CW58">
        <v>2023.816</v>
      </c>
      <c r="CX58">
        <v>2409.5210000000002</v>
      </c>
      <c r="CY58">
        <v>2657.134</v>
      </c>
      <c r="CZ58">
        <v>2113.145</v>
      </c>
      <c r="DA58">
        <v>2394.3879999999999</v>
      </c>
      <c r="DB58">
        <v>2713.442</v>
      </c>
      <c r="DC58">
        <v>2700.95</v>
      </c>
      <c r="DD58">
        <v>2041.4069999999999</v>
      </c>
      <c r="DE58">
        <v>2753.3130000000001</v>
      </c>
      <c r="DF58">
        <v>2125.5619999999999</v>
      </c>
      <c r="DG58">
        <v>1886.3610000000001</v>
      </c>
      <c r="DH58">
        <v>1230.454</v>
      </c>
      <c r="DI58">
        <v>1718.2909999999999</v>
      </c>
      <c r="DJ58">
        <v>2986.8629999999998</v>
      </c>
      <c r="DK58">
        <v>2630.1970000000001</v>
      </c>
      <c r="DL58">
        <v>1211.866</v>
      </c>
      <c r="DM58">
        <v>2370.4459999999999</v>
      </c>
      <c r="DN58">
        <v>2455.078</v>
      </c>
      <c r="DO58">
        <v>2058.8780000000002</v>
      </c>
      <c r="DP58">
        <v>1776.864</v>
      </c>
      <c r="DQ58">
        <v>1784.5</v>
      </c>
      <c r="DR58">
        <v>2161.239</v>
      </c>
      <c r="DS58">
        <v>2024.4369999999999</v>
      </c>
      <c r="DT58">
        <v>2426.0819999999999</v>
      </c>
      <c r="DU58">
        <v>1598.248</v>
      </c>
      <c r="DV58">
        <v>1691.2049999999999</v>
      </c>
      <c r="DW58">
        <v>1332.6510000000001</v>
      </c>
      <c r="DX58">
        <v>2227.8069999999998</v>
      </c>
      <c r="DY58">
        <v>1615.6869999999999</v>
      </c>
      <c r="DZ58">
        <v>1932.693</v>
      </c>
      <c r="EA58">
        <v>1835.9849999999999</v>
      </c>
      <c r="EB58">
        <v>2210.4070000000002</v>
      </c>
      <c r="EC58">
        <v>2473.375</v>
      </c>
      <c r="ED58">
        <v>1883.682</v>
      </c>
      <c r="EE58">
        <v>1831.5609999999999</v>
      </c>
      <c r="EF58">
        <v>2272.0709999999999</v>
      </c>
      <c r="EG58">
        <v>2632.46</v>
      </c>
      <c r="EH58">
        <v>2644.42</v>
      </c>
      <c r="EI58">
        <v>2717.9540000000002</v>
      </c>
      <c r="EJ58">
        <v>2775.527</v>
      </c>
      <c r="EK58">
        <v>2670.2429999999999</v>
      </c>
      <c r="EL58">
        <v>2656.7339999999999</v>
      </c>
      <c r="EM58">
        <v>2528.239</v>
      </c>
      <c r="EN58">
        <v>2720.692</v>
      </c>
      <c r="EO58">
        <v>2709.0889999999999</v>
      </c>
      <c r="EP58">
        <v>2622.1869999999999</v>
      </c>
      <c r="EQ58">
        <v>2623.3829999999998</v>
      </c>
      <c r="ER58">
        <v>2785.808</v>
      </c>
      <c r="ES58">
        <v>2645.09</v>
      </c>
      <c r="ET58">
        <v>2677.6660000000002</v>
      </c>
      <c r="EU58">
        <v>2587.2080000000001</v>
      </c>
      <c r="EV58">
        <v>2682.0279999999998</v>
      </c>
      <c r="EW58">
        <v>2596.2710000000002</v>
      </c>
      <c r="EX58">
        <v>2683.4670000000001</v>
      </c>
      <c r="EY58">
        <v>2654.8209999999999</v>
      </c>
      <c r="EZ58">
        <v>2687.9270000000001</v>
      </c>
      <c r="FA58">
        <v>2611.4899999999998</v>
      </c>
      <c r="FB58">
        <v>2607.4749999999999</v>
      </c>
      <c r="FC58">
        <v>2654.1129999999998</v>
      </c>
      <c r="FD58">
        <v>2686.0729999999999</v>
      </c>
      <c r="FE58">
        <v>2641.1559999999999</v>
      </c>
      <c r="FF58">
        <v>2678.5349999999999</v>
      </c>
      <c r="FG58">
        <v>2610.1329999999998</v>
      </c>
      <c r="FH58">
        <v>2752.576</v>
      </c>
      <c r="FI58">
        <v>2619.6039999999998</v>
      </c>
      <c r="FJ58">
        <v>2694.5880000000002</v>
      </c>
      <c r="FK58">
        <v>2779.93</v>
      </c>
      <c r="FL58">
        <v>2728.0630000000001</v>
      </c>
      <c r="FM58">
        <v>2506.598</v>
      </c>
      <c r="FN58">
        <v>2645.9760000000001</v>
      </c>
      <c r="FO58">
        <v>2626.4389999999999</v>
      </c>
      <c r="FP58">
        <v>2635.8989999999999</v>
      </c>
      <c r="FQ58">
        <v>2667.2559999999999</v>
      </c>
      <c r="FR58">
        <v>2598.5360000000001</v>
      </c>
      <c r="FS58">
        <v>2580.7620000000002</v>
      </c>
      <c r="FT58">
        <v>2619.9969999999998</v>
      </c>
      <c r="FU58">
        <v>2.333519E-3</v>
      </c>
      <c r="FV58">
        <v>1.854774E-4</v>
      </c>
      <c r="FW58">
        <v>1.281833E-4</v>
      </c>
      <c r="FX58">
        <v>1.799746E-4</v>
      </c>
      <c r="FY58">
        <v>1.6152389999999999E-4</v>
      </c>
      <c r="FZ58">
        <v>9.3224230000000003E-5</v>
      </c>
      <c r="GA58">
        <v>3.5606479999999999E-6</v>
      </c>
      <c r="GB58">
        <v>1.7447170000000001E-4</v>
      </c>
      <c r="GC58">
        <v>1.045536E-4</v>
      </c>
      <c r="GD58">
        <v>1.825641E-4</v>
      </c>
      <c r="GE58">
        <v>1.24299E-4</v>
      </c>
      <c r="GF58">
        <v>3.9814519999999998E-5</v>
      </c>
      <c r="GG58">
        <v>-25.461569999999998</v>
      </c>
      <c r="GH58">
        <v>-25.461569999999998</v>
      </c>
      <c r="GI58">
        <v>1970.14</v>
      </c>
      <c r="GJ58">
        <v>2706.587</v>
      </c>
      <c r="GK58">
        <v>2470.5430000000001</v>
      </c>
      <c r="GL58">
        <v>2700.259</v>
      </c>
      <c r="GM58">
        <v>2022.25</v>
      </c>
      <c r="GN58">
        <v>2409.0619999999999</v>
      </c>
      <c r="GO58">
        <v>2656.1970000000001</v>
      </c>
      <c r="GP58">
        <v>2112.069</v>
      </c>
      <c r="GQ58">
        <v>2392.6080000000002</v>
      </c>
      <c r="GR58">
        <v>2713.337</v>
      </c>
      <c r="GS58">
        <v>2700.1610000000001</v>
      </c>
      <c r="GT58">
        <v>2040.8720000000001</v>
      </c>
      <c r="GU58">
        <v>2751.9540000000002</v>
      </c>
      <c r="GV58">
        <v>2124.8960000000002</v>
      </c>
      <c r="GW58">
        <v>1885.626</v>
      </c>
      <c r="GX58">
        <v>1229.973</v>
      </c>
      <c r="GY58">
        <v>1718.1010000000001</v>
      </c>
      <c r="GZ58">
        <v>2986.1350000000002</v>
      </c>
      <c r="HA58">
        <v>2629.1640000000002</v>
      </c>
      <c r="HB58">
        <v>1211.576</v>
      </c>
      <c r="HC58">
        <v>2369.6109999999999</v>
      </c>
      <c r="HD58">
        <v>2454.4279999999999</v>
      </c>
      <c r="HE58">
        <v>2058.7489999999998</v>
      </c>
      <c r="HF58">
        <v>1776.53</v>
      </c>
      <c r="HG58">
        <v>1784.2929999999999</v>
      </c>
      <c r="HH58">
        <v>2160.8919999999998</v>
      </c>
      <c r="HI58">
        <v>2023.7760000000001</v>
      </c>
      <c r="HJ58">
        <v>2425.4090000000001</v>
      </c>
      <c r="HK58">
        <v>1597.4649999999999</v>
      </c>
      <c r="HL58">
        <v>1690.422</v>
      </c>
      <c r="HM58">
        <v>1331.895</v>
      </c>
      <c r="HN58">
        <v>2227.2649999999999</v>
      </c>
      <c r="HO58">
        <v>1615.4760000000001</v>
      </c>
      <c r="HP58">
        <v>1932.538</v>
      </c>
      <c r="HQ58">
        <v>1835.549</v>
      </c>
      <c r="HR58">
        <v>2209.6959999999999</v>
      </c>
      <c r="HS58">
        <v>2472.2559999999999</v>
      </c>
      <c r="HT58">
        <v>1882.759</v>
      </c>
      <c r="HU58">
        <v>1830.47</v>
      </c>
      <c r="HV58">
        <v>2271.6390000000001</v>
      </c>
      <c r="HW58">
        <v>2632.13</v>
      </c>
      <c r="HX58">
        <v>2644.2939999999999</v>
      </c>
      <c r="HY58">
        <v>2717.81</v>
      </c>
      <c r="HZ58">
        <v>2775.252</v>
      </c>
      <c r="IA58">
        <v>2670.0070000000001</v>
      </c>
      <c r="IB58">
        <v>2656.2950000000001</v>
      </c>
      <c r="IC58">
        <v>2528.0010000000002</v>
      </c>
      <c r="ID58">
        <v>2720.14</v>
      </c>
      <c r="IE58">
        <v>2708.79</v>
      </c>
      <c r="IF58">
        <v>2621.2370000000001</v>
      </c>
      <c r="IG58">
        <v>2623.2939999999999</v>
      </c>
      <c r="IH58">
        <v>2785.721</v>
      </c>
      <c r="II58">
        <v>2644.4119999999998</v>
      </c>
      <c r="IJ58">
        <v>2677.2510000000002</v>
      </c>
      <c r="IK58">
        <v>2586.8240000000001</v>
      </c>
      <c r="IL58">
        <v>2681.5590000000002</v>
      </c>
      <c r="IM58">
        <v>2596.145</v>
      </c>
      <c r="IN58">
        <v>2683.2249999999999</v>
      </c>
      <c r="IO58">
        <v>2654.5520000000001</v>
      </c>
      <c r="IP58">
        <v>2687.2</v>
      </c>
      <c r="IQ58">
        <v>2610.7370000000001</v>
      </c>
      <c r="IR58">
        <v>2607.3200000000002</v>
      </c>
      <c r="IS58">
        <v>2653.5920000000001</v>
      </c>
      <c r="IT58">
        <v>2685.9969999999998</v>
      </c>
      <c r="IU58">
        <v>2640.0770000000002</v>
      </c>
      <c r="IV58">
        <v>2677.8339999999998</v>
      </c>
      <c r="IW58">
        <v>2609.5500000000002</v>
      </c>
      <c r="IX58">
        <v>2751.9929999999999</v>
      </c>
      <c r="IY58">
        <v>2619.498</v>
      </c>
      <c r="IZ58">
        <v>2694.06</v>
      </c>
      <c r="JA58">
        <v>2779.357</v>
      </c>
      <c r="JB58">
        <v>2726.9270000000001</v>
      </c>
      <c r="JC58">
        <v>2505.5050000000001</v>
      </c>
      <c r="JD58">
        <v>2645.212</v>
      </c>
      <c r="JE58">
        <v>2625.7579999999998</v>
      </c>
      <c r="JF58">
        <v>2635.4270000000001</v>
      </c>
      <c r="JG58">
        <v>2666.9050000000002</v>
      </c>
      <c r="JH58">
        <v>2597.884</v>
      </c>
      <c r="JI58">
        <v>2580.4830000000002</v>
      </c>
      <c r="JJ58">
        <v>2619.8000000000002</v>
      </c>
      <c r="JK58">
        <v>-2.8290960000000001E-4</v>
      </c>
      <c r="JL58">
        <v>-2.5636659999999999E-4</v>
      </c>
      <c r="JM58">
        <v>-1.955119E-4</v>
      </c>
      <c r="JN58">
        <v>-2.6445899999999998E-4</v>
      </c>
      <c r="JO58">
        <v>-2.2949989999999999E-4</v>
      </c>
      <c r="JP58">
        <v>-1.5925809999999999E-4</v>
      </c>
      <c r="JQ58">
        <v>-1.081142E-4</v>
      </c>
      <c r="JR58">
        <v>-2.3176579999999999E-4</v>
      </c>
      <c r="JS58">
        <v>-1.6443720000000001E-4</v>
      </c>
      <c r="JT58">
        <v>-2.4309519999999999E-4</v>
      </c>
      <c r="JU58">
        <v>-1.7188220000000001E-4</v>
      </c>
      <c r="JV58">
        <v>-7.9629029999999995E-5</v>
      </c>
      <c r="JW58">
        <v>-27.285329999999998</v>
      </c>
      <c r="JX58">
        <v>-27.285329999999998</v>
      </c>
      <c r="JY58">
        <v>44.95</v>
      </c>
      <c r="JZ58">
        <v>44.02</v>
      </c>
      <c r="KA58">
        <v>43.98</v>
      </c>
      <c r="KB58">
        <v>43.04</v>
      </c>
      <c r="KC58">
        <v>42.49</v>
      </c>
      <c r="KD58">
        <v>42.75</v>
      </c>
      <c r="KE58">
        <v>40.89</v>
      </c>
      <c r="KF58">
        <v>39.659999999999997</v>
      </c>
      <c r="KG58">
        <v>38.299999999999997</v>
      </c>
      <c r="KH58">
        <v>40.71</v>
      </c>
      <c r="KI58">
        <v>39.729999999999997</v>
      </c>
      <c r="KJ58">
        <v>40.47</v>
      </c>
      <c r="KK58">
        <v>39.229999999999997</v>
      </c>
      <c r="KL58">
        <v>48.16</v>
      </c>
      <c r="KM58">
        <v>48.5</v>
      </c>
      <c r="KN58">
        <v>47.83</v>
      </c>
      <c r="KO58">
        <v>39.64</v>
      </c>
      <c r="KP58">
        <v>38.450000000000003</v>
      </c>
      <c r="KQ58">
        <v>38.49</v>
      </c>
      <c r="KR58">
        <v>42.18</v>
      </c>
      <c r="KS58">
        <v>40.54</v>
      </c>
      <c r="KT58">
        <v>50.48</v>
      </c>
      <c r="KU58">
        <v>49.64</v>
      </c>
      <c r="KV58">
        <v>50.06</v>
      </c>
      <c r="KW58">
        <v>53.27</v>
      </c>
      <c r="KX58">
        <v>58.02</v>
      </c>
      <c r="KY58">
        <v>55.66</v>
      </c>
      <c r="KZ58">
        <v>56.49</v>
      </c>
      <c r="LA58">
        <v>55.21</v>
      </c>
      <c r="LB58">
        <v>51.74</v>
      </c>
      <c r="LC58">
        <v>54.67</v>
      </c>
      <c r="LD58">
        <v>56.97</v>
      </c>
      <c r="LE58">
        <v>56.16</v>
      </c>
      <c r="LF58">
        <v>57.09</v>
      </c>
      <c r="LG58">
        <v>51.33</v>
      </c>
      <c r="LH58">
        <v>55.02</v>
      </c>
      <c r="LI58">
        <v>49.88</v>
      </c>
      <c r="LJ58">
        <v>53.1</v>
      </c>
      <c r="LK58">
        <v>51.62</v>
      </c>
      <c r="LL58">
        <v>55.43</v>
      </c>
      <c r="LM58">
        <v>66.099999999999994</v>
      </c>
      <c r="LN58">
        <v>66.53</v>
      </c>
      <c r="LO58">
        <v>63.01</v>
      </c>
      <c r="LP58">
        <v>61.88</v>
      </c>
      <c r="LQ58">
        <v>64.16</v>
      </c>
      <c r="LR58">
        <v>64.319999999999993</v>
      </c>
      <c r="LS58">
        <v>64.819999999999993</v>
      </c>
      <c r="LT58">
        <v>63.65</v>
      </c>
      <c r="LU58">
        <v>65.16</v>
      </c>
      <c r="LV58">
        <v>65.37</v>
      </c>
      <c r="LW58">
        <v>58.09</v>
      </c>
      <c r="LX58">
        <v>55.09</v>
      </c>
      <c r="LY58">
        <v>62.11</v>
      </c>
      <c r="LZ58">
        <v>61.75</v>
      </c>
      <c r="MA58">
        <v>63.52</v>
      </c>
      <c r="MB58">
        <v>62.5</v>
      </c>
      <c r="MC58">
        <v>64.010000000000005</v>
      </c>
      <c r="MD58">
        <v>56.98</v>
      </c>
      <c r="ME58">
        <v>52.9</v>
      </c>
      <c r="MF58">
        <v>58.32</v>
      </c>
      <c r="MG58">
        <v>58.33</v>
      </c>
      <c r="MH58">
        <v>62.76</v>
      </c>
      <c r="MI58">
        <v>56.01</v>
      </c>
      <c r="MJ58">
        <v>54.48</v>
      </c>
      <c r="MK58">
        <v>59.93</v>
      </c>
      <c r="ML58">
        <v>59.34</v>
      </c>
      <c r="MM58">
        <v>62.63</v>
      </c>
      <c r="MN58">
        <v>61.86</v>
      </c>
      <c r="MO58">
        <v>63.16</v>
      </c>
      <c r="MP58">
        <v>56.5</v>
      </c>
      <c r="MQ58">
        <v>53.81</v>
      </c>
      <c r="MR58">
        <v>57.6</v>
      </c>
      <c r="MS58">
        <v>58.19</v>
      </c>
      <c r="MT58">
        <v>61.37</v>
      </c>
      <c r="MU58">
        <v>59.99</v>
      </c>
      <c r="MV58">
        <v>60.31</v>
      </c>
      <c r="MW58">
        <v>60.99</v>
      </c>
      <c r="MX58">
        <v>63.38</v>
      </c>
      <c r="MY58">
        <v>60.62</v>
      </c>
      <c r="MZ58">
        <v>63.05</v>
      </c>
    </row>
    <row r="59" spans="1:364" x14ac:dyDescent="0.3">
      <c r="A59" s="2">
        <v>43705.61041666667</v>
      </c>
      <c r="B59" s="1" t="s">
        <v>792</v>
      </c>
      <c r="C59">
        <v>1970.231</v>
      </c>
      <c r="D59">
        <v>2707.5590000000002</v>
      </c>
      <c r="E59">
        <v>2471.6280000000002</v>
      </c>
      <c r="F59">
        <v>2701.0790000000002</v>
      </c>
      <c r="G59">
        <v>2024.18</v>
      </c>
      <c r="H59">
        <v>2409.7449999999999</v>
      </c>
      <c r="I59">
        <v>2657.5419999999999</v>
      </c>
      <c r="J59">
        <v>2113.5830000000001</v>
      </c>
      <c r="K59">
        <v>2395.1559999999999</v>
      </c>
      <c r="L59">
        <v>2713.3910000000001</v>
      </c>
      <c r="M59">
        <v>2701.2779999999998</v>
      </c>
      <c r="N59">
        <v>2041.5940000000001</v>
      </c>
      <c r="O59">
        <v>2753.9180000000001</v>
      </c>
      <c r="P59">
        <v>2125.54</v>
      </c>
      <c r="Q59">
        <v>1886.3630000000001</v>
      </c>
      <c r="R59">
        <v>1229.721</v>
      </c>
      <c r="S59">
        <v>1718.327</v>
      </c>
      <c r="T59">
        <v>2987.165</v>
      </c>
      <c r="U59">
        <v>2630.614</v>
      </c>
      <c r="V59">
        <v>1211.95</v>
      </c>
      <c r="W59">
        <v>2370.6799999999998</v>
      </c>
      <c r="X59">
        <v>2455.0889999999999</v>
      </c>
      <c r="Y59">
        <v>2058.7370000000001</v>
      </c>
      <c r="Z59">
        <v>1776.5139999999999</v>
      </c>
      <c r="AA59">
        <v>1784.3620000000001</v>
      </c>
      <c r="AB59">
        <v>2161.1680000000001</v>
      </c>
      <c r="AC59">
        <v>2024.547</v>
      </c>
      <c r="AD59">
        <v>2426.105</v>
      </c>
      <c r="AE59">
        <v>1598.539</v>
      </c>
      <c r="AF59">
        <v>1691.5509999999999</v>
      </c>
      <c r="AG59">
        <v>1333.057</v>
      </c>
      <c r="AH59">
        <v>2227.9250000000002</v>
      </c>
      <c r="AI59">
        <v>1615.65</v>
      </c>
      <c r="AJ59">
        <v>1932.7339999999999</v>
      </c>
      <c r="AK59">
        <v>1836.046</v>
      </c>
      <c r="AL59">
        <v>2210.346</v>
      </c>
      <c r="AM59">
        <v>2473.4740000000002</v>
      </c>
      <c r="AN59">
        <v>1883.953</v>
      </c>
      <c r="AO59">
        <v>1831.8119999999999</v>
      </c>
      <c r="AP59">
        <v>2272.25</v>
      </c>
      <c r="AQ59">
        <v>2632.4670000000001</v>
      </c>
      <c r="AR59">
        <v>2644.4490000000001</v>
      </c>
      <c r="AS59">
        <v>2717.95</v>
      </c>
      <c r="AT59">
        <v>2775.1840000000002</v>
      </c>
      <c r="AU59">
        <v>2670.3130000000001</v>
      </c>
      <c r="AV59">
        <v>2656.8980000000001</v>
      </c>
      <c r="AW59">
        <v>2528.3389999999999</v>
      </c>
      <c r="AX59">
        <v>2720.462</v>
      </c>
      <c r="AY59">
        <v>2709.1790000000001</v>
      </c>
      <c r="AZ59">
        <v>2622.5740000000001</v>
      </c>
      <c r="BA59">
        <v>2623.375</v>
      </c>
      <c r="BB59">
        <v>2785.72</v>
      </c>
      <c r="BC59">
        <v>2645.4169999999999</v>
      </c>
      <c r="BD59">
        <v>2677.8110000000001</v>
      </c>
      <c r="BE59">
        <v>2587.4070000000002</v>
      </c>
      <c r="BF59">
        <v>2682.1770000000001</v>
      </c>
      <c r="BG59">
        <v>2596.2800000000002</v>
      </c>
      <c r="BH59">
        <v>2683.5949999999998</v>
      </c>
      <c r="BI59">
        <v>2654.9110000000001</v>
      </c>
      <c r="BJ59">
        <v>2688.2750000000001</v>
      </c>
      <c r="BK59">
        <v>2611.8330000000001</v>
      </c>
      <c r="BL59">
        <v>2607.3939999999998</v>
      </c>
      <c r="BM59">
        <v>2653.5</v>
      </c>
      <c r="BN59">
        <v>2686.0590000000002</v>
      </c>
      <c r="BO59">
        <v>2641.6819999999998</v>
      </c>
      <c r="BP59">
        <v>2678.8130000000001</v>
      </c>
      <c r="BQ59">
        <v>2610.39</v>
      </c>
      <c r="BR59">
        <v>2752.7860000000001</v>
      </c>
      <c r="BS59">
        <v>2619.6219999999998</v>
      </c>
      <c r="BT59">
        <v>2694.761</v>
      </c>
      <c r="BU59">
        <v>2779.183</v>
      </c>
      <c r="BV59">
        <v>2728.4070000000002</v>
      </c>
      <c r="BW59">
        <v>2507.0039999999999</v>
      </c>
      <c r="BX59">
        <v>2646.2719999999999</v>
      </c>
      <c r="BY59">
        <v>2626.6959999999999</v>
      </c>
      <c r="BZ59">
        <v>2636.0659999999998</v>
      </c>
      <c r="CA59">
        <v>2667.3879999999999</v>
      </c>
      <c r="CB59">
        <v>2598.7469999999998</v>
      </c>
      <c r="CC59">
        <v>2580.788</v>
      </c>
      <c r="CD59">
        <v>2620.0740000000001</v>
      </c>
      <c r="CE59">
        <v>-1.108917E-4</v>
      </c>
      <c r="CF59">
        <v>-4.1303169999999999E-5</v>
      </c>
      <c r="CG59">
        <v>-2.6519820000000001E-5</v>
      </c>
      <c r="CH59">
        <v>-4.1382209999999999E-5</v>
      </c>
      <c r="CI59">
        <v>-3.4927269999999998E-5</v>
      </c>
      <c r="CJ59">
        <v>-3.2251210000000001E-5</v>
      </c>
      <c r="CK59">
        <v>-5.554774E-5</v>
      </c>
      <c r="CL59">
        <v>-3.6332730000000001E-5</v>
      </c>
      <c r="CM59">
        <v>-3.5879559999999998E-5</v>
      </c>
      <c r="CN59">
        <v>-3.6524699999999999E-5</v>
      </c>
      <c r="CO59">
        <v>-1.9359679999999999E-5</v>
      </c>
      <c r="CP59">
        <v>-1.8698260000000001E-5</v>
      </c>
      <c r="CQ59">
        <v>-26.418990000000001</v>
      </c>
      <c r="CR59">
        <v>-26.418990000000001</v>
      </c>
      <c r="CS59">
        <v>1970.2750000000001</v>
      </c>
      <c r="CT59">
        <v>2707.8910000000001</v>
      </c>
      <c r="CU59">
        <v>2472.002</v>
      </c>
      <c r="CV59">
        <v>2701.2130000000002</v>
      </c>
      <c r="CW59">
        <v>2024.8630000000001</v>
      </c>
      <c r="CX59">
        <v>2410.0100000000002</v>
      </c>
      <c r="CY59">
        <v>2657.9879999999998</v>
      </c>
      <c r="CZ59">
        <v>2114.0230000000001</v>
      </c>
      <c r="DA59">
        <v>2395.92</v>
      </c>
      <c r="DB59">
        <v>2713.4389999999999</v>
      </c>
      <c r="DC59">
        <v>2701.6509999999998</v>
      </c>
      <c r="DD59">
        <v>2041.8240000000001</v>
      </c>
      <c r="DE59">
        <v>2754.5239999999999</v>
      </c>
      <c r="DF59">
        <v>2125.9229999999998</v>
      </c>
      <c r="DG59">
        <v>1886.7049999999999</v>
      </c>
      <c r="DH59">
        <v>1230.0039999999999</v>
      </c>
      <c r="DI59">
        <v>1718.4010000000001</v>
      </c>
      <c r="DJ59">
        <v>2987.4690000000001</v>
      </c>
      <c r="DK59">
        <v>2631.0430000000001</v>
      </c>
      <c r="DL59">
        <v>1212.088</v>
      </c>
      <c r="DM59">
        <v>2371.0100000000002</v>
      </c>
      <c r="DN59">
        <v>2455.2919999999999</v>
      </c>
      <c r="DO59">
        <v>2058.8319999999999</v>
      </c>
      <c r="DP59">
        <v>1776.662</v>
      </c>
      <c r="DQ59">
        <v>1784.46</v>
      </c>
      <c r="DR59">
        <v>2161.384</v>
      </c>
      <c r="DS59">
        <v>2024.8689999999999</v>
      </c>
      <c r="DT59">
        <v>2426.4920000000002</v>
      </c>
      <c r="DU59">
        <v>1598.7650000000001</v>
      </c>
      <c r="DV59">
        <v>1691.86</v>
      </c>
      <c r="DW59">
        <v>1333.4760000000001</v>
      </c>
      <c r="DX59">
        <v>2228.1329999999998</v>
      </c>
      <c r="DY59">
        <v>1615.768</v>
      </c>
      <c r="DZ59">
        <v>1932.817</v>
      </c>
      <c r="EA59">
        <v>1836.22</v>
      </c>
      <c r="EB59">
        <v>2210.7170000000001</v>
      </c>
      <c r="EC59">
        <v>2473.8609999999999</v>
      </c>
      <c r="ED59">
        <v>1884.2260000000001</v>
      </c>
      <c r="EE59">
        <v>1832.37</v>
      </c>
      <c r="EF59">
        <v>2272.4540000000002</v>
      </c>
      <c r="EG59">
        <v>2632.6179999999999</v>
      </c>
      <c r="EH59">
        <v>2644.5419999999999</v>
      </c>
      <c r="EI59">
        <v>2718.0210000000002</v>
      </c>
      <c r="EJ59">
        <v>2775.3359999999998</v>
      </c>
      <c r="EK59">
        <v>2670.4450000000002</v>
      </c>
      <c r="EL59">
        <v>2657.134</v>
      </c>
      <c r="EM59">
        <v>2528.4940000000001</v>
      </c>
      <c r="EN59">
        <v>2720.81</v>
      </c>
      <c r="EO59">
        <v>2709.3040000000001</v>
      </c>
      <c r="EP59">
        <v>2622.9839999999999</v>
      </c>
      <c r="EQ59">
        <v>2623.4340000000002</v>
      </c>
      <c r="ER59">
        <v>2785.797</v>
      </c>
      <c r="ES59">
        <v>2645.7829999999999</v>
      </c>
      <c r="ET59">
        <v>2678.0210000000002</v>
      </c>
      <c r="EU59">
        <v>2587.6509999999998</v>
      </c>
      <c r="EV59">
        <v>2682.3969999999999</v>
      </c>
      <c r="EW59">
        <v>2596.3710000000001</v>
      </c>
      <c r="EX59">
        <v>2683.7730000000001</v>
      </c>
      <c r="EY59">
        <v>2655.049</v>
      </c>
      <c r="EZ59">
        <v>2688.6529999999998</v>
      </c>
      <c r="FA59">
        <v>2612.2199999999998</v>
      </c>
      <c r="FB59">
        <v>2607.4789999999998</v>
      </c>
      <c r="FC59">
        <v>2653.663</v>
      </c>
      <c r="FD59">
        <v>2686.0940000000001</v>
      </c>
      <c r="FE59">
        <v>2642.2350000000001</v>
      </c>
      <c r="FF59">
        <v>2679.1529999999998</v>
      </c>
      <c r="FG59">
        <v>2610.6880000000001</v>
      </c>
      <c r="FH59">
        <v>2753.0520000000001</v>
      </c>
      <c r="FI59">
        <v>2619.7049999999999</v>
      </c>
      <c r="FJ59">
        <v>2694.9749999999999</v>
      </c>
      <c r="FK59">
        <v>2779.451</v>
      </c>
      <c r="FL59">
        <v>2728.873</v>
      </c>
      <c r="FM59">
        <v>2507.4639999999999</v>
      </c>
      <c r="FN59">
        <v>2646.6669999999999</v>
      </c>
      <c r="FO59">
        <v>2627.0160000000001</v>
      </c>
      <c r="FP59">
        <v>2636.2620000000002</v>
      </c>
      <c r="FQ59">
        <v>2667.578</v>
      </c>
      <c r="FR59">
        <v>2599.0010000000002</v>
      </c>
      <c r="FS59">
        <v>2580.9270000000001</v>
      </c>
      <c r="FT59">
        <v>2620.2069999999999</v>
      </c>
      <c r="FU59">
        <v>2.2577750000000001E-3</v>
      </c>
      <c r="FV59">
        <v>1.8644850000000001E-4</v>
      </c>
      <c r="FW59">
        <v>1.2915450000000001E-4</v>
      </c>
      <c r="FX59">
        <v>1.822405E-4</v>
      </c>
      <c r="FY59">
        <v>1.6443729999999999E-4</v>
      </c>
      <c r="FZ59">
        <v>9.6461229999999999E-5</v>
      </c>
      <c r="GA59">
        <v>5.1791260000000004E-6</v>
      </c>
      <c r="GB59">
        <v>1.747955E-4</v>
      </c>
      <c r="GC59">
        <v>1.042299E-4</v>
      </c>
      <c r="GD59">
        <v>1.793272E-4</v>
      </c>
      <c r="GE59">
        <v>1.2106209999999999E-4</v>
      </c>
      <c r="GF59">
        <v>4.1433010000000002E-5</v>
      </c>
      <c r="GG59">
        <v>-25.313960000000002</v>
      </c>
      <c r="GH59">
        <v>-25.313960000000002</v>
      </c>
      <c r="GI59">
        <v>1970.1880000000001</v>
      </c>
      <c r="GJ59">
        <v>2707.2530000000002</v>
      </c>
      <c r="GK59">
        <v>2471.2730000000001</v>
      </c>
      <c r="GL59">
        <v>2700.88</v>
      </c>
      <c r="GM59">
        <v>2023.4</v>
      </c>
      <c r="GN59">
        <v>2409.4879999999998</v>
      </c>
      <c r="GO59">
        <v>2657.0740000000001</v>
      </c>
      <c r="GP59">
        <v>2113.1089999999999</v>
      </c>
      <c r="GQ59">
        <v>2394.355</v>
      </c>
      <c r="GR59">
        <v>2713.3380000000002</v>
      </c>
      <c r="GS59">
        <v>2700.902</v>
      </c>
      <c r="GT59">
        <v>2041.3130000000001</v>
      </c>
      <c r="GU59">
        <v>2753.2689999999998</v>
      </c>
      <c r="GV59">
        <v>2125.1729999999998</v>
      </c>
      <c r="GW59">
        <v>1885.991</v>
      </c>
      <c r="GX59">
        <v>1229.425</v>
      </c>
      <c r="GY59">
        <v>1718.2449999999999</v>
      </c>
      <c r="GZ59">
        <v>2986.8229999999999</v>
      </c>
      <c r="HA59">
        <v>2630.145</v>
      </c>
      <c r="HB59">
        <v>1211.8330000000001</v>
      </c>
      <c r="HC59">
        <v>2370.34</v>
      </c>
      <c r="HD59">
        <v>2454.828</v>
      </c>
      <c r="HE59">
        <v>2058.654</v>
      </c>
      <c r="HF59">
        <v>1776.377</v>
      </c>
      <c r="HG59">
        <v>1784.277</v>
      </c>
      <c r="HH59">
        <v>2160.962</v>
      </c>
      <c r="HI59">
        <v>2024.2280000000001</v>
      </c>
      <c r="HJ59">
        <v>2425.761</v>
      </c>
      <c r="HK59">
        <v>1598.2180000000001</v>
      </c>
      <c r="HL59">
        <v>1691.182</v>
      </c>
      <c r="HM59">
        <v>1332.633</v>
      </c>
      <c r="HN59">
        <v>2227.6819999999998</v>
      </c>
      <c r="HO59">
        <v>1615.5340000000001</v>
      </c>
      <c r="HP59">
        <v>1932.6590000000001</v>
      </c>
      <c r="HQ59">
        <v>1835.857</v>
      </c>
      <c r="HR59">
        <v>2210.0030000000002</v>
      </c>
      <c r="HS59">
        <v>2473.078</v>
      </c>
      <c r="HT59">
        <v>1883.646</v>
      </c>
      <c r="HU59">
        <v>1831.2260000000001</v>
      </c>
      <c r="HV59">
        <v>2272.0210000000002</v>
      </c>
      <c r="HW59">
        <v>2632.3009999999999</v>
      </c>
      <c r="HX59">
        <v>2644.36</v>
      </c>
      <c r="HY59">
        <v>2717.8710000000001</v>
      </c>
      <c r="HZ59">
        <v>2775.0369999999998</v>
      </c>
      <c r="IA59">
        <v>2670.1840000000002</v>
      </c>
      <c r="IB59">
        <v>2656.65</v>
      </c>
      <c r="IC59">
        <v>2528.1889999999999</v>
      </c>
      <c r="ID59">
        <v>2720.2150000000001</v>
      </c>
      <c r="IE59">
        <v>2709.0430000000001</v>
      </c>
      <c r="IF59">
        <v>2622.1460000000002</v>
      </c>
      <c r="IG59">
        <v>2623.3270000000002</v>
      </c>
      <c r="IH59">
        <v>2785.6350000000002</v>
      </c>
      <c r="II59">
        <v>2645.0540000000001</v>
      </c>
      <c r="IJ59">
        <v>2677.6039999999998</v>
      </c>
      <c r="IK59">
        <v>2587.183</v>
      </c>
      <c r="IL59">
        <v>2681.94</v>
      </c>
      <c r="IM59">
        <v>2596.1880000000001</v>
      </c>
      <c r="IN59">
        <v>2683.4229999999998</v>
      </c>
      <c r="IO59">
        <v>2654.761</v>
      </c>
      <c r="IP59">
        <v>2687.8960000000002</v>
      </c>
      <c r="IQ59">
        <v>2611.4490000000001</v>
      </c>
      <c r="IR59">
        <v>2607.3040000000001</v>
      </c>
      <c r="IS59">
        <v>2653.346</v>
      </c>
      <c r="IT59">
        <v>2686.0120000000002</v>
      </c>
      <c r="IU59">
        <v>2641.1260000000002</v>
      </c>
      <c r="IV59">
        <v>2678.4639999999999</v>
      </c>
      <c r="IW59">
        <v>2610.085</v>
      </c>
      <c r="IX59">
        <v>2752.509</v>
      </c>
      <c r="IY59">
        <v>2619.5419999999999</v>
      </c>
      <c r="IZ59">
        <v>2694.5250000000001</v>
      </c>
      <c r="JA59">
        <v>2778.9259999999999</v>
      </c>
      <c r="JB59">
        <v>2727.922</v>
      </c>
      <c r="JC59">
        <v>2506.5039999999999</v>
      </c>
      <c r="JD59">
        <v>2645.8739999999998</v>
      </c>
      <c r="JE59">
        <v>2626.3670000000002</v>
      </c>
      <c r="JF59">
        <v>2635.86</v>
      </c>
      <c r="JG59">
        <v>2667.1909999999998</v>
      </c>
      <c r="JH59">
        <v>2598.4609999999998</v>
      </c>
      <c r="JI59">
        <v>2580.6379999999999</v>
      </c>
      <c r="JJ59">
        <v>2619.94</v>
      </c>
      <c r="JK59">
        <v>-2.8323349999999998E-4</v>
      </c>
      <c r="JL59">
        <v>-2.5636670000000003E-4</v>
      </c>
      <c r="JM59">
        <v>-1.9939639999999999E-4</v>
      </c>
      <c r="JN59">
        <v>-2.6445910000000002E-4</v>
      </c>
      <c r="JO59">
        <v>-2.3079479999999999E-4</v>
      </c>
      <c r="JP59">
        <v>-1.6281879999999999E-4</v>
      </c>
      <c r="JQ59">
        <v>-1.077905E-4</v>
      </c>
      <c r="JR59">
        <v>-2.3532650000000001E-4</v>
      </c>
      <c r="JS59">
        <v>-1.608766E-4</v>
      </c>
      <c r="JT59">
        <v>-2.4697960000000002E-4</v>
      </c>
      <c r="JU59">
        <v>-1.7350070000000001E-4</v>
      </c>
      <c r="JV59">
        <v>-8.124754E-5</v>
      </c>
      <c r="JW59">
        <v>-27.148710000000001</v>
      </c>
      <c r="JX59">
        <v>-27.148710000000001</v>
      </c>
      <c r="JY59">
        <v>45.14</v>
      </c>
      <c r="JZ59">
        <v>44.19</v>
      </c>
      <c r="KA59">
        <v>44.15</v>
      </c>
      <c r="KB59">
        <v>43.4</v>
      </c>
      <c r="KC59">
        <v>43.19</v>
      </c>
      <c r="KD59">
        <v>42.93</v>
      </c>
      <c r="KE59">
        <v>41.17</v>
      </c>
      <c r="KF59">
        <v>40.090000000000003</v>
      </c>
      <c r="KG59">
        <v>38.74</v>
      </c>
      <c r="KH59">
        <v>41.06</v>
      </c>
      <c r="KI59">
        <v>40.049999999999997</v>
      </c>
      <c r="KJ59">
        <v>40.82</v>
      </c>
      <c r="KK59">
        <v>39.549999999999997</v>
      </c>
      <c r="KL59">
        <v>48.43</v>
      </c>
      <c r="KM59">
        <v>48.77</v>
      </c>
      <c r="KN59">
        <v>48.2</v>
      </c>
      <c r="KO59">
        <v>40.03</v>
      </c>
      <c r="KP59">
        <v>38.89</v>
      </c>
      <c r="KQ59">
        <v>38.83</v>
      </c>
      <c r="KR59">
        <v>42.44</v>
      </c>
      <c r="KS59">
        <v>40.78</v>
      </c>
      <c r="KT59">
        <v>50.57</v>
      </c>
      <c r="KU59">
        <v>49.8</v>
      </c>
      <c r="KV59">
        <v>50.19</v>
      </c>
      <c r="KW59">
        <v>53.15</v>
      </c>
      <c r="KX59">
        <v>58.01</v>
      </c>
      <c r="KY59">
        <v>55.88</v>
      </c>
      <c r="KZ59">
        <v>56.63</v>
      </c>
      <c r="LA59">
        <v>56.32</v>
      </c>
      <c r="LB59">
        <v>52.5</v>
      </c>
      <c r="LC59">
        <v>55.3</v>
      </c>
      <c r="LD59">
        <v>57.6</v>
      </c>
      <c r="LE59">
        <v>56.25</v>
      </c>
      <c r="LF59">
        <v>57.14</v>
      </c>
      <c r="LG59">
        <v>51.71</v>
      </c>
      <c r="LH59">
        <v>55.42</v>
      </c>
      <c r="LI59">
        <v>51.03</v>
      </c>
      <c r="LJ59">
        <v>54.15</v>
      </c>
      <c r="LK59">
        <v>52.52</v>
      </c>
      <c r="LL59">
        <v>55.53</v>
      </c>
      <c r="LM59">
        <v>65.94</v>
      </c>
      <c r="LN59">
        <v>66.37</v>
      </c>
      <c r="LO59">
        <v>62.86</v>
      </c>
      <c r="LP59">
        <v>61.75</v>
      </c>
      <c r="LQ59">
        <v>64.040000000000006</v>
      </c>
      <c r="LR59">
        <v>64.180000000000007</v>
      </c>
      <c r="LS59">
        <v>64.64</v>
      </c>
      <c r="LT59">
        <v>63.46</v>
      </c>
      <c r="LU59">
        <v>64.989999999999995</v>
      </c>
      <c r="LV59">
        <v>65.19</v>
      </c>
      <c r="LW59">
        <v>57.93</v>
      </c>
      <c r="LX59">
        <v>54.96</v>
      </c>
      <c r="LY59">
        <v>61.89</v>
      </c>
      <c r="LZ59">
        <v>61.53</v>
      </c>
      <c r="MA59">
        <v>63.31</v>
      </c>
      <c r="MB59">
        <v>62.28</v>
      </c>
      <c r="MC59">
        <v>63.79</v>
      </c>
      <c r="MD59">
        <v>56.76</v>
      </c>
      <c r="ME59">
        <v>52.71</v>
      </c>
      <c r="MF59">
        <v>58.09</v>
      </c>
      <c r="MG59">
        <v>58.09</v>
      </c>
      <c r="MH59">
        <v>62.68</v>
      </c>
      <c r="MI59">
        <v>55.9</v>
      </c>
      <c r="MJ59">
        <v>54.4</v>
      </c>
      <c r="MK59">
        <v>59.65</v>
      </c>
      <c r="ML59">
        <v>59.08</v>
      </c>
      <c r="MM59">
        <v>62.4</v>
      </c>
      <c r="MN59">
        <v>61.63</v>
      </c>
      <c r="MO59">
        <v>62.95</v>
      </c>
      <c r="MP59">
        <v>56.32</v>
      </c>
      <c r="MQ59">
        <v>53.82</v>
      </c>
      <c r="MR59">
        <v>57.43</v>
      </c>
      <c r="MS59">
        <v>57.95</v>
      </c>
      <c r="MT59">
        <v>61.13</v>
      </c>
      <c r="MU59">
        <v>59.71</v>
      </c>
      <c r="MV59">
        <v>60.15</v>
      </c>
      <c r="MW59">
        <v>60.79</v>
      </c>
      <c r="MX59">
        <v>63.22</v>
      </c>
      <c r="MY59">
        <v>60.48</v>
      </c>
      <c r="MZ59">
        <v>62.85</v>
      </c>
    </row>
    <row r="60" spans="1:364" x14ac:dyDescent="0.3">
      <c r="A60" s="2">
        <v>43705.612500000003</v>
      </c>
      <c r="B60" s="1" t="s">
        <v>793</v>
      </c>
      <c r="C60">
        <v>1970.1859999999999</v>
      </c>
      <c r="D60">
        <v>2708.123</v>
      </c>
      <c r="E60">
        <v>2472.306</v>
      </c>
      <c r="F60">
        <v>2701.2629999999999</v>
      </c>
      <c r="G60">
        <v>2025.2049999999999</v>
      </c>
      <c r="H60">
        <v>2410.1619999999998</v>
      </c>
      <c r="I60">
        <v>2658.3150000000001</v>
      </c>
      <c r="J60">
        <v>2114.31</v>
      </c>
      <c r="K60">
        <v>2396.614</v>
      </c>
      <c r="L60">
        <v>2713.3409999999999</v>
      </c>
      <c r="M60">
        <v>2701.96</v>
      </c>
      <c r="N60">
        <v>2041.9949999999999</v>
      </c>
      <c r="O60">
        <v>2755.0810000000001</v>
      </c>
      <c r="P60">
        <v>2125.875</v>
      </c>
      <c r="Q60">
        <v>1886.5920000000001</v>
      </c>
      <c r="R60">
        <v>1229.1469999999999</v>
      </c>
      <c r="S60">
        <v>1718.4179999999999</v>
      </c>
      <c r="T60">
        <v>2987.7240000000002</v>
      </c>
      <c r="U60">
        <v>2631.393</v>
      </c>
      <c r="V60">
        <v>1212.2660000000001</v>
      </c>
      <c r="W60">
        <v>2371.31</v>
      </c>
      <c r="X60">
        <v>2455.3209999999999</v>
      </c>
      <c r="Y60">
        <v>2058.6559999999999</v>
      </c>
      <c r="Z60">
        <v>1776.396</v>
      </c>
      <c r="AA60">
        <v>1784.492</v>
      </c>
      <c r="AB60">
        <v>2161.3809999999999</v>
      </c>
      <c r="AC60">
        <v>2024.944</v>
      </c>
      <c r="AD60">
        <v>2426.4540000000002</v>
      </c>
      <c r="AE60">
        <v>1598.992</v>
      </c>
      <c r="AF60">
        <v>1692.134</v>
      </c>
      <c r="AG60">
        <v>1333.876</v>
      </c>
      <c r="AH60">
        <v>2228.2020000000002</v>
      </c>
      <c r="AI60">
        <v>1615.7909999999999</v>
      </c>
      <c r="AJ60">
        <v>1932.922</v>
      </c>
      <c r="AK60">
        <v>1836.288</v>
      </c>
      <c r="AL60">
        <v>2210.6550000000002</v>
      </c>
      <c r="AM60">
        <v>2473.9059999999999</v>
      </c>
      <c r="AN60">
        <v>1884.4480000000001</v>
      </c>
      <c r="AO60">
        <v>1832.5440000000001</v>
      </c>
      <c r="AP60">
        <v>2272.607</v>
      </c>
      <c r="AQ60">
        <v>2632.6309999999999</v>
      </c>
      <c r="AR60">
        <v>2644.5889999999999</v>
      </c>
      <c r="AS60">
        <v>2718.018</v>
      </c>
      <c r="AT60">
        <v>2774.971</v>
      </c>
      <c r="AU60">
        <v>2670.529</v>
      </c>
      <c r="AV60">
        <v>2657.3069999999998</v>
      </c>
      <c r="AW60">
        <v>2528.63</v>
      </c>
      <c r="AX60">
        <v>2720.5990000000002</v>
      </c>
      <c r="AY60">
        <v>2709.373</v>
      </c>
      <c r="AZ60">
        <v>2623.3409999999999</v>
      </c>
      <c r="BA60">
        <v>2623.45</v>
      </c>
      <c r="BB60">
        <v>2785.5450000000001</v>
      </c>
      <c r="BC60">
        <v>2646.125</v>
      </c>
      <c r="BD60">
        <v>2678.1880000000001</v>
      </c>
      <c r="BE60">
        <v>2587.864</v>
      </c>
      <c r="BF60">
        <v>2682.5259999999998</v>
      </c>
      <c r="BG60">
        <v>2596.4090000000001</v>
      </c>
      <c r="BH60">
        <v>2683.9450000000002</v>
      </c>
      <c r="BI60">
        <v>2655.0920000000001</v>
      </c>
      <c r="BJ60">
        <v>2688.99</v>
      </c>
      <c r="BK60">
        <v>2612.5770000000002</v>
      </c>
      <c r="BL60">
        <v>2607.3040000000001</v>
      </c>
      <c r="BM60">
        <v>2653.2890000000002</v>
      </c>
      <c r="BN60">
        <v>2686.06</v>
      </c>
      <c r="BO60">
        <v>2642.7620000000002</v>
      </c>
      <c r="BP60">
        <v>2679.42</v>
      </c>
      <c r="BQ60">
        <v>2610.9490000000001</v>
      </c>
      <c r="BR60">
        <v>2753.2710000000002</v>
      </c>
      <c r="BS60">
        <v>2619.7449999999999</v>
      </c>
      <c r="BT60">
        <v>2695.1280000000002</v>
      </c>
      <c r="BU60">
        <v>2778.7919999999999</v>
      </c>
      <c r="BV60">
        <v>2729.154</v>
      </c>
      <c r="BW60">
        <v>2507.8180000000002</v>
      </c>
      <c r="BX60">
        <v>2647.0039999999999</v>
      </c>
      <c r="BY60">
        <v>2627.2359999999999</v>
      </c>
      <c r="BZ60">
        <v>2636.4110000000001</v>
      </c>
      <c r="CA60">
        <v>2667.7190000000001</v>
      </c>
      <c r="CB60">
        <v>2599.1709999999998</v>
      </c>
      <c r="CC60">
        <v>2580.9609999999998</v>
      </c>
      <c r="CD60">
        <v>2620.3240000000001</v>
      </c>
      <c r="CE60">
        <v>-1.083925E-4</v>
      </c>
      <c r="CF60">
        <v>-2.6730840000000001E-5</v>
      </c>
      <c r="CG60">
        <v>-4.1609039999999997E-5</v>
      </c>
      <c r="CH60">
        <v>-3.8264550000000003E-5</v>
      </c>
      <c r="CI60">
        <v>-3.3445180000000002E-5</v>
      </c>
      <c r="CJ60">
        <v>-3.1207819999999998E-5</v>
      </c>
      <c r="CK60">
        <v>-5.0589059999999997E-5</v>
      </c>
      <c r="CL60">
        <v>-2.1828570000000001E-5</v>
      </c>
      <c r="CM60">
        <v>-2.204418E-5</v>
      </c>
      <c r="CN60">
        <v>-2.85072E-5</v>
      </c>
      <c r="CO60">
        <v>-3.0309559999999999E-5</v>
      </c>
      <c r="CP60">
        <v>-1.9686059999999998E-5</v>
      </c>
      <c r="CQ60">
        <v>-26.404599999999999</v>
      </c>
      <c r="CR60">
        <v>-26.404599999999999</v>
      </c>
      <c r="CS60">
        <v>1970.259</v>
      </c>
      <c r="CT60">
        <v>2708.4180000000001</v>
      </c>
      <c r="CU60">
        <v>2472.654</v>
      </c>
      <c r="CV60">
        <v>2701.3519999999999</v>
      </c>
      <c r="CW60">
        <v>2025.85</v>
      </c>
      <c r="CX60">
        <v>2410.355</v>
      </c>
      <c r="CY60">
        <v>2658.6729999999998</v>
      </c>
      <c r="CZ60">
        <v>2114.5720000000001</v>
      </c>
      <c r="DA60">
        <v>2397.3020000000001</v>
      </c>
      <c r="DB60">
        <v>2713.4070000000002</v>
      </c>
      <c r="DC60">
        <v>2702.2939999999999</v>
      </c>
      <c r="DD60">
        <v>2042.221</v>
      </c>
      <c r="DE60">
        <v>2755.6770000000001</v>
      </c>
      <c r="DF60">
        <v>2126.2420000000002</v>
      </c>
      <c r="DG60">
        <v>1886.8779999999999</v>
      </c>
      <c r="DH60">
        <v>1229.454</v>
      </c>
      <c r="DI60">
        <v>1718.4780000000001</v>
      </c>
      <c r="DJ60">
        <v>2988.009</v>
      </c>
      <c r="DK60">
        <v>2631.7750000000001</v>
      </c>
      <c r="DL60">
        <v>1212.4860000000001</v>
      </c>
      <c r="DM60">
        <v>2371.65</v>
      </c>
      <c r="DN60">
        <v>2455.4749999999999</v>
      </c>
      <c r="DO60">
        <v>2058.7330000000002</v>
      </c>
      <c r="DP60">
        <v>1776.5260000000001</v>
      </c>
      <c r="DQ60">
        <v>1784.614</v>
      </c>
      <c r="DR60">
        <v>2161.5889999999999</v>
      </c>
      <c r="DS60">
        <v>2025.2180000000001</v>
      </c>
      <c r="DT60">
        <v>2426.7869999999998</v>
      </c>
      <c r="DU60">
        <v>1599.261</v>
      </c>
      <c r="DV60">
        <v>1692.4369999999999</v>
      </c>
      <c r="DW60">
        <v>1334.27</v>
      </c>
      <c r="DX60">
        <v>2228.4050000000002</v>
      </c>
      <c r="DY60">
        <v>1615.96</v>
      </c>
      <c r="DZ60">
        <v>1933.0540000000001</v>
      </c>
      <c r="EA60">
        <v>1836.4839999999999</v>
      </c>
      <c r="EB60">
        <v>2211.0439999999999</v>
      </c>
      <c r="EC60">
        <v>2474.2559999999999</v>
      </c>
      <c r="ED60">
        <v>1884.7</v>
      </c>
      <c r="EE60">
        <v>1833.079</v>
      </c>
      <c r="EF60">
        <v>2272.8200000000002</v>
      </c>
      <c r="EG60">
        <v>2632.7829999999999</v>
      </c>
      <c r="EH60">
        <v>2644.6889999999999</v>
      </c>
      <c r="EI60">
        <v>2718.1</v>
      </c>
      <c r="EJ60">
        <v>2775.1149999999998</v>
      </c>
      <c r="EK60">
        <v>2670.6610000000001</v>
      </c>
      <c r="EL60">
        <v>2657.5529999999999</v>
      </c>
      <c r="EM60">
        <v>2528.8220000000001</v>
      </c>
      <c r="EN60">
        <v>2720.9580000000001</v>
      </c>
      <c r="EO60">
        <v>2709.4720000000002</v>
      </c>
      <c r="EP60">
        <v>2623.7429999999999</v>
      </c>
      <c r="EQ60">
        <v>2623.5210000000002</v>
      </c>
      <c r="ER60">
        <v>2785.6840000000002</v>
      </c>
      <c r="ES60">
        <v>2646.5129999999999</v>
      </c>
      <c r="ET60">
        <v>2678.4059999999999</v>
      </c>
      <c r="EU60">
        <v>2588.116</v>
      </c>
      <c r="EV60">
        <v>2682.7280000000001</v>
      </c>
      <c r="EW60">
        <v>2596.5340000000001</v>
      </c>
      <c r="EX60">
        <v>2684.1559999999999</v>
      </c>
      <c r="EY60">
        <v>2655.17</v>
      </c>
      <c r="EZ60">
        <v>2689.366</v>
      </c>
      <c r="FA60">
        <v>2612.971</v>
      </c>
      <c r="FB60">
        <v>2607.413</v>
      </c>
      <c r="FC60">
        <v>2653.4160000000002</v>
      </c>
      <c r="FD60">
        <v>2686.0990000000002</v>
      </c>
      <c r="FE60">
        <v>2643.3150000000001</v>
      </c>
      <c r="FF60">
        <v>2679.7579999999998</v>
      </c>
      <c r="FG60">
        <v>2611.2539999999999</v>
      </c>
      <c r="FH60">
        <v>2753.5210000000002</v>
      </c>
      <c r="FI60">
        <v>2619.8449999999998</v>
      </c>
      <c r="FJ60">
        <v>2695.3339999999998</v>
      </c>
      <c r="FK60">
        <v>2779.0149999999999</v>
      </c>
      <c r="FL60">
        <v>2729.5569999999998</v>
      </c>
      <c r="FM60">
        <v>2508.2240000000002</v>
      </c>
      <c r="FN60">
        <v>2647.4189999999999</v>
      </c>
      <c r="FO60">
        <v>2627.5320000000002</v>
      </c>
      <c r="FP60">
        <v>2636.607</v>
      </c>
      <c r="FQ60">
        <v>2667.9169999999999</v>
      </c>
      <c r="FR60">
        <v>2599.386</v>
      </c>
      <c r="FS60">
        <v>2581.0990000000002</v>
      </c>
      <c r="FT60">
        <v>2620.489</v>
      </c>
      <c r="FU60">
        <v>2.388224E-3</v>
      </c>
      <c r="FV60">
        <v>1.8903799999999999E-4</v>
      </c>
      <c r="FW60">
        <v>1.281833E-4</v>
      </c>
      <c r="FX60">
        <v>1.8256420000000001E-4</v>
      </c>
      <c r="FY60">
        <v>1.641135E-4</v>
      </c>
      <c r="FZ60">
        <v>1.0066919999999999E-4</v>
      </c>
      <c r="GA60">
        <v>3.8843430000000004E-6</v>
      </c>
      <c r="GB60">
        <v>1.7511910000000001E-4</v>
      </c>
      <c r="GC60">
        <v>1.0487720000000001E-4</v>
      </c>
      <c r="GD60">
        <v>1.8126930000000001E-4</v>
      </c>
      <c r="GE60">
        <v>1.2850700000000001E-4</v>
      </c>
      <c r="GF60">
        <v>3.9167120000000001E-5</v>
      </c>
      <c r="GG60">
        <v>-25.463080000000001</v>
      </c>
      <c r="GH60">
        <v>-25.463080000000001</v>
      </c>
      <c r="GI60">
        <v>1970.1120000000001</v>
      </c>
      <c r="GJ60">
        <v>2707.8180000000002</v>
      </c>
      <c r="GK60">
        <v>2471.9569999999999</v>
      </c>
      <c r="GL60">
        <v>2701.1509999999998</v>
      </c>
      <c r="GM60">
        <v>2024.5619999999999</v>
      </c>
      <c r="GN60">
        <v>2409.9699999999998</v>
      </c>
      <c r="GO60">
        <v>2657.9430000000002</v>
      </c>
      <c r="GP60">
        <v>2113.9949999999999</v>
      </c>
      <c r="GQ60">
        <v>2395.8969999999999</v>
      </c>
      <c r="GR60">
        <v>2713.2919999999999</v>
      </c>
      <c r="GS60">
        <v>2701.6120000000001</v>
      </c>
      <c r="GT60">
        <v>2041.7539999999999</v>
      </c>
      <c r="GU60">
        <v>2754.491</v>
      </c>
      <c r="GV60">
        <v>2125.5300000000002</v>
      </c>
      <c r="GW60">
        <v>1886.309</v>
      </c>
      <c r="GX60">
        <v>1228.846</v>
      </c>
      <c r="GY60">
        <v>1718.346</v>
      </c>
      <c r="GZ60">
        <v>2987.431</v>
      </c>
      <c r="HA60">
        <v>2630.9879999999998</v>
      </c>
      <c r="HB60">
        <v>1212.048</v>
      </c>
      <c r="HC60">
        <v>2370.971</v>
      </c>
      <c r="HD60">
        <v>2455.085</v>
      </c>
      <c r="HE60">
        <v>2058.5770000000002</v>
      </c>
      <c r="HF60">
        <v>1776.3019999999999</v>
      </c>
      <c r="HG60">
        <v>1784.347</v>
      </c>
      <c r="HH60">
        <v>2161.1149999999998</v>
      </c>
      <c r="HI60">
        <v>2024.6569999999999</v>
      </c>
      <c r="HJ60">
        <v>2426.1460000000002</v>
      </c>
      <c r="HK60">
        <v>1598.7249999999999</v>
      </c>
      <c r="HL60">
        <v>1691.8219999999999</v>
      </c>
      <c r="HM60">
        <v>1333.453</v>
      </c>
      <c r="HN60">
        <v>2228.0010000000002</v>
      </c>
      <c r="HO60">
        <v>1615.6089999999999</v>
      </c>
      <c r="HP60">
        <v>1932.7729999999999</v>
      </c>
      <c r="HQ60">
        <v>1836.0930000000001</v>
      </c>
      <c r="HR60">
        <v>2210.3139999999999</v>
      </c>
      <c r="HS60">
        <v>2473.529</v>
      </c>
      <c r="HT60">
        <v>1884.1990000000001</v>
      </c>
      <c r="HU60">
        <v>1832.021</v>
      </c>
      <c r="HV60">
        <v>2272.4119999999998</v>
      </c>
      <c r="HW60">
        <v>2632.4769999999999</v>
      </c>
      <c r="HX60">
        <v>2644.4859999999999</v>
      </c>
      <c r="HY60">
        <v>2717.94</v>
      </c>
      <c r="HZ60">
        <v>2774.8270000000002</v>
      </c>
      <c r="IA60">
        <v>2670.3939999999998</v>
      </c>
      <c r="IB60">
        <v>2657.0439999999999</v>
      </c>
      <c r="IC60">
        <v>2528.4369999999999</v>
      </c>
      <c r="ID60">
        <v>2720.3319999999999</v>
      </c>
      <c r="IE60">
        <v>2709.2570000000001</v>
      </c>
      <c r="IF60">
        <v>2622.9540000000002</v>
      </c>
      <c r="IG60">
        <v>2623.3809999999999</v>
      </c>
      <c r="IH60">
        <v>2785.3620000000001</v>
      </c>
      <c r="II60">
        <v>2645.7359999999999</v>
      </c>
      <c r="IJ60">
        <v>2677.9650000000001</v>
      </c>
      <c r="IK60">
        <v>2587.614</v>
      </c>
      <c r="IL60">
        <v>2682.3159999999998</v>
      </c>
      <c r="IM60">
        <v>2596.2930000000001</v>
      </c>
      <c r="IN60">
        <v>2683.7359999999999</v>
      </c>
      <c r="IO60">
        <v>2654.9830000000002</v>
      </c>
      <c r="IP60">
        <v>2688.6129999999998</v>
      </c>
      <c r="IQ60">
        <v>2612.1860000000001</v>
      </c>
      <c r="IR60">
        <v>2607.1790000000001</v>
      </c>
      <c r="IS60">
        <v>2653.1590000000001</v>
      </c>
      <c r="IT60">
        <v>2686.0129999999999</v>
      </c>
      <c r="IU60">
        <v>2642.2049999999999</v>
      </c>
      <c r="IV60">
        <v>2679.0729999999999</v>
      </c>
      <c r="IW60">
        <v>2610.6480000000001</v>
      </c>
      <c r="IX60">
        <v>2753.0030000000002</v>
      </c>
      <c r="IY60">
        <v>2619.6460000000002</v>
      </c>
      <c r="IZ60">
        <v>2694.9169999999999</v>
      </c>
      <c r="JA60">
        <v>2778.57</v>
      </c>
      <c r="JB60">
        <v>2728.7310000000002</v>
      </c>
      <c r="JC60">
        <v>2507.386</v>
      </c>
      <c r="JD60">
        <v>2646.576</v>
      </c>
      <c r="JE60">
        <v>2626.9319999999998</v>
      </c>
      <c r="JF60">
        <v>2636.2040000000002</v>
      </c>
      <c r="JG60">
        <v>2667.5079999999998</v>
      </c>
      <c r="JH60">
        <v>2598.9430000000002</v>
      </c>
      <c r="JI60">
        <v>2580.8130000000001</v>
      </c>
      <c r="JJ60">
        <v>2620.1550000000002</v>
      </c>
      <c r="JK60">
        <v>-2.7870169999999998E-4</v>
      </c>
      <c r="JL60">
        <v>-2.5377700000000001E-4</v>
      </c>
      <c r="JM60">
        <v>-1.9810140000000001E-4</v>
      </c>
      <c r="JN60">
        <v>-2.6122210000000001E-4</v>
      </c>
      <c r="JO60">
        <v>-2.320895E-4</v>
      </c>
      <c r="JP60">
        <v>-1.63466E-4</v>
      </c>
      <c r="JQ60">
        <v>-1.081142E-4</v>
      </c>
      <c r="JR60">
        <v>-2.3403169999999999E-4</v>
      </c>
      <c r="JS60">
        <v>-1.6055280000000001E-4</v>
      </c>
      <c r="JT60">
        <v>-2.427715E-4</v>
      </c>
      <c r="JU60">
        <v>-1.73177E-4</v>
      </c>
      <c r="JV60">
        <v>-8.0600130000000003E-5</v>
      </c>
      <c r="JW60">
        <v>-27.168959999999998</v>
      </c>
      <c r="JX60">
        <v>-27.168959999999998</v>
      </c>
      <c r="JY60">
        <v>45.36</v>
      </c>
      <c r="JZ60">
        <v>44.38</v>
      </c>
      <c r="KA60">
        <v>44.35</v>
      </c>
      <c r="KB60">
        <v>43.78</v>
      </c>
      <c r="KC60">
        <v>43.76</v>
      </c>
      <c r="KD60">
        <v>43.17</v>
      </c>
      <c r="KE60">
        <v>41.48</v>
      </c>
      <c r="KF60">
        <v>40.57</v>
      </c>
      <c r="KG60">
        <v>39.200000000000003</v>
      </c>
      <c r="KH60">
        <v>41.46</v>
      </c>
      <c r="KI60">
        <v>40.4</v>
      </c>
      <c r="KJ60">
        <v>41.24</v>
      </c>
      <c r="KK60">
        <v>39.89</v>
      </c>
      <c r="KL60">
        <v>48.93</v>
      </c>
      <c r="KM60">
        <v>49.23</v>
      </c>
      <c r="KN60">
        <v>48.76</v>
      </c>
      <c r="KO60">
        <v>40.450000000000003</v>
      </c>
      <c r="KP60">
        <v>39.299999999999997</v>
      </c>
      <c r="KQ60">
        <v>39.18</v>
      </c>
      <c r="KR60">
        <v>42.77</v>
      </c>
      <c r="KS60">
        <v>41.08</v>
      </c>
      <c r="KT60">
        <v>50.7</v>
      </c>
      <c r="KU60">
        <v>49.96</v>
      </c>
      <c r="KV60">
        <v>50.33</v>
      </c>
      <c r="KW60">
        <v>53.23</v>
      </c>
      <c r="KX60">
        <v>57.99</v>
      </c>
      <c r="KY60">
        <v>56.1</v>
      </c>
      <c r="KZ60">
        <v>56.72</v>
      </c>
      <c r="LA60">
        <v>56.82</v>
      </c>
      <c r="LB60">
        <v>53.03</v>
      </c>
      <c r="LC60">
        <v>55.85</v>
      </c>
      <c r="LD60">
        <v>57.94</v>
      </c>
      <c r="LE60">
        <v>56.38</v>
      </c>
      <c r="LF60">
        <v>57.24</v>
      </c>
      <c r="LG60">
        <v>52.07</v>
      </c>
      <c r="LH60">
        <v>55.79</v>
      </c>
      <c r="LI60">
        <v>51.78</v>
      </c>
      <c r="LJ60">
        <v>54.72</v>
      </c>
      <c r="LK60">
        <v>53.22</v>
      </c>
      <c r="LL60">
        <v>55.73</v>
      </c>
      <c r="LM60">
        <v>65.790000000000006</v>
      </c>
      <c r="LN60">
        <v>66.209999999999994</v>
      </c>
      <c r="LO60">
        <v>62.72</v>
      </c>
      <c r="LP60">
        <v>61.63</v>
      </c>
      <c r="LQ60">
        <v>63.92</v>
      </c>
      <c r="LR60">
        <v>64.040000000000006</v>
      </c>
      <c r="LS60">
        <v>64.47</v>
      </c>
      <c r="LT60">
        <v>63.28</v>
      </c>
      <c r="LU60">
        <v>64.83</v>
      </c>
      <c r="LV60">
        <v>65.02</v>
      </c>
      <c r="LW60">
        <v>57.76</v>
      </c>
      <c r="LX60">
        <v>54.86</v>
      </c>
      <c r="LY60">
        <v>61.67</v>
      </c>
      <c r="LZ60">
        <v>61.32</v>
      </c>
      <c r="MA60">
        <v>63.1</v>
      </c>
      <c r="MB60">
        <v>62.07</v>
      </c>
      <c r="MC60">
        <v>63.58</v>
      </c>
      <c r="MD60">
        <v>56.54</v>
      </c>
      <c r="ME60">
        <v>52.56</v>
      </c>
      <c r="MF60">
        <v>57.86</v>
      </c>
      <c r="MG60">
        <v>57.85</v>
      </c>
      <c r="MH60">
        <v>62.61</v>
      </c>
      <c r="MI60">
        <v>55.77</v>
      </c>
      <c r="MJ60">
        <v>54.31</v>
      </c>
      <c r="MK60">
        <v>59.38</v>
      </c>
      <c r="ML60">
        <v>58.82</v>
      </c>
      <c r="MM60">
        <v>62.18</v>
      </c>
      <c r="MN60">
        <v>61.41</v>
      </c>
      <c r="MO60">
        <v>62.74</v>
      </c>
      <c r="MP60">
        <v>56.16</v>
      </c>
      <c r="MQ60">
        <v>53.83</v>
      </c>
      <c r="MR60">
        <v>57.3</v>
      </c>
      <c r="MS60">
        <v>57.73</v>
      </c>
      <c r="MT60">
        <v>60.9</v>
      </c>
      <c r="MU60">
        <v>59.46</v>
      </c>
      <c r="MV60">
        <v>60.01</v>
      </c>
      <c r="MW60">
        <v>60.6</v>
      </c>
      <c r="MX60">
        <v>63.09</v>
      </c>
      <c r="MY60">
        <v>60.36</v>
      </c>
      <c r="MZ60">
        <v>62.65</v>
      </c>
    </row>
    <row r="61" spans="1:364" x14ac:dyDescent="0.3">
      <c r="A61" s="2">
        <v>43705.614583333336</v>
      </c>
      <c r="B61" s="1" t="s">
        <v>794</v>
      </c>
      <c r="C61">
        <v>1970.087</v>
      </c>
      <c r="D61">
        <v>2708.683</v>
      </c>
      <c r="E61">
        <v>2472.9670000000001</v>
      </c>
      <c r="F61">
        <v>2701.3249999999998</v>
      </c>
      <c r="G61">
        <v>2026.1959999999999</v>
      </c>
      <c r="H61">
        <v>2410.4520000000002</v>
      </c>
      <c r="I61">
        <v>2658.96</v>
      </c>
      <c r="J61">
        <v>2114.8110000000001</v>
      </c>
      <c r="K61">
        <v>2397.9229999999998</v>
      </c>
      <c r="L61">
        <v>2713.2620000000002</v>
      </c>
      <c r="M61">
        <v>2702.5459999999998</v>
      </c>
      <c r="N61">
        <v>2042.337</v>
      </c>
      <c r="O61">
        <v>2756.1970000000001</v>
      </c>
      <c r="P61">
        <v>2126.2069999999999</v>
      </c>
      <c r="Q61">
        <v>1886.751</v>
      </c>
      <c r="R61">
        <v>1228.5450000000001</v>
      </c>
      <c r="S61">
        <v>1718.471</v>
      </c>
      <c r="T61">
        <v>2988.2330000000002</v>
      </c>
      <c r="U61">
        <v>2632.06</v>
      </c>
      <c r="V61">
        <v>1212.604</v>
      </c>
      <c r="W61">
        <v>2371.904</v>
      </c>
      <c r="X61">
        <v>2455.4549999999999</v>
      </c>
      <c r="Y61">
        <v>2058.6030000000001</v>
      </c>
      <c r="Z61">
        <v>1776.299</v>
      </c>
      <c r="AA61">
        <v>1784.6369999999999</v>
      </c>
      <c r="AB61">
        <v>2161.5650000000001</v>
      </c>
      <c r="AC61">
        <v>2025.2439999999999</v>
      </c>
      <c r="AD61">
        <v>2426.7260000000001</v>
      </c>
      <c r="AE61">
        <v>1599.4549999999999</v>
      </c>
      <c r="AF61">
        <v>1692.7</v>
      </c>
      <c r="AG61">
        <v>1334.633</v>
      </c>
      <c r="AH61">
        <v>2228.433</v>
      </c>
      <c r="AI61">
        <v>1615.981</v>
      </c>
      <c r="AJ61">
        <v>1933.1010000000001</v>
      </c>
      <c r="AK61">
        <v>1836.575</v>
      </c>
      <c r="AL61">
        <v>2211.0010000000002</v>
      </c>
      <c r="AM61">
        <v>2474.2159999999999</v>
      </c>
      <c r="AN61">
        <v>1884.836</v>
      </c>
      <c r="AO61">
        <v>1833.259</v>
      </c>
      <c r="AP61">
        <v>2272.991</v>
      </c>
      <c r="AQ61">
        <v>2632.7930000000001</v>
      </c>
      <c r="AR61">
        <v>2644.75</v>
      </c>
      <c r="AS61">
        <v>2718.0770000000002</v>
      </c>
      <c r="AT61">
        <v>2774.7539999999999</v>
      </c>
      <c r="AU61">
        <v>2670.7579999999998</v>
      </c>
      <c r="AV61">
        <v>2657.681</v>
      </c>
      <c r="AW61">
        <v>2528.9650000000001</v>
      </c>
      <c r="AX61">
        <v>2720.7579999999998</v>
      </c>
      <c r="AY61">
        <v>2709.5230000000001</v>
      </c>
      <c r="AZ61">
        <v>2624.0740000000001</v>
      </c>
      <c r="BA61">
        <v>2623.5169999999998</v>
      </c>
      <c r="BB61">
        <v>2785.1640000000002</v>
      </c>
      <c r="BC61">
        <v>2646.864</v>
      </c>
      <c r="BD61">
        <v>2678.5859999999998</v>
      </c>
      <c r="BE61">
        <v>2588.34</v>
      </c>
      <c r="BF61">
        <v>2682.8359999999998</v>
      </c>
      <c r="BG61">
        <v>2596.5920000000001</v>
      </c>
      <c r="BH61">
        <v>2684.3409999999999</v>
      </c>
      <c r="BI61">
        <v>2655.1329999999998</v>
      </c>
      <c r="BJ61">
        <v>2689.6660000000002</v>
      </c>
      <c r="BK61">
        <v>2613.319</v>
      </c>
      <c r="BL61">
        <v>2607.172</v>
      </c>
      <c r="BM61">
        <v>2653.11</v>
      </c>
      <c r="BN61">
        <v>2685.97</v>
      </c>
      <c r="BO61">
        <v>2643.8420000000001</v>
      </c>
      <c r="BP61">
        <v>2680.0250000000001</v>
      </c>
      <c r="BQ61">
        <v>2611.489</v>
      </c>
      <c r="BR61">
        <v>2753.7220000000002</v>
      </c>
      <c r="BS61">
        <v>2619.91</v>
      </c>
      <c r="BT61">
        <v>2695.48</v>
      </c>
      <c r="BU61">
        <v>2778.4409999999998</v>
      </c>
      <c r="BV61">
        <v>2729.8510000000001</v>
      </c>
      <c r="BW61">
        <v>2508.5430000000001</v>
      </c>
      <c r="BX61">
        <v>2647.7429999999999</v>
      </c>
      <c r="BY61">
        <v>2627.73</v>
      </c>
      <c r="BZ61">
        <v>2636.748</v>
      </c>
      <c r="CA61">
        <v>2668.056</v>
      </c>
      <c r="CB61">
        <v>2599.5100000000002</v>
      </c>
      <c r="CC61">
        <v>2581.134</v>
      </c>
      <c r="CD61">
        <v>2620.6210000000001</v>
      </c>
      <c r="CE61">
        <v>-9.7766660000000004E-5</v>
      </c>
      <c r="CF61">
        <v>-2.555565E-5</v>
      </c>
      <c r="CG61">
        <v>-2.6228400000000001E-5</v>
      </c>
      <c r="CH61">
        <v>-5.511127E-5</v>
      </c>
      <c r="CI61">
        <v>-4.6391460000000002E-5</v>
      </c>
      <c r="CJ61">
        <v>-2.2395209999999999E-5</v>
      </c>
      <c r="CK61">
        <v>-5.4550379999999997E-5</v>
      </c>
      <c r="CL61">
        <v>-2.0299559999999998E-5</v>
      </c>
      <c r="CM61">
        <v>-3.3352919999999998E-5</v>
      </c>
      <c r="CN61">
        <v>-4.7044060000000003E-5</v>
      </c>
      <c r="CO61">
        <v>-2.6873539999999999E-5</v>
      </c>
      <c r="CP61">
        <v>-1.473802E-5</v>
      </c>
      <c r="CQ61">
        <v>-26.398209999999999</v>
      </c>
      <c r="CR61">
        <v>-26.398209999999999</v>
      </c>
      <c r="CS61">
        <v>1970.1610000000001</v>
      </c>
      <c r="CT61">
        <v>2709.01</v>
      </c>
      <c r="CU61">
        <v>2473.328</v>
      </c>
      <c r="CV61">
        <v>2701.3829999999998</v>
      </c>
      <c r="CW61">
        <v>2026.846</v>
      </c>
      <c r="CX61">
        <v>2410.6149999999998</v>
      </c>
      <c r="CY61">
        <v>2659.3040000000001</v>
      </c>
      <c r="CZ61">
        <v>2115.0650000000001</v>
      </c>
      <c r="DA61">
        <v>2398.5259999999998</v>
      </c>
      <c r="DB61">
        <v>2713.35</v>
      </c>
      <c r="DC61">
        <v>2702.8330000000001</v>
      </c>
      <c r="DD61">
        <v>2042.4960000000001</v>
      </c>
      <c r="DE61">
        <v>2756.741</v>
      </c>
      <c r="DF61">
        <v>2126.5610000000001</v>
      </c>
      <c r="DG61">
        <v>1886.989</v>
      </c>
      <c r="DH61">
        <v>1228.876</v>
      </c>
      <c r="DI61">
        <v>1718.5129999999999</v>
      </c>
      <c r="DJ61">
        <v>2988.4920000000002</v>
      </c>
      <c r="DK61">
        <v>2632.3589999999999</v>
      </c>
      <c r="DL61">
        <v>1212.73</v>
      </c>
      <c r="DM61">
        <v>2372.1880000000001</v>
      </c>
      <c r="DN61">
        <v>2455.683</v>
      </c>
      <c r="DO61">
        <v>2058.6680000000001</v>
      </c>
      <c r="DP61">
        <v>1776.4549999999999</v>
      </c>
      <c r="DQ61">
        <v>1784.741</v>
      </c>
      <c r="DR61">
        <v>2161.7710000000002</v>
      </c>
      <c r="DS61">
        <v>2025.4649999999999</v>
      </c>
      <c r="DT61">
        <v>2427.0709999999999</v>
      </c>
      <c r="DU61">
        <v>1599.713</v>
      </c>
      <c r="DV61">
        <v>1693.0450000000001</v>
      </c>
      <c r="DW61">
        <v>1334.9829999999999</v>
      </c>
      <c r="DX61">
        <v>2228.5430000000001</v>
      </c>
      <c r="DY61">
        <v>1616.184</v>
      </c>
      <c r="DZ61">
        <v>1933.1669999999999</v>
      </c>
      <c r="EA61">
        <v>1836.74</v>
      </c>
      <c r="EB61">
        <v>2211.366</v>
      </c>
      <c r="EC61">
        <v>2474.473</v>
      </c>
      <c r="ED61">
        <v>1885.0129999999999</v>
      </c>
      <c r="EE61">
        <v>1833.741</v>
      </c>
      <c r="EF61">
        <v>2273.1799999999998</v>
      </c>
      <c r="EG61">
        <v>2632.9430000000002</v>
      </c>
      <c r="EH61">
        <v>2644.857</v>
      </c>
      <c r="EI61">
        <v>2718.1350000000002</v>
      </c>
      <c r="EJ61">
        <v>2774.91</v>
      </c>
      <c r="EK61">
        <v>2670.9009999999998</v>
      </c>
      <c r="EL61">
        <v>2657.9090000000001</v>
      </c>
      <c r="EM61">
        <v>2529.1509999999998</v>
      </c>
      <c r="EN61">
        <v>2721.1089999999999</v>
      </c>
      <c r="EO61">
        <v>2709.6129999999998</v>
      </c>
      <c r="EP61">
        <v>2624.4430000000002</v>
      </c>
      <c r="EQ61">
        <v>2623.556</v>
      </c>
      <c r="ER61">
        <v>2785.393</v>
      </c>
      <c r="ES61">
        <v>2647.2559999999999</v>
      </c>
      <c r="ET61">
        <v>2678.81</v>
      </c>
      <c r="EU61">
        <v>2588.5949999999998</v>
      </c>
      <c r="EV61">
        <v>2683.0059999999999</v>
      </c>
      <c r="EW61">
        <v>2596.7339999999999</v>
      </c>
      <c r="EX61">
        <v>2684.5569999999998</v>
      </c>
      <c r="EY61">
        <v>2655.18</v>
      </c>
      <c r="EZ61">
        <v>2690.0059999999999</v>
      </c>
      <c r="FA61">
        <v>2613.6880000000001</v>
      </c>
      <c r="FB61">
        <v>2607.2930000000001</v>
      </c>
      <c r="FC61">
        <v>2653.232</v>
      </c>
      <c r="FD61">
        <v>2686.0529999999999</v>
      </c>
      <c r="FE61">
        <v>2644.3989999999999</v>
      </c>
      <c r="FF61">
        <v>2680.3670000000002</v>
      </c>
      <c r="FG61">
        <v>2611.7660000000001</v>
      </c>
      <c r="FH61">
        <v>2753.9580000000001</v>
      </c>
      <c r="FI61">
        <v>2620.0259999999998</v>
      </c>
      <c r="FJ61">
        <v>2695.6790000000001</v>
      </c>
      <c r="FK61">
        <v>2778.6610000000001</v>
      </c>
      <c r="FL61">
        <v>2730.2559999999999</v>
      </c>
      <c r="FM61">
        <v>2508.9059999999999</v>
      </c>
      <c r="FN61">
        <v>2648.154</v>
      </c>
      <c r="FO61">
        <v>2628.011</v>
      </c>
      <c r="FP61">
        <v>2636.9319999999998</v>
      </c>
      <c r="FQ61">
        <v>2668.2579999999998</v>
      </c>
      <c r="FR61">
        <v>2599.69</v>
      </c>
      <c r="FS61">
        <v>2581.279</v>
      </c>
      <c r="FT61">
        <v>2620.8020000000001</v>
      </c>
      <c r="FU61">
        <v>2.3632990000000001E-3</v>
      </c>
      <c r="FV61">
        <v>1.8580110000000001E-4</v>
      </c>
      <c r="FW61">
        <v>1.3012550000000001E-4</v>
      </c>
      <c r="FX61">
        <v>1.838589E-4</v>
      </c>
      <c r="FY61">
        <v>1.6605569999999999E-4</v>
      </c>
      <c r="FZ61">
        <v>1.0066919999999999E-4</v>
      </c>
      <c r="GA61">
        <v>2.913257E-6</v>
      </c>
      <c r="GB61">
        <v>1.7803240000000001E-4</v>
      </c>
      <c r="GC61">
        <v>1.0746680000000001E-4</v>
      </c>
      <c r="GD61">
        <v>1.793272E-4</v>
      </c>
      <c r="GE61">
        <v>1.3142030000000001E-4</v>
      </c>
      <c r="GF61">
        <v>4.2727769999999999E-5</v>
      </c>
      <c r="GG61">
        <v>-25.388190000000002</v>
      </c>
      <c r="GH61">
        <v>-25.388190000000002</v>
      </c>
      <c r="GI61">
        <v>1970.01</v>
      </c>
      <c r="GJ61">
        <v>2708.35</v>
      </c>
      <c r="GK61">
        <v>2472.6149999999998</v>
      </c>
      <c r="GL61">
        <v>2701.277</v>
      </c>
      <c r="GM61">
        <v>2025.5509999999999</v>
      </c>
      <c r="GN61">
        <v>2410.3020000000001</v>
      </c>
      <c r="GO61">
        <v>2658.627</v>
      </c>
      <c r="GP61">
        <v>2114.5259999999998</v>
      </c>
      <c r="GQ61">
        <v>2397.277</v>
      </c>
      <c r="GR61">
        <v>2713.183</v>
      </c>
      <c r="GS61">
        <v>2702.2550000000001</v>
      </c>
      <c r="GT61">
        <v>2042.1479999999999</v>
      </c>
      <c r="GU61">
        <v>2755.634</v>
      </c>
      <c r="GV61">
        <v>2125.848</v>
      </c>
      <c r="GW61">
        <v>1886.489</v>
      </c>
      <c r="GX61">
        <v>1228.2360000000001</v>
      </c>
      <c r="GY61">
        <v>1718.422</v>
      </c>
      <c r="GZ61">
        <v>2987.9670000000001</v>
      </c>
      <c r="HA61">
        <v>2631.723</v>
      </c>
      <c r="HB61">
        <v>1212.453</v>
      </c>
      <c r="HC61">
        <v>2371.5839999999998</v>
      </c>
      <c r="HD61">
        <v>2455.3519999999999</v>
      </c>
      <c r="HE61">
        <v>2058.5439999999999</v>
      </c>
      <c r="HF61">
        <v>1776.174</v>
      </c>
      <c r="HG61">
        <v>1784.5050000000001</v>
      </c>
      <c r="HH61">
        <v>2161.31</v>
      </c>
      <c r="HI61">
        <v>2024.9780000000001</v>
      </c>
      <c r="HJ61">
        <v>2426.453</v>
      </c>
      <c r="HK61">
        <v>1599.2239999999999</v>
      </c>
      <c r="HL61">
        <v>1692.403</v>
      </c>
      <c r="HM61">
        <v>1334.2449999999999</v>
      </c>
      <c r="HN61">
        <v>2228.2640000000001</v>
      </c>
      <c r="HO61">
        <v>1615.8119999999999</v>
      </c>
      <c r="HP61">
        <v>1933.0050000000001</v>
      </c>
      <c r="HQ61">
        <v>1836.365</v>
      </c>
      <c r="HR61">
        <v>2210.6280000000002</v>
      </c>
      <c r="HS61">
        <v>2473.931</v>
      </c>
      <c r="HT61">
        <v>1884.6569999999999</v>
      </c>
      <c r="HU61">
        <v>1832.742</v>
      </c>
      <c r="HV61">
        <v>2272.777</v>
      </c>
      <c r="HW61">
        <v>2632.6350000000002</v>
      </c>
      <c r="HX61">
        <v>2644.6379999999999</v>
      </c>
      <c r="HY61">
        <v>2718.0140000000001</v>
      </c>
      <c r="HZ61">
        <v>2774.5970000000002</v>
      </c>
      <c r="IA61">
        <v>2670.614</v>
      </c>
      <c r="IB61">
        <v>2657.4470000000001</v>
      </c>
      <c r="IC61">
        <v>2528.7800000000002</v>
      </c>
      <c r="ID61">
        <v>2720.4870000000001</v>
      </c>
      <c r="IE61">
        <v>2709.4279999999999</v>
      </c>
      <c r="IF61">
        <v>2623.6979999999999</v>
      </c>
      <c r="IG61">
        <v>2623.4679999999998</v>
      </c>
      <c r="IH61">
        <v>2784.924</v>
      </c>
      <c r="II61">
        <v>2646.4740000000002</v>
      </c>
      <c r="IJ61">
        <v>2678.3539999999998</v>
      </c>
      <c r="IK61">
        <v>2588.076</v>
      </c>
      <c r="IL61">
        <v>2682.6489999999999</v>
      </c>
      <c r="IM61">
        <v>2596.4479999999999</v>
      </c>
      <c r="IN61">
        <v>2684.127</v>
      </c>
      <c r="IO61">
        <v>2655.0790000000002</v>
      </c>
      <c r="IP61">
        <v>2689.3319999999999</v>
      </c>
      <c r="IQ61">
        <v>2612.9450000000002</v>
      </c>
      <c r="IR61">
        <v>2607.0520000000001</v>
      </c>
      <c r="IS61">
        <v>2652.991</v>
      </c>
      <c r="IT61">
        <v>2685.87</v>
      </c>
      <c r="IU61">
        <v>2643.297</v>
      </c>
      <c r="IV61">
        <v>2679.6729999999998</v>
      </c>
      <c r="IW61">
        <v>2611.2069999999999</v>
      </c>
      <c r="IX61">
        <v>2753.4810000000002</v>
      </c>
      <c r="IY61">
        <v>2619.7939999999999</v>
      </c>
      <c r="IZ61">
        <v>2695.2719999999999</v>
      </c>
      <c r="JA61">
        <v>2778.223</v>
      </c>
      <c r="JB61">
        <v>2729.4209999999998</v>
      </c>
      <c r="JC61">
        <v>2508.14</v>
      </c>
      <c r="JD61">
        <v>2647.337</v>
      </c>
      <c r="JE61">
        <v>2627.4389999999999</v>
      </c>
      <c r="JF61">
        <v>2636.5619999999999</v>
      </c>
      <c r="JG61">
        <v>2667.8580000000002</v>
      </c>
      <c r="JH61">
        <v>2599.3139999999999</v>
      </c>
      <c r="JI61">
        <v>2580.9859999999999</v>
      </c>
      <c r="JJ61">
        <v>2620.44</v>
      </c>
      <c r="JK61">
        <v>-2.7675939999999998E-4</v>
      </c>
      <c r="JL61">
        <v>-2.5021640000000002E-4</v>
      </c>
      <c r="JM61">
        <v>-1.9745409999999999E-4</v>
      </c>
      <c r="JN61">
        <v>-2.608984E-4</v>
      </c>
      <c r="JO61">
        <v>-2.2852890000000001E-4</v>
      </c>
      <c r="JP61">
        <v>-1.618476E-4</v>
      </c>
      <c r="JQ61">
        <v>-1.113512E-4</v>
      </c>
      <c r="JR61">
        <v>-2.314421E-4</v>
      </c>
      <c r="JS61">
        <v>-1.6152389999999999E-4</v>
      </c>
      <c r="JT61">
        <v>-2.4503730000000003E-4</v>
      </c>
      <c r="JU61">
        <v>-1.7738500000000001E-4</v>
      </c>
      <c r="JV61">
        <v>-7.8010550000000005E-5</v>
      </c>
      <c r="JW61">
        <v>-27.219850000000001</v>
      </c>
      <c r="JX61">
        <v>-27.219850000000001</v>
      </c>
      <c r="JY61">
        <v>45.6</v>
      </c>
      <c r="JZ61">
        <v>44.59</v>
      </c>
      <c r="KA61">
        <v>44.56</v>
      </c>
      <c r="KB61">
        <v>44.17</v>
      </c>
      <c r="KC61">
        <v>44.32</v>
      </c>
      <c r="KD61">
        <v>43.44</v>
      </c>
      <c r="KE61">
        <v>41.83</v>
      </c>
      <c r="KF61">
        <v>41.07</v>
      </c>
      <c r="KG61">
        <v>39.68</v>
      </c>
      <c r="KH61">
        <v>41.92</v>
      </c>
      <c r="KI61">
        <v>40.770000000000003</v>
      </c>
      <c r="KJ61">
        <v>41.72</v>
      </c>
      <c r="KK61">
        <v>40.270000000000003</v>
      </c>
      <c r="KL61">
        <v>49.43</v>
      </c>
      <c r="KM61">
        <v>49.69</v>
      </c>
      <c r="KN61">
        <v>49.28</v>
      </c>
      <c r="KO61">
        <v>40.89</v>
      </c>
      <c r="KP61">
        <v>39.700000000000003</v>
      </c>
      <c r="KQ61">
        <v>39.549999999999997</v>
      </c>
      <c r="KR61">
        <v>43.18</v>
      </c>
      <c r="KS61">
        <v>41.44</v>
      </c>
      <c r="KT61">
        <v>50.89</v>
      </c>
      <c r="KU61">
        <v>50.17</v>
      </c>
      <c r="KV61">
        <v>50.54</v>
      </c>
      <c r="KW61">
        <v>53.39</v>
      </c>
      <c r="KX61">
        <v>58.02</v>
      </c>
      <c r="KY61">
        <v>56.26</v>
      </c>
      <c r="KZ61">
        <v>56.87</v>
      </c>
      <c r="LA61">
        <v>57.2</v>
      </c>
      <c r="LB61">
        <v>53.52</v>
      </c>
      <c r="LC61">
        <v>56.3</v>
      </c>
      <c r="LD61">
        <v>58.17</v>
      </c>
      <c r="LE61">
        <v>56.58</v>
      </c>
      <c r="LF61">
        <v>57.41</v>
      </c>
      <c r="LG61">
        <v>52.68</v>
      </c>
      <c r="LH61">
        <v>56.12</v>
      </c>
      <c r="LI61">
        <v>52.37</v>
      </c>
      <c r="LJ61">
        <v>55.06</v>
      </c>
      <c r="LK61">
        <v>53.85</v>
      </c>
      <c r="LL61">
        <v>56.11</v>
      </c>
      <c r="LM61">
        <v>65.64</v>
      </c>
      <c r="LN61">
        <v>66.05</v>
      </c>
      <c r="LO61">
        <v>62.58</v>
      </c>
      <c r="LP61">
        <v>61.52</v>
      </c>
      <c r="LQ61">
        <v>63.81</v>
      </c>
      <c r="LR61">
        <v>63.91</v>
      </c>
      <c r="LS61">
        <v>64.290000000000006</v>
      </c>
      <c r="LT61">
        <v>63.11</v>
      </c>
      <c r="LU61">
        <v>64.67</v>
      </c>
      <c r="LV61">
        <v>64.849999999999994</v>
      </c>
      <c r="LW61">
        <v>57.61</v>
      </c>
      <c r="LX61">
        <v>54.81</v>
      </c>
      <c r="LY61">
        <v>61.46</v>
      </c>
      <c r="LZ61">
        <v>61.11</v>
      </c>
      <c r="MA61">
        <v>62.9</v>
      </c>
      <c r="MB61">
        <v>61.87</v>
      </c>
      <c r="MC61">
        <v>63.37</v>
      </c>
      <c r="MD61">
        <v>56.33</v>
      </c>
      <c r="ME61">
        <v>52.46</v>
      </c>
      <c r="MF61">
        <v>57.65</v>
      </c>
      <c r="MG61">
        <v>57.63</v>
      </c>
      <c r="MH61">
        <v>62.56</v>
      </c>
      <c r="MI61">
        <v>55.65</v>
      </c>
      <c r="MJ61">
        <v>54.23</v>
      </c>
      <c r="MK61">
        <v>59.12</v>
      </c>
      <c r="ML61">
        <v>58.58</v>
      </c>
      <c r="MM61">
        <v>61.96</v>
      </c>
      <c r="MN61">
        <v>61.21</v>
      </c>
      <c r="MO61">
        <v>62.53</v>
      </c>
      <c r="MP61">
        <v>56.01</v>
      </c>
      <c r="MQ61">
        <v>53.84</v>
      </c>
      <c r="MR61">
        <v>57.18</v>
      </c>
      <c r="MS61">
        <v>57.54</v>
      </c>
      <c r="MT61">
        <v>60.67</v>
      </c>
      <c r="MU61">
        <v>59.24</v>
      </c>
      <c r="MV61">
        <v>59.89</v>
      </c>
      <c r="MW61">
        <v>60.42</v>
      </c>
      <c r="MX61">
        <v>62.96</v>
      </c>
      <c r="MY61">
        <v>60.23</v>
      </c>
      <c r="MZ61">
        <v>62.46</v>
      </c>
    </row>
    <row r="62" spans="1:364" x14ac:dyDescent="0.3">
      <c r="A62" s="2">
        <v>43705.616666666669</v>
      </c>
      <c r="B62" s="1" t="s">
        <v>795</v>
      </c>
      <c r="C62">
        <v>1969.941</v>
      </c>
      <c r="D62">
        <v>2709.2539999999999</v>
      </c>
      <c r="E62">
        <v>2473.6149999999998</v>
      </c>
      <c r="F62">
        <v>2701.2710000000002</v>
      </c>
      <c r="G62">
        <v>2027.154</v>
      </c>
      <c r="H62">
        <v>2410.6779999999999</v>
      </c>
      <c r="I62">
        <v>2659.5749999999998</v>
      </c>
      <c r="J62">
        <v>2115.09</v>
      </c>
      <c r="K62">
        <v>2399.0500000000002</v>
      </c>
      <c r="L62">
        <v>2713.1179999999999</v>
      </c>
      <c r="M62">
        <v>2703.0309999999999</v>
      </c>
      <c r="N62">
        <v>2042.537</v>
      </c>
      <c r="O62">
        <v>2757.1990000000001</v>
      </c>
      <c r="P62">
        <v>2126.5500000000002</v>
      </c>
      <c r="Q62">
        <v>1886.8579999999999</v>
      </c>
      <c r="R62">
        <v>1227.9359999999999</v>
      </c>
      <c r="S62">
        <v>1718.4860000000001</v>
      </c>
      <c r="T62">
        <v>2988.712</v>
      </c>
      <c r="U62">
        <v>2632.6419999999998</v>
      </c>
      <c r="V62">
        <v>1212.8699999999999</v>
      </c>
      <c r="W62">
        <v>2372.39</v>
      </c>
      <c r="X62">
        <v>2455.5920000000001</v>
      </c>
      <c r="Y62">
        <v>2058.5239999999999</v>
      </c>
      <c r="Z62">
        <v>1776.258</v>
      </c>
      <c r="AA62">
        <v>1784.7719999999999</v>
      </c>
      <c r="AB62">
        <v>2161.75</v>
      </c>
      <c r="AC62">
        <v>2025.4849999999999</v>
      </c>
      <c r="AD62">
        <v>2427.0390000000002</v>
      </c>
      <c r="AE62">
        <v>1599.874</v>
      </c>
      <c r="AF62">
        <v>1693.2739999999999</v>
      </c>
      <c r="AG62">
        <v>1335.212</v>
      </c>
      <c r="AH62">
        <v>2228.5300000000002</v>
      </c>
      <c r="AI62">
        <v>1616.23</v>
      </c>
      <c r="AJ62">
        <v>1933.2070000000001</v>
      </c>
      <c r="AK62">
        <v>1836.7449999999999</v>
      </c>
      <c r="AL62">
        <v>2211.3119999999999</v>
      </c>
      <c r="AM62">
        <v>2474.4630000000002</v>
      </c>
      <c r="AN62">
        <v>1885.192</v>
      </c>
      <c r="AO62">
        <v>1833.84</v>
      </c>
      <c r="AP62">
        <v>2273.2820000000002</v>
      </c>
      <c r="AQ62">
        <v>2632.9380000000001</v>
      </c>
      <c r="AR62">
        <v>2644.913</v>
      </c>
      <c r="AS62">
        <v>2718.116</v>
      </c>
      <c r="AT62">
        <v>2774.547</v>
      </c>
      <c r="AU62">
        <v>2670.9989999999998</v>
      </c>
      <c r="AV62">
        <v>2658.0349999999999</v>
      </c>
      <c r="AW62">
        <v>2529.297</v>
      </c>
      <c r="AX62">
        <v>2720.9059999999999</v>
      </c>
      <c r="AY62">
        <v>2709.6619999999998</v>
      </c>
      <c r="AZ62">
        <v>2624.761</v>
      </c>
      <c r="BA62">
        <v>2623.5349999999999</v>
      </c>
      <c r="BB62">
        <v>2784.7080000000001</v>
      </c>
      <c r="BC62">
        <v>2647.6210000000001</v>
      </c>
      <c r="BD62">
        <v>2678.98</v>
      </c>
      <c r="BE62">
        <v>2588.819</v>
      </c>
      <c r="BF62">
        <v>2683.1060000000002</v>
      </c>
      <c r="BG62">
        <v>2596.8069999999998</v>
      </c>
      <c r="BH62">
        <v>2684.721</v>
      </c>
      <c r="BI62">
        <v>2655.058</v>
      </c>
      <c r="BJ62">
        <v>2690.2829999999999</v>
      </c>
      <c r="BK62">
        <v>2614.0259999999998</v>
      </c>
      <c r="BL62">
        <v>2607.0219999999999</v>
      </c>
      <c r="BM62">
        <v>2652.8989999999999</v>
      </c>
      <c r="BN62">
        <v>2685.7570000000001</v>
      </c>
      <c r="BO62">
        <v>2644.8989999999999</v>
      </c>
      <c r="BP62">
        <v>2680.6219999999998</v>
      </c>
      <c r="BQ62">
        <v>2612.0230000000001</v>
      </c>
      <c r="BR62">
        <v>2754.1329999999998</v>
      </c>
      <c r="BS62">
        <v>2620.105</v>
      </c>
      <c r="BT62">
        <v>2695.8009999999999</v>
      </c>
      <c r="BU62">
        <v>2778.1</v>
      </c>
      <c r="BV62">
        <v>2730.482</v>
      </c>
      <c r="BW62">
        <v>2509.1729999999998</v>
      </c>
      <c r="BX62">
        <v>2648.4650000000001</v>
      </c>
      <c r="BY62">
        <v>2628.194</v>
      </c>
      <c r="BZ62">
        <v>2637.067</v>
      </c>
      <c r="CA62">
        <v>2668.3910000000001</v>
      </c>
      <c r="CB62">
        <v>2599.7919999999999</v>
      </c>
      <c r="CC62">
        <v>2581.29</v>
      </c>
      <c r="CD62">
        <v>2620.933</v>
      </c>
      <c r="CE62">
        <v>-1.160543E-4</v>
      </c>
      <c r="CF62">
        <v>-4.2763029999999999E-5</v>
      </c>
      <c r="CG62">
        <v>-3.2786020000000002E-5</v>
      </c>
      <c r="CH62">
        <v>-2.8260309999999998E-5</v>
      </c>
      <c r="CI62">
        <v>-2.380267E-5</v>
      </c>
      <c r="CJ62">
        <v>-3.5286559999999999E-5</v>
      </c>
      <c r="CK62">
        <v>-5.0499610000000001E-5</v>
      </c>
      <c r="CL62">
        <v>-3.8331009999999997E-5</v>
      </c>
      <c r="CM62">
        <v>-2.808336E-5</v>
      </c>
      <c r="CN62">
        <v>-2.327127E-5</v>
      </c>
      <c r="CO62">
        <v>-1.669701E-5</v>
      </c>
      <c r="CP62">
        <v>-1.8385979999999998E-5</v>
      </c>
      <c r="CQ62">
        <v>-26.463100000000001</v>
      </c>
      <c r="CR62">
        <v>-26.463100000000001</v>
      </c>
      <c r="CS62">
        <v>1970.059</v>
      </c>
      <c r="CT62">
        <v>2709.55</v>
      </c>
      <c r="CU62">
        <v>2473.915</v>
      </c>
      <c r="CV62">
        <v>2701.3330000000001</v>
      </c>
      <c r="CW62">
        <v>2027.7629999999999</v>
      </c>
      <c r="CX62">
        <v>2410.7469999999998</v>
      </c>
      <c r="CY62">
        <v>2659.8389999999999</v>
      </c>
      <c r="CZ62">
        <v>2115.165</v>
      </c>
      <c r="DA62">
        <v>2399.5450000000001</v>
      </c>
      <c r="DB62">
        <v>2713.248</v>
      </c>
      <c r="DC62">
        <v>2703.2579999999998</v>
      </c>
      <c r="DD62">
        <v>2042.615</v>
      </c>
      <c r="DE62">
        <v>2757.5889999999999</v>
      </c>
      <c r="DF62">
        <v>2126.806</v>
      </c>
      <c r="DG62">
        <v>1887.0840000000001</v>
      </c>
      <c r="DH62">
        <v>1228.2719999999999</v>
      </c>
      <c r="DI62">
        <v>1718.5309999999999</v>
      </c>
      <c r="DJ62">
        <v>2988.9580000000001</v>
      </c>
      <c r="DK62">
        <v>2632.962</v>
      </c>
      <c r="DL62">
        <v>1213.0260000000001</v>
      </c>
      <c r="DM62">
        <v>2372.607</v>
      </c>
      <c r="DN62">
        <v>2455.7559999999999</v>
      </c>
      <c r="DO62">
        <v>2058.6280000000002</v>
      </c>
      <c r="DP62">
        <v>1776.3679999999999</v>
      </c>
      <c r="DQ62">
        <v>1784.904</v>
      </c>
      <c r="DR62">
        <v>2161.9630000000002</v>
      </c>
      <c r="DS62">
        <v>2025.691</v>
      </c>
      <c r="DT62">
        <v>2427.3690000000001</v>
      </c>
      <c r="DU62">
        <v>1600.0519999999999</v>
      </c>
      <c r="DV62">
        <v>1693.5150000000001</v>
      </c>
      <c r="DW62">
        <v>1335.43</v>
      </c>
      <c r="DX62">
        <v>2228.6660000000002</v>
      </c>
      <c r="DY62">
        <v>1616.3989999999999</v>
      </c>
      <c r="DZ62">
        <v>1933.289</v>
      </c>
      <c r="EA62">
        <v>1836.848</v>
      </c>
      <c r="EB62">
        <v>2211.6509999999998</v>
      </c>
      <c r="EC62">
        <v>2474.7420000000002</v>
      </c>
      <c r="ED62">
        <v>1885.4010000000001</v>
      </c>
      <c r="EE62">
        <v>1834.163</v>
      </c>
      <c r="EF62">
        <v>2273.3890000000001</v>
      </c>
      <c r="EG62">
        <v>2633.0770000000002</v>
      </c>
      <c r="EH62">
        <v>2645.0230000000001</v>
      </c>
      <c r="EI62">
        <v>2718.172</v>
      </c>
      <c r="EJ62">
        <v>2774.6779999999999</v>
      </c>
      <c r="EK62">
        <v>2671.1390000000001</v>
      </c>
      <c r="EL62">
        <v>2658.2350000000001</v>
      </c>
      <c r="EM62">
        <v>2529.4870000000001</v>
      </c>
      <c r="EN62">
        <v>2721.2570000000001</v>
      </c>
      <c r="EO62">
        <v>2709.7660000000001</v>
      </c>
      <c r="EP62">
        <v>2625.107</v>
      </c>
      <c r="EQ62">
        <v>2623.5729999999999</v>
      </c>
      <c r="ER62">
        <v>2784.9609999999998</v>
      </c>
      <c r="ES62">
        <v>2648.0189999999998</v>
      </c>
      <c r="ET62">
        <v>2679.2049999999999</v>
      </c>
      <c r="EU62">
        <v>2589.0720000000001</v>
      </c>
      <c r="EV62">
        <v>2683.2779999999998</v>
      </c>
      <c r="EW62">
        <v>2596.9560000000001</v>
      </c>
      <c r="EX62">
        <v>2684.9180000000001</v>
      </c>
      <c r="EY62">
        <v>2655.1529999999998</v>
      </c>
      <c r="EZ62">
        <v>2690.587</v>
      </c>
      <c r="FA62">
        <v>2614.3780000000002</v>
      </c>
      <c r="FB62">
        <v>2607.1480000000001</v>
      </c>
      <c r="FC62">
        <v>2653.049</v>
      </c>
      <c r="FD62">
        <v>2685.9090000000001</v>
      </c>
      <c r="FE62">
        <v>2645.424</v>
      </c>
      <c r="FF62">
        <v>2680.953</v>
      </c>
      <c r="FG62">
        <v>2612.3209999999999</v>
      </c>
      <c r="FH62">
        <v>2754.3530000000001</v>
      </c>
      <c r="FI62">
        <v>2620.2420000000002</v>
      </c>
      <c r="FJ62">
        <v>2695.9639999999999</v>
      </c>
      <c r="FK62">
        <v>2778.3180000000002</v>
      </c>
      <c r="FL62">
        <v>2730.8310000000001</v>
      </c>
      <c r="FM62">
        <v>2509.5050000000001</v>
      </c>
      <c r="FN62">
        <v>2648.8580000000002</v>
      </c>
      <c r="FO62">
        <v>2628.4450000000002</v>
      </c>
      <c r="FP62">
        <v>2637.2460000000001</v>
      </c>
      <c r="FQ62">
        <v>2668.5940000000001</v>
      </c>
      <c r="FR62">
        <v>2599.9540000000002</v>
      </c>
      <c r="FS62">
        <v>2581.4209999999998</v>
      </c>
      <c r="FT62">
        <v>2621.1149999999998</v>
      </c>
      <c r="FU62">
        <v>2.3341669999999998E-3</v>
      </c>
      <c r="FV62">
        <v>1.8741959999999999E-4</v>
      </c>
      <c r="FW62">
        <v>1.2850700000000001E-4</v>
      </c>
      <c r="FX62">
        <v>1.8580110000000001E-4</v>
      </c>
      <c r="FY62">
        <v>1.6540829999999999E-4</v>
      </c>
      <c r="FZ62">
        <v>9.2900530000000005E-5</v>
      </c>
      <c r="GA62">
        <v>1.618477E-6</v>
      </c>
      <c r="GB62">
        <v>1.8062199999999999E-4</v>
      </c>
      <c r="GC62">
        <v>1.09409E-4</v>
      </c>
      <c r="GD62">
        <v>1.7965090000000001E-4</v>
      </c>
      <c r="GE62">
        <v>1.3789419999999999E-4</v>
      </c>
      <c r="GF62">
        <v>2.8485180000000002E-5</v>
      </c>
      <c r="GG62">
        <v>-25.54007</v>
      </c>
      <c r="GH62">
        <v>-25.54007</v>
      </c>
      <c r="GI62">
        <v>1969.8140000000001</v>
      </c>
      <c r="GJ62">
        <v>2708.924</v>
      </c>
      <c r="GK62">
        <v>2473.2979999999998</v>
      </c>
      <c r="GL62">
        <v>2701.17</v>
      </c>
      <c r="GM62">
        <v>2026.5440000000001</v>
      </c>
      <c r="GN62">
        <v>2410.5650000000001</v>
      </c>
      <c r="GO62">
        <v>2659.2750000000001</v>
      </c>
      <c r="GP62">
        <v>2114.971</v>
      </c>
      <c r="GQ62">
        <v>2398.5039999999999</v>
      </c>
      <c r="GR62">
        <v>2712.982</v>
      </c>
      <c r="GS62">
        <v>2702.7910000000002</v>
      </c>
      <c r="GT62">
        <v>2042.43</v>
      </c>
      <c r="GU62">
        <v>2756.7139999999999</v>
      </c>
      <c r="GV62">
        <v>2126.1750000000002</v>
      </c>
      <c r="GW62">
        <v>1886.59</v>
      </c>
      <c r="GX62">
        <v>1227.6079999999999</v>
      </c>
      <c r="GY62">
        <v>1718.4459999999999</v>
      </c>
      <c r="GZ62">
        <v>2988.4360000000001</v>
      </c>
      <c r="HA62">
        <v>2632.3159999999998</v>
      </c>
      <c r="HB62">
        <v>1212.704</v>
      </c>
      <c r="HC62">
        <v>2372.1379999999999</v>
      </c>
      <c r="HD62">
        <v>2455.4630000000002</v>
      </c>
      <c r="HE62">
        <v>2058.3919999999998</v>
      </c>
      <c r="HF62">
        <v>1776.14</v>
      </c>
      <c r="HG62">
        <v>1784.6389999999999</v>
      </c>
      <c r="HH62">
        <v>2161.4879999999998</v>
      </c>
      <c r="HI62">
        <v>2025.229</v>
      </c>
      <c r="HJ62">
        <v>2426.7260000000001</v>
      </c>
      <c r="HK62">
        <v>1599.68</v>
      </c>
      <c r="HL62">
        <v>1693.011</v>
      </c>
      <c r="HM62">
        <v>1334.954</v>
      </c>
      <c r="HN62">
        <v>2228.375</v>
      </c>
      <c r="HO62">
        <v>1616.039</v>
      </c>
      <c r="HP62">
        <v>1933.1120000000001</v>
      </c>
      <c r="HQ62">
        <v>1836.6130000000001</v>
      </c>
      <c r="HR62">
        <v>2210.9459999999999</v>
      </c>
      <c r="HS62">
        <v>2474.15</v>
      </c>
      <c r="HT62">
        <v>1884.9659999999999</v>
      </c>
      <c r="HU62">
        <v>1833.3989999999999</v>
      </c>
      <c r="HV62">
        <v>2273.12</v>
      </c>
      <c r="HW62">
        <v>2632.7930000000001</v>
      </c>
      <c r="HX62">
        <v>2644.8069999999998</v>
      </c>
      <c r="HY62">
        <v>2718.0430000000001</v>
      </c>
      <c r="HZ62">
        <v>2774.4070000000002</v>
      </c>
      <c r="IA62">
        <v>2670.85</v>
      </c>
      <c r="IB62">
        <v>2657.828</v>
      </c>
      <c r="IC62">
        <v>2529.114</v>
      </c>
      <c r="ID62">
        <v>2720.6469999999999</v>
      </c>
      <c r="IE62">
        <v>2709.5659999999998</v>
      </c>
      <c r="IF62">
        <v>2624.3939999999998</v>
      </c>
      <c r="IG62">
        <v>2623.5</v>
      </c>
      <c r="IH62">
        <v>2784.4259999999999</v>
      </c>
      <c r="II62">
        <v>2647.2220000000002</v>
      </c>
      <c r="IJ62">
        <v>2678.75</v>
      </c>
      <c r="IK62">
        <v>2588.569</v>
      </c>
      <c r="IL62">
        <v>2682.9189999999999</v>
      </c>
      <c r="IM62">
        <v>2596.7020000000002</v>
      </c>
      <c r="IN62">
        <v>2684.518</v>
      </c>
      <c r="IO62">
        <v>2654.9630000000002</v>
      </c>
      <c r="IP62">
        <v>2689.9690000000001</v>
      </c>
      <c r="IQ62">
        <v>2613.6590000000001</v>
      </c>
      <c r="IR62">
        <v>2606.884</v>
      </c>
      <c r="IS62">
        <v>2652.7249999999999</v>
      </c>
      <c r="IT62">
        <v>2685.6060000000002</v>
      </c>
      <c r="IU62">
        <v>2644.3719999999998</v>
      </c>
      <c r="IV62">
        <v>2680.277</v>
      </c>
      <c r="IW62">
        <v>2611.7220000000002</v>
      </c>
      <c r="IX62">
        <v>2753.913</v>
      </c>
      <c r="IY62">
        <v>2619.9740000000002</v>
      </c>
      <c r="IZ62">
        <v>2695.6219999999998</v>
      </c>
      <c r="JA62">
        <v>2777.8890000000001</v>
      </c>
      <c r="JB62">
        <v>2730.1190000000001</v>
      </c>
      <c r="JC62">
        <v>2508.8200000000002</v>
      </c>
      <c r="JD62">
        <v>2648.0659999999998</v>
      </c>
      <c r="JE62">
        <v>2627.913</v>
      </c>
      <c r="JF62">
        <v>2636.873</v>
      </c>
      <c r="JG62">
        <v>2668.1869999999999</v>
      </c>
      <c r="JH62">
        <v>2599.627</v>
      </c>
      <c r="JI62">
        <v>2581.154</v>
      </c>
      <c r="JJ62">
        <v>2620.7420000000002</v>
      </c>
      <c r="JK62">
        <v>-2.748173E-4</v>
      </c>
      <c r="JL62">
        <v>-2.4956909999999998E-4</v>
      </c>
      <c r="JM62">
        <v>-1.9713040000000001E-4</v>
      </c>
      <c r="JN62">
        <v>-2.6186949999999998E-4</v>
      </c>
      <c r="JO62">
        <v>-2.30471E-4</v>
      </c>
      <c r="JP62">
        <v>-1.511657E-4</v>
      </c>
      <c r="JQ62">
        <v>-1.0002190000000001E-4</v>
      </c>
      <c r="JR62">
        <v>-2.3241320000000001E-4</v>
      </c>
      <c r="JS62">
        <v>-1.6152399999999999E-4</v>
      </c>
      <c r="JT62">
        <v>-2.427715E-4</v>
      </c>
      <c r="JU62">
        <v>-1.8288789999999999E-4</v>
      </c>
      <c r="JV62">
        <v>-6.7652330000000005E-5</v>
      </c>
      <c r="JW62">
        <v>-27.413049999999998</v>
      </c>
      <c r="JX62">
        <v>-27.413049999999998</v>
      </c>
      <c r="JY62">
        <v>45.86</v>
      </c>
      <c r="JZ62">
        <v>44.84</v>
      </c>
      <c r="KA62">
        <v>44.82</v>
      </c>
      <c r="KB62">
        <v>44.57</v>
      </c>
      <c r="KC62">
        <v>44.86</v>
      </c>
      <c r="KD62">
        <v>43.73</v>
      </c>
      <c r="KE62">
        <v>42.19</v>
      </c>
      <c r="KF62">
        <v>41.59</v>
      </c>
      <c r="KG62">
        <v>40.18</v>
      </c>
      <c r="KH62">
        <v>42.4</v>
      </c>
      <c r="KI62">
        <v>41.15</v>
      </c>
      <c r="KJ62">
        <v>42.22</v>
      </c>
      <c r="KK62">
        <v>40.68</v>
      </c>
      <c r="KL62">
        <v>50.01</v>
      </c>
      <c r="KM62">
        <v>50.2</v>
      </c>
      <c r="KN62">
        <v>49.86</v>
      </c>
      <c r="KO62">
        <v>41.33</v>
      </c>
      <c r="KP62">
        <v>40.07</v>
      </c>
      <c r="KQ62">
        <v>39.9</v>
      </c>
      <c r="KR62">
        <v>43.59</v>
      </c>
      <c r="KS62">
        <v>41.82</v>
      </c>
      <c r="KT62">
        <v>51.17</v>
      </c>
      <c r="KU62">
        <v>50.5</v>
      </c>
      <c r="KV62">
        <v>50.85</v>
      </c>
      <c r="KW62">
        <v>53.56</v>
      </c>
      <c r="KX62">
        <v>58.02</v>
      </c>
      <c r="KY62">
        <v>56.4</v>
      </c>
      <c r="KZ62">
        <v>57.01</v>
      </c>
      <c r="LA62">
        <v>57.41</v>
      </c>
      <c r="LB62">
        <v>53.99</v>
      </c>
      <c r="LC62">
        <v>56.73</v>
      </c>
      <c r="LD62">
        <v>58.19</v>
      </c>
      <c r="LE62">
        <v>56.81</v>
      </c>
      <c r="LF62">
        <v>57.61</v>
      </c>
      <c r="LG62">
        <v>53.07</v>
      </c>
      <c r="LH62">
        <v>56.61</v>
      </c>
      <c r="LI62">
        <v>52.76</v>
      </c>
      <c r="LJ62">
        <v>55.49</v>
      </c>
      <c r="LK62">
        <v>54.39</v>
      </c>
      <c r="LL62">
        <v>56.4</v>
      </c>
      <c r="LM62">
        <v>65.5</v>
      </c>
      <c r="LN62">
        <v>65.900000000000006</v>
      </c>
      <c r="LO62">
        <v>62.45</v>
      </c>
      <c r="LP62">
        <v>61.41</v>
      </c>
      <c r="LQ62">
        <v>63.71</v>
      </c>
      <c r="LR62">
        <v>63.78</v>
      </c>
      <c r="LS62">
        <v>64.12</v>
      </c>
      <c r="LT62">
        <v>62.95</v>
      </c>
      <c r="LU62">
        <v>64.53</v>
      </c>
      <c r="LV62">
        <v>64.680000000000007</v>
      </c>
      <c r="LW62">
        <v>57.46</v>
      </c>
      <c r="LX62">
        <v>54.79</v>
      </c>
      <c r="LY62">
        <v>61.25</v>
      </c>
      <c r="LZ62">
        <v>60.91</v>
      </c>
      <c r="MA62">
        <v>62.69</v>
      </c>
      <c r="MB62">
        <v>61.69</v>
      </c>
      <c r="MC62">
        <v>63.16</v>
      </c>
      <c r="MD62">
        <v>56.13</v>
      </c>
      <c r="ME62">
        <v>52.4</v>
      </c>
      <c r="MF62">
        <v>57.46</v>
      </c>
      <c r="MG62">
        <v>57.42</v>
      </c>
      <c r="MH62">
        <v>62.51</v>
      </c>
      <c r="MI62">
        <v>55.53</v>
      </c>
      <c r="MJ62">
        <v>54.17</v>
      </c>
      <c r="MK62">
        <v>58.87</v>
      </c>
      <c r="ML62">
        <v>58.34</v>
      </c>
      <c r="MM62">
        <v>61.75</v>
      </c>
      <c r="MN62">
        <v>61.03</v>
      </c>
      <c r="MO62">
        <v>62.32</v>
      </c>
      <c r="MP62">
        <v>55.87</v>
      </c>
      <c r="MQ62">
        <v>53.85</v>
      </c>
      <c r="MR62">
        <v>57.08</v>
      </c>
      <c r="MS62">
        <v>57.36</v>
      </c>
      <c r="MT62">
        <v>60.44</v>
      </c>
      <c r="MU62">
        <v>59.03</v>
      </c>
      <c r="MV62">
        <v>59.79</v>
      </c>
      <c r="MW62">
        <v>60.25</v>
      </c>
      <c r="MX62">
        <v>62.85</v>
      </c>
      <c r="MY62">
        <v>60.12</v>
      </c>
      <c r="MZ62">
        <v>62.27</v>
      </c>
    </row>
    <row r="63" spans="1:364" x14ac:dyDescent="0.3">
      <c r="A63" s="2">
        <v>43705.618750000001</v>
      </c>
      <c r="B63" s="1" t="s">
        <v>796</v>
      </c>
      <c r="C63">
        <v>1969.69</v>
      </c>
      <c r="D63">
        <v>2709.674</v>
      </c>
      <c r="E63">
        <v>2474.136</v>
      </c>
      <c r="F63">
        <v>2700.9960000000001</v>
      </c>
      <c r="G63">
        <v>2027.99</v>
      </c>
      <c r="H63">
        <v>2410.6770000000001</v>
      </c>
      <c r="I63">
        <v>2659.973</v>
      </c>
      <c r="J63">
        <v>2114.933</v>
      </c>
      <c r="K63">
        <v>2399.857</v>
      </c>
      <c r="L63">
        <v>2712.7829999999999</v>
      </c>
      <c r="M63">
        <v>2703.3330000000001</v>
      </c>
      <c r="N63">
        <v>2042.424</v>
      </c>
      <c r="O63">
        <v>2757.8</v>
      </c>
      <c r="P63">
        <v>2126.73</v>
      </c>
      <c r="Q63">
        <v>1886.845</v>
      </c>
      <c r="R63">
        <v>1227.374</v>
      </c>
      <c r="S63">
        <v>1718.45</v>
      </c>
      <c r="T63">
        <v>2989.085</v>
      </c>
      <c r="U63">
        <v>2633.0880000000002</v>
      </c>
      <c r="V63">
        <v>1213.0239999999999</v>
      </c>
      <c r="W63">
        <v>2372.652</v>
      </c>
      <c r="X63">
        <v>2455.5369999999998</v>
      </c>
      <c r="Y63">
        <v>2058.3449999999998</v>
      </c>
      <c r="Z63">
        <v>1776.1310000000001</v>
      </c>
      <c r="AA63">
        <v>1784.8969999999999</v>
      </c>
      <c r="AB63">
        <v>2161.8130000000001</v>
      </c>
      <c r="AC63">
        <v>2025.5730000000001</v>
      </c>
      <c r="AD63">
        <v>2427.2040000000002</v>
      </c>
      <c r="AE63">
        <v>1600.153</v>
      </c>
      <c r="AF63">
        <v>1693.6669999999999</v>
      </c>
      <c r="AG63">
        <v>1335.491</v>
      </c>
      <c r="AH63">
        <v>2228.6120000000001</v>
      </c>
      <c r="AI63">
        <v>1616.4469999999999</v>
      </c>
      <c r="AJ63">
        <v>1933.2560000000001</v>
      </c>
      <c r="AK63">
        <v>1836.7260000000001</v>
      </c>
      <c r="AL63">
        <v>2211.4769999999999</v>
      </c>
      <c r="AM63">
        <v>2474.6559999999999</v>
      </c>
      <c r="AN63">
        <v>1885.5039999999999</v>
      </c>
      <c r="AO63">
        <v>1834.0170000000001</v>
      </c>
      <c r="AP63">
        <v>2273.4270000000001</v>
      </c>
      <c r="AQ63">
        <v>2633.0610000000001</v>
      </c>
      <c r="AR63">
        <v>2645.07</v>
      </c>
      <c r="AS63">
        <v>2718.1329999999998</v>
      </c>
      <c r="AT63">
        <v>2774.3739999999998</v>
      </c>
      <c r="AU63">
        <v>2671.2190000000001</v>
      </c>
      <c r="AV63">
        <v>2658.3119999999999</v>
      </c>
      <c r="AW63">
        <v>2529.616</v>
      </c>
      <c r="AX63">
        <v>2721.0419999999999</v>
      </c>
      <c r="AY63">
        <v>2709.7660000000001</v>
      </c>
      <c r="AZ63">
        <v>2625.3760000000002</v>
      </c>
      <c r="BA63">
        <v>2623.5239999999999</v>
      </c>
      <c r="BB63">
        <v>2784.1390000000001</v>
      </c>
      <c r="BC63">
        <v>2648.3649999999998</v>
      </c>
      <c r="BD63">
        <v>2679.3609999999999</v>
      </c>
      <c r="BE63">
        <v>2589.2820000000002</v>
      </c>
      <c r="BF63">
        <v>2683.3319999999999</v>
      </c>
      <c r="BG63">
        <v>2597.0320000000002</v>
      </c>
      <c r="BH63">
        <v>2685.0459999999998</v>
      </c>
      <c r="BI63">
        <v>2654.8960000000002</v>
      </c>
      <c r="BJ63">
        <v>2690.82</v>
      </c>
      <c r="BK63">
        <v>2614.6619999999998</v>
      </c>
      <c r="BL63">
        <v>2606.8020000000001</v>
      </c>
      <c r="BM63">
        <v>2652.6329999999998</v>
      </c>
      <c r="BN63">
        <v>2685.4360000000001</v>
      </c>
      <c r="BO63">
        <v>2645.893</v>
      </c>
      <c r="BP63">
        <v>2681.174</v>
      </c>
      <c r="BQ63">
        <v>2612.5459999999998</v>
      </c>
      <c r="BR63">
        <v>2754.4769999999999</v>
      </c>
      <c r="BS63">
        <v>2620.317</v>
      </c>
      <c r="BT63">
        <v>2696.029</v>
      </c>
      <c r="BU63">
        <v>2777.7559999999999</v>
      </c>
      <c r="BV63">
        <v>2730.998</v>
      </c>
      <c r="BW63">
        <v>2509.6889999999999</v>
      </c>
      <c r="BX63">
        <v>2649.1109999999999</v>
      </c>
      <c r="BY63">
        <v>2628.5680000000002</v>
      </c>
      <c r="BZ63">
        <v>2637.348</v>
      </c>
      <c r="CA63">
        <v>2668.6840000000002</v>
      </c>
      <c r="CB63">
        <v>2599.9690000000001</v>
      </c>
      <c r="CC63">
        <v>2581.3919999999998</v>
      </c>
      <c r="CD63">
        <v>2621.221</v>
      </c>
      <c r="CE63">
        <v>-1.114989E-4</v>
      </c>
      <c r="CF63">
        <v>-3.967526E-5</v>
      </c>
      <c r="CG63">
        <v>-3.0295369999999999E-5</v>
      </c>
      <c r="CH63">
        <v>-3.3768630000000003E-5</v>
      </c>
      <c r="CI63">
        <v>-2.8290620000000001E-5</v>
      </c>
      <c r="CJ63">
        <v>-3.168628E-5</v>
      </c>
      <c r="CK63">
        <v>-5.1121400000000002E-5</v>
      </c>
      <c r="CL63">
        <v>-3.4786829999999999E-5</v>
      </c>
      <c r="CM63">
        <v>-3.0185139999999999E-5</v>
      </c>
      <c r="CN63">
        <v>-2.9498190000000001E-5</v>
      </c>
      <c r="CO63">
        <v>-1.7450780000000001E-5</v>
      </c>
      <c r="CP63">
        <v>-1.8115349999999999E-5</v>
      </c>
      <c r="CQ63">
        <v>-26.447859999999999</v>
      </c>
      <c r="CR63">
        <v>-26.447859999999999</v>
      </c>
      <c r="CS63">
        <v>1969.8620000000001</v>
      </c>
      <c r="CT63">
        <v>2709.8440000000001</v>
      </c>
      <c r="CU63">
        <v>2474.335</v>
      </c>
      <c r="CV63">
        <v>2701.2249999999999</v>
      </c>
      <c r="CW63">
        <v>2028.4870000000001</v>
      </c>
      <c r="CX63">
        <v>2410.799</v>
      </c>
      <c r="CY63">
        <v>2660.1570000000002</v>
      </c>
      <c r="CZ63">
        <v>2115.1320000000001</v>
      </c>
      <c r="DA63">
        <v>2400.1260000000002</v>
      </c>
      <c r="DB63">
        <v>2713.0259999999998</v>
      </c>
      <c r="DC63">
        <v>2703.4839999999999</v>
      </c>
      <c r="DD63">
        <v>2042.5909999999999</v>
      </c>
      <c r="DE63">
        <v>2757.9810000000002</v>
      </c>
      <c r="DF63">
        <v>2126.9520000000002</v>
      </c>
      <c r="DG63">
        <v>1887.0730000000001</v>
      </c>
      <c r="DH63">
        <v>1227.655</v>
      </c>
      <c r="DI63">
        <v>1718.5239999999999</v>
      </c>
      <c r="DJ63">
        <v>2989.2710000000002</v>
      </c>
      <c r="DK63">
        <v>2633.2930000000001</v>
      </c>
      <c r="DL63">
        <v>1213.0899999999999</v>
      </c>
      <c r="DM63">
        <v>2372.7449999999999</v>
      </c>
      <c r="DN63">
        <v>2455.741</v>
      </c>
      <c r="DO63">
        <v>2058.4580000000001</v>
      </c>
      <c r="DP63">
        <v>1776.287</v>
      </c>
      <c r="DQ63">
        <v>1785.0119999999999</v>
      </c>
      <c r="DR63">
        <v>2162.0500000000002</v>
      </c>
      <c r="DS63">
        <v>2025.73</v>
      </c>
      <c r="DT63">
        <v>2427.4459999999999</v>
      </c>
      <c r="DU63">
        <v>1600.2260000000001</v>
      </c>
      <c r="DV63">
        <v>1693.7909999999999</v>
      </c>
      <c r="DW63">
        <v>1335.5640000000001</v>
      </c>
      <c r="DX63">
        <v>2228.7310000000002</v>
      </c>
      <c r="DY63">
        <v>1616.644</v>
      </c>
      <c r="DZ63">
        <v>1933.328</v>
      </c>
      <c r="EA63">
        <v>1836.8340000000001</v>
      </c>
      <c r="EB63">
        <v>2211.7959999999998</v>
      </c>
      <c r="EC63">
        <v>2474.91</v>
      </c>
      <c r="ED63">
        <v>1885.682</v>
      </c>
      <c r="EE63">
        <v>1834.2349999999999</v>
      </c>
      <c r="EF63">
        <v>2273.538</v>
      </c>
      <c r="EG63">
        <v>2633.172</v>
      </c>
      <c r="EH63">
        <v>2645.152</v>
      </c>
      <c r="EI63">
        <v>2718.19</v>
      </c>
      <c r="EJ63">
        <v>2774.4920000000002</v>
      </c>
      <c r="EK63">
        <v>2671.3069999999998</v>
      </c>
      <c r="EL63">
        <v>2658.4470000000001</v>
      </c>
      <c r="EM63">
        <v>2529.7579999999998</v>
      </c>
      <c r="EN63">
        <v>2721.3760000000002</v>
      </c>
      <c r="EO63">
        <v>2709.8139999999999</v>
      </c>
      <c r="EP63">
        <v>2625.6280000000002</v>
      </c>
      <c r="EQ63">
        <v>2623.569</v>
      </c>
      <c r="ER63">
        <v>2784.4589999999998</v>
      </c>
      <c r="ES63">
        <v>2648.6790000000001</v>
      </c>
      <c r="ET63">
        <v>2679.5549999999998</v>
      </c>
      <c r="EU63">
        <v>2589.4920000000002</v>
      </c>
      <c r="EV63">
        <v>2683.4409999999998</v>
      </c>
      <c r="EW63">
        <v>2597.1750000000002</v>
      </c>
      <c r="EX63">
        <v>2685.1729999999998</v>
      </c>
      <c r="EY63">
        <v>2655.0320000000002</v>
      </c>
      <c r="EZ63">
        <v>2691.009</v>
      </c>
      <c r="FA63">
        <v>2614.88</v>
      </c>
      <c r="FB63">
        <v>2606.9839999999999</v>
      </c>
      <c r="FC63">
        <v>2652.7930000000001</v>
      </c>
      <c r="FD63">
        <v>2685.6419999999998</v>
      </c>
      <c r="FE63">
        <v>2646.26</v>
      </c>
      <c r="FF63">
        <v>2681.415</v>
      </c>
      <c r="FG63">
        <v>2612.7719999999999</v>
      </c>
      <c r="FH63">
        <v>2754.5970000000002</v>
      </c>
      <c r="FI63">
        <v>2620.4499999999998</v>
      </c>
      <c r="FJ63">
        <v>2696.125</v>
      </c>
      <c r="FK63">
        <v>2777.9810000000002</v>
      </c>
      <c r="FL63">
        <v>2731.2080000000001</v>
      </c>
      <c r="FM63">
        <v>2509.8719999999998</v>
      </c>
      <c r="FN63">
        <v>2649.3890000000001</v>
      </c>
      <c r="FO63">
        <v>2628.7159999999999</v>
      </c>
      <c r="FP63">
        <v>2637.462</v>
      </c>
      <c r="FQ63">
        <v>2668.8209999999999</v>
      </c>
      <c r="FR63">
        <v>2600.085</v>
      </c>
      <c r="FS63">
        <v>2581.491</v>
      </c>
      <c r="FT63">
        <v>2621.3470000000002</v>
      </c>
      <c r="FU63">
        <v>2.2325270000000002E-3</v>
      </c>
      <c r="FV63">
        <v>1.8644859999999999E-4</v>
      </c>
      <c r="FW63">
        <v>1.2235689999999999E-4</v>
      </c>
      <c r="FX63">
        <v>2.1396269999999999E-4</v>
      </c>
      <c r="FY63">
        <v>1.64761E-4</v>
      </c>
      <c r="FZ63">
        <v>1.032589E-4</v>
      </c>
      <c r="GA63">
        <v>5.8265180000000001E-6</v>
      </c>
      <c r="GB63">
        <v>2.0489919999999999E-4</v>
      </c>
      <c r="GC63">
        <v>1.3239139999999999E-4</v>
      </c>
      <c r="GD63">
        <v>2.074888E-4</v>
      </c>
      <c r="GE63">
        <v>1.3595210000000001E-4</v>
      </c>
      <c r="GF63">
        <v>5.5999319999999999E-5</v>
      </c>
      <c r="GG63">
        <v>-25.616630000000001</v>
      </c>
      <c r="GH63">
        <v>-25.616630000000001</v>
      </c>
      <c r="GI63">
        <v>1969.3409999999999</v>
      </c>
      <c r="GJ63">
        <v>2709.482</v>
      </c>
      <c r="GK63">
        <v>2473.8850000000002</v>
      </c>
      <c r="GL63">
        <v>2700.57</v>
      </c>
      <c r="GM63">
        <v>2027.4670000000001</v>
      </c>
      <c r="GN63">
        <v>2410.1350000000002</v>
      </c>
      <c r="GO63">
        <v>2659.721</v>
      </c>
      <c r="GP63">
        <v>2114.355</v>
      </c>
      <c r="GQ63">
        <v>2399.511</v>
      </c>
      <c r="GR63">
        <v>2712.181</v>
      </c>
      <c r="GS63">
        <v>2703.0340000000001</v>
      </c>
      <c r="GT63">
        <v>2042.02</v>
      </c>
      <c r="GU63">
        <v>2757.556</v>
      </c>
      <c r="GV63">
        <v>2126.4479999999999</v>
      </c>
      <c r="GW63">
        <v>1886.5840000000001</v>
      </c>
      <c r="GX63">
        <v>1227.0650000000001</v>
      </c>
      <c r="GY63">
        <v>1718.2449999999999</v>
      </c>
      <c r="GZ63">
        <v>2988.7820000000002</v>
      </c>
      <c r="HA63">
        <v>2632.7550000000001</v>
      </c>
      <c r="HB63">
        <v>1212.7660000000001</v>
      </c>
      <c r="HC63">
        <v>2372.4639999999999</v>
      </c>
      <c r="HD63">
        <v>2455.3760000000002</v>
      </c>
      <c r="HE63">
        <v>2058.2469999999998</v>
      </c>
      <c r="HF63">
        <v>1775.9880000000001</v>
      </c>
      <c r="HG63">
        <v>1784.7860000000001</v>
      </c>
      <c r="HH63">
        <v>2161.3919999999998</v>
      </c>
      <c r="HI63">
        <v>2025.269</v>
      </c>
      <c r="HJ63">
        <v>2426.9189999999999</v>
      </c>
      <c r="HK63">
        <v>1599.9590000000001</v>
      </c>
      <c r="HL63">
        <v>1693.4839999999999</v>
      </c>
      <c r="HM63">
        <v>1335.3040000000001</v>
      </c>
      <c r="HN63">
        <v>2228.3359999999998</v>
      </c>
      <c r="HO63">
        <v>1616.26</v>
      </c>
      <c r="HP63">
        <v>1933.107</v>
      </c>
      <c r="HQ63">
        <v>1836.5909999999999</v>
      </c>
      <c r="HR63">
        <v>2211.2109999999998</v>
      </c>
      <c r="HS63">
        <v>2474.4059999999999</v>
      </c>
      <c r="HT63">
        <v>1885.357</v>
      </c>
      <c r="HU63">
        <v>1833.7439999999999</v>
      </c>
      <c r="HV63">
        <v>2273.3310000000001</v>
      </c>
      <c r="HW63">
        <v>2632.931</v>
      </c>
      <c r="HX63">
        <v>2644.9740000000002</v>
      </c>
      <c r="HY63">
        <v>2718.0410000000002</v>
      </c>
      <c r="HZ63">
        <v>2774.252</v>
      </c>
      <c r="IA63">
        <v>2671.0940000000001</v>
      </c>
      <c r="IB63">
        <v>2658.14</v>
      </c>
      <c r="IC63">
        <v>2529.4270000000001</v>
      </c>
      <c r="ID63">
        <v>2720.7869999999998</v>
      </c>
      <c r="IE63">
        <v>2709.6990000000001</v>
      </c>
      <c r="IF63">
        <v>2625.0650000000001</v>
      </c>
      <c r="IG63">
        <v>2623.4609999999998</v>
      </c>
      <c r="IH63">
        <v>2783.701</v>
      </c>
      <c r="II63">
        <v>2647.9760000000001</v>
      </c>
      <c r="IJ63">
        <v>2679.1419999999998</v>
      </c>
      <c r="IK63">
        <v>2589.04</v>
      </c>
      <c r="IL63">
        <v>2683.1970000000001</v>
      </c>
      <c r="IM63">
        <v>2596.8939999999998</v>
      </c>
      <c r="IN63">
        <v>2684.8719999999998</v>
      </c>
      <c r="IO63">
        <v>2654.6660000000002</v>
      </c>
      <c r="IP63">
        <v>2690.5459999999998</v>
      </c>
      <c r="IQ63">
        <v>2614.3440000000001</v>
      </c>
      <c r="IR63">
        <v>2606.4319999999998</v>
      </c>
      <c r="IS63">
        <v>2652.3870000000002</v>
      </c>
      <c r="IT63">
        <v>2685.0309999999999</v>
      </c>
      <c r="IU63">
        <v>2645.3980000000001</v>
      </c>
      <c r="IV63">
        <v>2680.8679999999999</v>
      </c>
      <c r="IW63">
        <v>2612.2739999999999</v>
      </c>
      <c r="IX63">
        <v>2754.2979999999998</v>
      </c>
      <c r="IY63">
        <v>2620.1849999999999</v>
      </c>
      <c r="IZ63">
        <v>2695.9050000000002</v>
      </c>
      <c r="JA63">
        <v>2777.42</v>
      </c>
      <c r="JB63">
        <v>2730.6770000000001</v>
      </c>
      <c r="JC63">
        <v>2509.4180000000001</v>
      </c>
      <c r="JD63">
        <v>2648.7649999999999</v>
      </c>
      <c r="JE63">
        <v>2628.3679999999999</v>
      </c>
      <c r="JF63">
        <v>2637.1869999999999</v>
      </c>
      <c r="JG63">
        <v>2668.5120000000002</v>
      </c>
      <c r="JH63">
        <v>2599.8119999999999</v>
      </c>
      <c r="JI63">
        <v>2581.2269999999999</v>
      </c>
      <c r="JJ63">
        <v>2621.067</v>
      </c>
      <c r="JK63">
        <v>-2.965051E-4</v>
      </c>
      <c r="JL63">
        <v>-2.531298E-4</v>
      </c>
      <c r="JM63">
        <v>-1.9421729999999999E-4</v>
      </c>
      <c r="JN63">
        <v>-2.8744159999999998E-4</v>
      </c>
      <c r="JO63">
        <v>-2.2820530000000001E-4</v>
      </c>
      <c r="JP63">
        <v>-1.6346620000000001E-4</v>
      </c>
      <c r="JQ63">
        <v>-1.064958E-4</v>
      </c>
      <c r="JR63">
        <v>-2.6284069999999999E-4</v>
      </c>
      <c r="JS63">
        <v>-1.861249E-4</v>
      </c>
      <c r="JT63">
        <v>-2.7319900000000001E-4</v>
      </c>
      <c r="JU63">
        <v>-1.6637950000000001E-4</v>
      </c>
      <c r="JV63">
        <v>-9.1605820000000004E-5</v>
      </c>
      <c r="JW63">
        <v>-27.221039999999999</v>
      </c>
      <c r="JX63">
        <v>-27.221039999999999</v>
      </c>
      <c r="JY63">
        <v>46.14</v>
      </c>
      <c r="JZ63">
        <v>45.09</v>
      </c>
      <c r="KA63">
        <v>45.09</v>
      </c>
      <c r="KB63">
        <v>44.95</v>
      </c>
      <c r="KC63">
        <v>45.17</v>
      </c>
      <c r="KD63">
        <v>44.02</v>
      </c>
      <c r="KE63">
        <v>42.54</v>
      </c>
      <c r="KF63">
        <v>42.05</v>
      </c>
      <c r="KG63">
        <v>40.659999999999997</v>
      </c>
      <c r="KH63">
        <v>42.84</v>
      </c>
      <c r="KI63">
        <v>41.52</v>
      </c>
      <c r="KJ63">
        <v>42.66</v>
      </c>
      <c r="KK63">
        <v>41.1</v>
      </c>
      <c r="KL63">
        <v>50.43</v>
      </c>
      <c r="KM63">
        <v>50.59</v>
      </c>
      <c r="KN63">
        <v>50.23</v>
      </c>
      <c r="KO63">
        <v>41.76</v>
      </c>
      <c r="KP63">
        <v>40.44</v>
      </c>
      <c r="KQ63">
        <v>40.270000000000003</v>
      </c>
      <c r="KR63">
        <v>43.98</v>
      </c>
      <c r="KS63">
        <v>42.19</v>
      </c>
      <c r="KT63">
        <v>51.44</v>
      </c>
      <c r="KU63">
        <v>50.8</v>
      </c>
      <c r="KV63">
        <v>51.15</v>
      </c>
      <c r="KW63">
        <v>53.76</v>
      </c>
      <c r="KX63">
        <v>58.01</v>
      </c>
      <c r="KY63">
        <v>56.45</v>
      </c>
      <c r="KZ63">
        <v>57.17</v>
      </c>
      <c r="LA63">
        <v>57.74</v>
      </c>
      <c r="LB63">
        <v>54.36</v>
      </c>
      <c r="LC63">
        <v>56.88</v>
      </c>
      <c r="LD63">
        <v>58.21</v>
      </c>
      <c r="LE63">
        <v>56.95</v>
      </c>
      <c r="LF63">
        <v>57.69</v>
      </c>
      <c r="LG63">
        <v>53.14</v>
      </c>
      <c r="LH63">
        <v>56.73</v>
      </c>
      <c r="LI63">
        <v>53.14</v>
      </c>
      <c r="LJ63">
        <v>55.81</v>
      </c>
      <c r="LK63">
        <v>54.5</v>
      </c>
      <c r="LL63">
        <v>56.52</v>
      </c>
      <c r="LM63">
        <v>65.37</v>
      </c>
      <c r="LN63">
        <v>65.75</v>
      </c>
      <c r="LO63">
        <v>62.33</v>
      </c>
      <c r="LP63">
        <v>61.32</v>
      </c>
      <c r="LQ63">
        <v>63.61</v>
      </c>
      <c r="LR63">
        <v>63.66</v>
      </c>
      <c r="LS63">
        <v>63.95</v>
      </c>
      <c r="LT63">
        <v>62.8</v>
      </c>
      <c r="LU63">
        <v>64.39</v>
      </c>
      <c r="LV63">
        <v>64.52</v>
      </c>
      <c r="LW63">
        <v>57.33</v>
      </c>
      <c r="LX63">
        <v>54.78</v>
      </c>
      <c r="LY63">
        <v>61.05</v>
      </c>
      <c r="LZ63">
        <v>60.71</v>
      </c>
      <c r="MA63">
        <v>62.49</v>
      </c>
      <c r="MB63">
        <v>61.51</v>
      </c>
      <c r="MC63">
        <v>62.95</v>
      </c>
      <c r="MD63">
        <v>55.93</v>
      </c>
      <c r="ME63">
        <v>52.35</v>
      </c>
      <c r="MF63">
        <v>57.27</v>
      </c>
      <c r="MG63">
        <v>57.22</v>
      </c>
      <c r="MH63">
        <v>62.47</v>
      </c>
      <c r="MI63">
        <v>55.43</v>
      </c>
      <c r="MJ63">
        <v>54.12</v>
      </c>
      <c r="MK63">
        <v>58.63</v>
      </c>
      <c r="ML63">
        <v>58.12</v>
      </c>
      <c r="MM63">
        <v>61.55</v>
      </c>
      <c r="MN63">
        <v>60.85</v>
      </c>
      <c r="MO63">
        <v>62.11</v>
      </c>
      <c r="MP63">
        <v>55.74</v>
      </c>
      <c r="MQ63">
        <v>53.86</v>
      </c>
      <c r="MR63">
        <v>56.98</v>
      </c>
      <c r="MS63">
        <v>57.2</v>
      </c>
      <c r="MT63">
        <v>60.22</v>
      </c>
      <c r="MU63">
        <v>58.84</v>
      </c>
      <c r="MV63">
        <v>59.69</v>
      </c>
      <c r="MW63">
        <v>60.09</v>
      </c>
      <c r="MX63">
        <v>62.75</v>
      </c>
      <c r="MY63">
        <v>60.01</v>
      </c>
      <c r="MZ63">
        <v>62.1</v>
      </c>
    </row>
    <row r="64" spans="1:364" x14ac:dyDescent="0.3">
      <c r="A64" s="2">
        <v>43705.620833333334</v>
      </c>
      <c r="B64" s="1" t="s">
        <v>797</v>
      </c>
      <c r="C64">
        <v>1968.9939999999999</v>
      </c>
      <c r="D64">
        <v>2709.2330000000002</v>
      </c>
      <c r="E64">
        <v>2473.8829999999998</v>
      </c>
      <c r="F64">
        <v>2699.6309999999999</v>
      </c>
      <c r="G64">
        <v>2027.921</v>
      </c>
      <c r="H64">
        <v>2409.0720000000001</v>
      </c>
      <c r="I64">
        <v>2658.9870000000001</v>
      </c>
      <c r="J64">
        <v>2113.1469999999999</v>
      </c>
      <c r="K64">
        <v>2398.7249999999999</v>
      </c>
      <c r="L64">
        <v>2711.5349999999999</v>
      </c>
      <c r="M64">
        <v>2702.2719999999999</v>
      </c>
      <c r="N64">
        <v>2041.395</v>
      </c>
      <c r="O64">
        <v>2757.0970000000002</v>
      </c>
      <c r="P64">
        <v>2126.2910000000002</v>
      </c>
      <c r="Q64">
        <v>1886.2639999999999</v>
      </c>
      <c r="R64">
        <v>1226.8779999999999</v>
      </c>
      <c r="S64">
        <v>1718.0340000000001</v>
      </c>
      <c r="T64">
        <v>2988.375</v>
      </c>
      <c r="U64">
        <v>2632.201</v>
      </c>
      <c r="V64">
        <v>1212.3520000000001</v>
      </c>
      <c r="W64">
        <v>2371.9569999999999</v>
      </c>
      <c r="X64">
        <v>2455.2669999999998</v>
      </c>
      <c r="Y64">
        <v>2058.1109999999999</v>
      </c>
      <c r="Z64">
        <v>1775.9010000000001</v>
      </c>
      <c r="AA64">
        <v>1784.4870000000001</v>
      </c>
      <c r="AB64">
        <v>2161.0610000000001</v>
      </c>
      <c r="AC64">
        <v>2024.7059999999999</v>
      </c>
      <c r="AD64">
        <v>2426.4029999999998</v>
      </c>
      <c r="AE64">
        <v>1598.8920000000001</v>
      </c>
      <c r="AF64">
        <v>1692.79</v>
      </c>
      <c r="AG64">
        <v>1334.299</v>
      </c>
      <c r="AH64">
        <v>2227.7379999999998</v>
      </c>
      <c r="AI64">
        <v>1616.1579999999999</v>
      </c>
      <c r="AJ64">
        <v>1932.7429999999999</v>
      </c>
      <c r="AK64">
        <v>1836.13</v>
      </c>
      <c r="AL64">
        <v>2210.8939999999998</v>
      </c>
      <c r="AM64">
        <v>2473.384</v>
      </c>
      <c r="AN64">
        <v>1884.5519999999999</v>
      </c>
      <c r="AO64">
        <v>1833.6220000000001</v>
      </c>
      <c r="AP64">
        <v>2273.3200000000002</v>
      </c>
      <c r="AQ64">
        <v>2633.027</v>
      </c>
      <c r="AR64">
        <v>2645.0549999999998</v>
      </c>
      <c r="AS64">
        <v>2717.9780000000001</v>
      </c>
      <c r="AT64">
        <v>2774.5459999999998</v>
      </c>
      <c r="AU64">
        <v>2671.15</v>
      </c>
      <c r="AV64">
        <v>2657.8649999999998</v>
      </c>
      <c r="AW64">
        <v>2529.7869999999998</v>
      </c>
      <c r="AX64">
        <v>2721.1660000000002</v>
      </c>
      <c r="AY64">
        <v>2709.5949999999998</v>
      </c>
      <c r="AZ64">
        <v>2625.0010000000002</v>
      </c>
      <c r="BA64">
        <v>2623.375</v>
      </c>
      <c r="BB64">
        <v>2783.154</v>
      </c>
      <c r="BC64">
        <v>2648.8119999999999</v>
      </c>
      <c r="BD64">
        <v>2679.6239999999998</v>
      </c>
      <c r="BE64">
        <v>2589.529</v>
      </c>
      <c r="BF64">
        <v>2683.2350000000001</v>
      </c>
      <c r="BG64">
        <v>2597.2739999999999</v>
      </c>
      <c r="BH64">
        <v>2685.1909999999998</v>
      </c>
      <c r="BI64">
        <v>2654.5</v>
      </c>
      <c r="BJ64">
        <v>2690.902</v>
      </c>
      <c r="BK64">
        <v>2614.8710000000001</v>
      </c>
      <c r="BL64">
        <v>2605.9749999999999</v>
      </c>
      <c r="BM64">
        <v>2652.223</v>
      </c>
      <c r="BN64">
        <v>2684.7730000000001</v>
      </c>
      <c r="BO64">
        <v>2646.4119999999998</v>
      </c>
      <c r="BP64">
        <v>2681.489</v>
      </c>
      <c r="BQ64">
        <v>2612.7950000000001</v>
      </c>
      <c r="BR64">
        <v>2754.5859999999998</v>
      </c>
      <c r="BS64">
        <v>2620.5300000000002</v>
      </c>
      <c r="BT64">
        <v>2695.7750000000001</v>
      </c>
      <c r="BU64">
        <v>2776.9229999999998</v>
      </c>
      <c r="BV64">
        <v>2730.8809999999999</v>
      </c>
      <c r="BW64">
        <v>2509.5349999999999</v>
      </c>
      <c r="BX64">
        <v>2649.3980000000001</v>
      </c>
      <c r="BY64">
        <v>2628.6689999999999</v>
      </c>
      <c r="BZ64">
        <v>2637.3119999999999</v>
      </c>
      <c r="CA64">
        <v>2668.761</v>
      </c>
      <c r="CB64">
        <v>2599.587</v>
      </c>
      <c r="CC64">
        <v>2580.9720000000002</v>
      </c>
      <c r="CD64">
        <v>2621.2429999999999</v>
      </c>
      <c r="CE64">
        <v>-1.087934E-4</v>
      </c>
      <c r="CF64">
        <v>-2.7720289999999999E-5</v>
      </c>
      <c r="CG64">
        <v>-4.0562280000000002E-5</v>
      </c>
      <c r="CH64">
        <v>-3.7312019999999999E-5</v>
      </c>
      <c r="CI64">
        <v>-3.252097E-5</v>
      </c>
      <c r="CJ64">
        <v>-3.1427049999999999E-5</v>
      </c>
      <c r="CK64">
        <v>-5.1388550000000001E-5</v>
      </c>
      <c r="CL64">
        <v>-2.3383129999999998E-5</v>
      </c>
      <c r="CM64">
        <v>-2.2624869999999999E-5</v>
      </c>
      <c r="CN64">
        <v>-2.8741190000000001E-5</v>
      </c>
      <c r="CO64">
        <v>-3.040004E-5</v>
      </c>
      <c r="CP64">
        <v>-2.1490320000000001E-5</v>
      </c>
      <c r="CQ64">
        <v>-26.468229999999998</v>
      </c>
      <c r="CR64">
        <v>-26.468229999999998</v>
      </c>
      <c r="CS64">
        <v>1969.3810000000001</v>
      </c>
      <c r="CT64">
        <v>2709.6320000000001</v>
      </c>
      <c r="CU64">
        <v>2474.1689999999999</v>
      </c>
      <c r="CV64">
        <v>2700.6120000000001</v>
      </c>
      <c r="CW64">
        <v>2028.375</v>
      </c>
      <c r="CX64">
        <v>2410.1669999999999</v>
      </c>
      <c r="CY64">
        <v>2659.7660000000001</v>
      </c>
      <c r="CZ64">
        <v>2114.3960000000002</v>
      </c>
      <c r="DA64">
        <v>2399.8510000000001</v>
      </c>
      <c r="DB64">
        <v>2712.223</v>
      </c>
      <c r="DC64">
        <v>2703.0790000000002</v>
      </c>
      <c r="DD64">
        <v>2042.0940000000001</v>
      </c>
      <c r="DE64">
        <v>2757.7829999999999</v>
      </c>
      <c r="DF64">
        <v>2126.873</v>
      </c>
      <c r="DG64">
        <v>1886.943</v>
      </c>
      <c r="DH64">
        <v>1227.0999999999999</v>
      </c>
      <c r="DI64">
        <v>1718.2950000000001</v>
      </c>
      <c r="DJ64">
        <v>2988.837</v>
      </c>
      <c r="DK64">
        <v>2632.8040000000001</v>
      </c>
      <c r="DL64">
        <v>1212.8109999999999</v>
      </c>
      <c r="DM64">
        <v>2372.5010000000002</v>
      </c>
      <c r="DN64">
        <v>2455.6030000000001</v>
      </c>
      <c r="DO64">
        <v>2058.306</v>
      </c>
      <c r="DP64">
        <v>1776.146</v>
      </c>
      <c r="DQ64">
        <v>1784.886</v>
      </c>
      <c r="DR64">
        <v>2161.663</v>
      </c>
      <c r="DS64">
        <v>2025.4829999999999</v>
      </c>
      <c r="DT64">
        <v>2427.2350000000001</v>
      </c>
      <c r="DU64">
        <v>1599.9839999999999</v>
      </c>
      <c r="DV64">
        <v>1693.625</v>
      </c>
      <c r="DW64">
        <v>1335.3240000000001</v>
      </c>
      <c r="DX64">
        <v>2228.4540000000002</v>
      </c>
      <c r="DY64">
        <v>1616.578</v>
      </c>
      <c r="DZ64">
        <v>1933.136</v>
      </c>
      <c r="EA64">
        <v>1836.712</v>
      </c>
      <c r="EB64">
        <v>2211.6950000000002</v>
      </c>
      <c r="EC64">
        <v>2474.683</v>
      </c>
      <c r="ED64">
        <v>1885.5119999999999</v>
      </c>
      <c r="EE64">
        <v>1834.08</v>
      </c>
      <c r="EF64">
        <v>2273.4859999999999</v>
      </c>
      <c r="EG64">
        <v>2633.14</v>
      </c>
      <c r="EH64">
        <v>2645.1280000000002</v>
      </c>
      <c r="EI64">
        <v>2718.13</v>
      </c>
      <c r="EJ64">
        <v>2774.71</v>
      </c>
      <c r="EK64">
        <v>2671.2860000000001</v>
      </c>
      <c r="EL64">
        <v>2658.2370000000001</v>
      </c>
      <c r="EM64">
        <v>2529.837</v>
      </c>
      <c r="EN64">
        <v>2721.5010000000002</v>
      </c>
      <c r="EO64">
        <v>2709.7809999999999</v>
      </c>
      <c r="EP64">
        <v>2625.5079999999998</v>
      </c>
      <c r="EQ64">
        <v>2623.5039999999999</v>
      </c>
      <c r="ER64">
        <v>2783.7350000000001</v>
      </c>
      <c r="ES64">
        <v>2648.9850000000001</v>
      </c>
      <c r="ET64">
        <v>2679.723</v>
      </c>
      <c r="EU64">
        <v>2589.5859999999998</v>
      </c>
      <c r="EV64">
        <v>2683.4009999999998</v>
      </c>
      <c r="EW64">
        <v>2597.4479999999999</v>
      </c>
      <c r="EX64">
        <v>2685.25</v>
      </c>
      <c r="EY64">
        <v>2654.7359999999999</v>
      </c>
      <c r="EZ64">
        <v>2690.9929999999999</v>
      </c>
      <c r="FA64">
        <v>2614.9140000000002</v>
      </c>
      <c r="FB64">
        <v>2606.5230000000001</v>
      </c>
      <c r="FC64">
        <v>2652.4589999999998</v>
      </c>
      <c r="FD64">
        <v>2685.0479999999998</v>
      </c>
      <c r="FE64">
        <v>2646.5709999999999</v>
      </c>
      <c r="FF64">
        <v>2681.614</v>
      </c>
      <c r="FG64">
        <v>2612.8609999999999</v>
      </c>
      <c r="FH64">
        <v>2754.6280000000002</v>
      </c>
      <c r="FI64">
        <v>2620.65</v>
      </c>
      <c r="FJ64">
        <v>2696.0390000000002</v>
      </c>
      <c r="FK64">
        <v>2777.5030000000002</v>
      </c>
      <c r="FL64">
        <v>2731.1260000000002</v>
      </c>
      <c r="FM64">
        <v>2509.8049999999998</v>
      </c>
      <c r="FN64">
        <v>2649.4769999999999</v>
      </c>
      <c r="FO64">
        <v>2628.7330000000002</v>
      </c>
      <c r="FP64">
        <v>2637.4349999999999</v>
      </c>
      <c r="FQ64">
        <v>2668.8229999999999</v>
      </c>
      <c r="FR64">
        <v>2599.8910000000001</v>
      </c>
      <c r="FS64">
        <v>2581.3389999999999</v>
      </c>
      <c r="FT64">
        <v>2621.3290000000002</v>
      </c>
      <c r="FU64">
        <v>2.4082940000000001E-3</v>
      </c>
      <c r="FV64">
        <v>1.890382E-4</v>
      </c>
      <c r="FW64">
        <v>1.081143E-4</v>
      </c>
      <c r="FX64">
        <v>2.1234429999999999E-4</v>
      </c>
      <c r="FY64">
        <v>1.6184780000000001E-4</v>
      </c>
      <c r="FZ64">
        <v>8.8045180000000001E-5</v>
      </c>
      <c r="GA64">
        <v>-5.179128E-6</v>
      </c>
      <c r="GB64">
        <v>2.0684140000000001E-4</v>
      </c>
      <c r="GC64">
        <v>1.3206780000000001E-4</v>
      </c>
      <c r="GD64">
        <v>2.0975470000000001E-4</v>
      </c>
      <c r="GE64">
        <v>1.107039E-4</v>
      </c>
      <c r="GF64">
        <v>3.8196070000000003E-5</v>
      </c>
      <c r="GG64">
        <v>-25.474060000000001</v>
      </c>
      <c r="GH64">
        <v>-25.474060000000001</v>
      </c>
      <c r="GI64">
        <v>1968.6610000000001</v>
      </c>
      <c r="GJ64">
        <v>2708.8560000000002</v>
      </c>
      <c r="GK64">
        <v>2473.598</v>
      </c>
      <c r="GL64">
        <v>2698.739</v>
      </c>
      <c r="GM64">
        <v>2027.4670000000001</v>
      </c>
      <c r="GN64">
        <v>2408.1219999999998</v>
      </c>
      <c r="GO64">
        <v>2658.2460000000001</v>
      </c>
      <c r="GP64">
        <v>2112.0630000000001</v>
      </c>
      <c r="GQ64">
        <v>2397.634</v>
      </c>
      <c r="GR64">
        <v>2710.9870000000001</v>
      </c>
      <c r="GS64">
        <v>2701.51</v>
      </c>
      <c r="GT64">
        <v>2040.7719999999999</v>
      </c>
      <c r="GU64">
        <v>2756.4580000000001</v>
      </c>
      <c r="GV64">
        <v>2125.7579999999998</v>
      </c>
      <c r="GW64">
        <v>1885.769</v>
      </c>
      <c r="GX64">
        <v>1226.7739999999999</v>
      </c>
      <c r="GY64">
        <v>1717.7449999999999</v>
      </c>
      <c r="GZ64">
        <v>2987.857</v>
      </c>
      <c r="HA64">
        <v>2631.5279999999998</v>
      </c>
      <c r="HB64">
        <v>1211.9749999999999</v>
      </c>
      <c r="HC64">
        <v>2371.4389999999999</v>
      </c>
      <c r="HD64">
        <v>2454.9299999999998</v>
      </c>
      <c r="HE64">
        <v>2057.9670000000001</v>
      </c>
      <c r="HF64">
        <v>1775.6569999999999</v>
      </c>
      <c r="HG64">
        <v>1784.0930000000001</v>
      </c>
      <c r="HH64">
        <v>2160.42</v>
      </c>
      <c r="HI64">
        <v>2024.123</v>
      </c>
      <c r="HJ64">
        <v>2425.7429999999999</v>
      </c>
      <c r="HK64">
        <v>1597.9269999999999</v>
      </c>
      <c r="HL64">
        <v>1692.0340000000001</v>
      </c>
      <c r="HM64">
        <v>1333.3150000000001</v>
      </c>
      <c r="HN64">
        <v>2227.1799999999998</v>
      </c>
      <c r="HO64">
        <v>1615.7439999999999</v>
      </c>
      <c r="HP64">
        <v>1932.4010000000001</v>
      </c>
      <c r="HQ64">
        <v>1835.65</v>
      </c>
      <c r="HR64">
        <v>2210.203</v>
      </c>
      <c r="HS64">
        <v>2472.2420000000002</v>
      </c>
      <c r="HT64">
        <v>1883.723</v>
      </c>
      <c r="HU64">
        <v>1833.18</v>
      </c>
      <c r="HV64">
        <v>2273.1460000000002</v>
      </c>
      <c r="HW64">
        <v>2632.8939999999998</v>
      </c>
      <c r="HX64">
        <v>2644.9639999999999</v>
      </c>
      <c r="HY64">
        <v>2717.7959999999998</v>
      </c>
      <c r="HZ64">
        <v>2774.3420000000001</v>
      </c>
      <c r="IA64">
        <v>2671.01</v>
      </c>
      <c r="IB64">
        <v>2657.5630000000001</v>
      </c>
      <c r="IC64">
        <v>2529.6979999999999</v>
      </c>
      <c r="ID64">
        <v>2720.915</v>
      </c>
      <c r="IE64">
        <v>2709.373</v>
      </c>
      <c r="IF64">
        <v>2624.5529999999999</v>
      </c>
      <c r="IG64">
        <v>2623.23</v>
      </c>
      <c r="IH64">
        <v>2782.6109999999999</v>
      </c>
      <c r="II64">
        <v>2648.6410000000001</v>
      </c>
      <c r="IJ64">
        <v>2679.491</v>
      </c>
      <c r="IK64">
        <v>2589.4560000000001</v>
      </c>
      <c r="IL64">
        <v>2683.087</v>
      </c>
      <c r="IM64">
        <v>2597.0929999999998</v>
      </c>
      <c r="IN64">
        <v>2685.125</v>
      </c>
      <c r="IO64">
        <v>2654.252</v>
      </c>
      <c r="IP64">
        <v>2690.81</v>
      </c>
      <c r="IQ64">
        <v>2614.8270000000002</v>
      </c>
      <c r="IR64">
        <v>2605.4789999999998</v>
      </c>
      <c r="IS64">
        <v>2652.0349999999999</v>
      </c>
      <c r="IT64">
        <v>2684.556</v>
      </c>
      <c r="IU64">
        <v>2646.2330000000002</v>
      </c>
      <c r="IV64">
        <v>2681.328</v>
      </c>
      <c r="IW64">
        <v>2612.7089999999998</v>
      </c>
      <c r="IX64">
        <v>2754.53</v>
      </c>
      <c r="IY64">
        <v>2620.3910000000001</v>
      </c>
      <c r="IZ64">
        <v>2695.5050000000001</v>
      </c>
      <c r="JA64">
        <v>2776.444</v>
      </c>
      <c r="JB64">
        <v>2730.6219999999998</v>
      </c>
      <c r="JC64">
        <v>2509.1979999999999</v>
      </c>
      <c r="JD64">
        <v>2649.3040000000001</v>
      </c>
      <c r="JE64">
        <v>2628.5949999999998</v>
      </c>
      <c r="JF64">
        <v>2637.1750000000002</v>
      </c>
      <c r="JG64">
        <v>2668.6669999999999</v>
      </c>
      <c r="JH64">
        <v>2599.308</v>
      </c>
      <c r="JI64">
        <v>2580.5949999999998</v>
      </c>
      <c r="JJ64">
        <v>2621.1480000000001</v>
      </c>
      <c r="JK64">
        <v>-3.0394999999999999E-4</v>
      </c>
      <c r="JL64">
        <v>-2.5571950000000002E-4</v>
      </c>
      <c r="JM64">
        <v>-1.7900359999999999E-4</v>
      </c>
      <c r="JN64">
        <v>-2.8906009999999998E-4</v>
      </c>
      <c r="JO64">
        <v>-2.262632E-4</v>
      </c>
      <c r="JP64">
        <v>-1.501947E-4</v>
      </c>
      <c r="JQ64">
        <v>-9.3871690000000004E-5</v>
      </c>
      <c r="JR64">
        <v>-2.6413549999999999E-4</v>
      </c>
      <c r="JS64">
        <v>-1.8709600000000001E-4</v>
      </c>
      <c r="JT64">
        <v>-2.783781E-4</v>
      </c>
      <c r="JU64">
        <v>-1.6120039999999999E-4</v>
      </c>
      <c r="JV64">
        <v>-7.736323E-5</v>
      </c>
      <c r="JW64">
        <v>-27.217510000000001</v>
      </c>
      <c r="JX64">
        <v>-27.217510000000001</v>
      </c>
      <c r="JY64">
        <v>46.28</v>
      </c>
      <c r="JZ64">
        <v>45.22</v>
      </c>
      <c r="KA64">
        <v>45.18</v>
      </c>
      <c r="KB64">
        <v>45.16</v>
      </c>
      <c r="KC64">
        <v>43.87</v>
      </c>
      <c r="KD64">
        <v>44.16</v>
      </c>
      <c r="KE64">
        <v>42.59</v>
      </c>
      <c r="KF64">
        <v>42.26</v>
      </c>
      <c r="KG64">
        <v>40.74</v>
      </c>
      <c r="KH64">
        <v>42.87</v>
      </c>
      <c r="KI64">
        <v>41.57</v>
      </c>
      <c r="KJ64">
        <v>42.83</v>
      </c>
      <c r="KK64">
        <v>41.33</v>
      </c>
      <c r="KL64">
        <v>50.38</v>
      </c>
      <c r="KM64">
        <v>50.51</v>
      </c>
      <c r="KN64">
        <v>49.97</v>
      </c>
      <c r="KO64">
        <v>42.04</v>
      </c>
      <c r="KP64">
        <v>40.65</v>
      </c>
      <c r="KQ64">
        <v>40.53</v>
      </c>
      <c r="KR64">
        <v>44.11</v>
      </c>
      <c r="KS64">
        <v>42.37</v>
      </c>
      <c r="KT64">
        <v>51.49</v>
      </c>
      <c r="KU64">
        <v>50.71</v>
      </c>
      <c r="KV64">
        <v>51.05</v>
      </c>
      <c r="KW64">
        <v>53.97</v>
      </c>
      <c r="KX64">
        <v>57.45</v>
      </c>
      <c r="KY64">
        <v>55.72</v>
      </c>
      <c r="KZ64">
        <v>56.85</v>
      </c>
      <c r="LA64">
        <v>55.48</v>
      </c>
      <c r="LB64">
        <v>53.84</v>
      </c>
      <c r="LC64">
        <v>55.91</v>
      </c>
      <c r="LD64">
        <v>57.6</v>
      </c>
      <c r="LE64">
        <v>56.95</v>
      </c>
      <c r="LF64">
        <v>57.49</v>
      </c>
      <c r="LG64">
        <v>52.5</v>
      </c>
      <c r="LH64">
        <v>55.67</v>
      </c>
      <c r="LI64">
        <v>52.33</v>
      </c>
      <c r="LJ64">
        <v>55.32</v>
      </c>
      <c r="LK64">
        <v>53.68</v>
      </c>
      <c r="LL64">
        <v>56.58</v>
      </c>
      <c r="LM64">
        <v>65.23</v>
      </c>
      <c r="LN64">
        <v>65.599999999999994</v>
      </c>
      <c r="LO64">
        <v>62.21</v>
      </c>
      <c r="LP64">
        <v>61.23</v>
      </c>
      <c r="LQ64">
        <v>63.51</v>
      </c>
      <c r="LR64">
        <v>63.55</v>
      </c>
      <c r="LS64">
        <v>63.79</v>
      </c>
      <c r="LT64">
        <v>62.66</v>
      </c>
      <c r="LU64">
        <v>64.260000000000005</v>
      </c>
      <c r="LV64">
        <v>64.36</v>
      </c>
      <c r="LW64">
        <v>57.22</v>
      </c>
      <c r="LX64">
        <v>54.78</v>
      </c>
      <c r="LY64">
        <v>60.86</v>
      </c>
      <c r="LZ64">
        <v>60.52</v>
      </c>
      <c r="MA64">
        <v>62.3</v>
      </c>
      <c r="MB64">
        <v>61.34</v>
      </c>
      <c r="MC64">
        <v>62.75</v>
      </c>
      <c r="MD64">
        <v>55.75</v>
      </c>
      <c r="ME64">
        <v>52.29</v>
      </c>
      <c r="MF64">
        <v>57.1</v>
      </c>
      <c r="MG64">
        <v>57.02</v>
      </c>
      <c r="MH64">
        <v>62.42</v>
      </c>
      <c r="MI64">
        <v>55.32</v>
      </c>
      <c r="MJ64">
        <v>54.05</v>
      </c>
      <c r="MK64">
        <v>58.4</v>
      </c>
      <c r="ML64">
        <v>57.91</v>
      </c>
      <c r="MM64">
        <v>61.36</v>
      </c>
      <c r="MN64">
        <v>60.69</v>
      </c>
      <c r="MO64">
        <v>61.91</v>
      </c>
      <c r="MP64">
        <v>55.63</v>
      </c>
      <c r="MQ64">
        <v>53.82</v>
      </c>
      <c r="MR64">
        <v>56.88</v>
      </c>
      <c r="MS64">
        <v>57.06</v>
      </c>
      <c r="MT64">
        <v>60.01</v>
      </c>
      <c r="MU64">
        <v>58.66</v>
      </c>
      <c r="MV64">
        <v>59.6</v>
      </c>
      <c r="MW64">
        <v>59.94</v>
      </c>
      <c r="MX64">
        <v>62.66</v>
      </c>
      <c r="MY64">
        <v>59.9</v>
      </c>
      <c r="MZ64">
        <v>61.93</v>
      </c>
    </row>
    <row r="65" spans="1:364" x14ac:dyDescent="0.3">
      <c r="A65" s="2">
        <v>43705.622916666667</v>
      </c>
      <c r="B65" s="1" t="s">
        <v>798</v>
      </c>
      <c r="C65">
        <v>1968.452</v>
      </c>
      <c r="D65">
        <v>2708.538</v>
      </c>
      <c r="E65">
        <v>2473.2979999999998</v>
      </c>
      <c r="F65">
        <v>2698.06</v>
      </c>
      <c r="G65">
        <v>2027.317</v>
      </c>
      <c r="H65">
        <v>2407.2379999999998</v>
      </c>
      <c r="I65">
        <v>2657.587</v>
      </c>
      <c r="J65">
        <v>2111.2629999999999</v>
      </c>
      <c r="K65">
        <v>2396.6840000000002</v>
      </c>
      <c r="L65">
        <v>2710.47</v>
      </c>
      <c r="M65">
        <v>2700.7620000000002</v>
      </c>
      <c r="N65">
        <v>2040.252</v>
      </c>
      <c r="O65">
        <v>2755.8530000000001</v>
      </c>
      <c r="P65">
        <v>2125.6909999999998</v>
      </c>
      <c r="Q65">
        <v>1885.85</v>
      </c>
      <c r="R65">
        <v>1226.797</v>
      </c>
      <c r="S65">
        <v>1717.5350000000001</v>
      </c>
      <c r="T65">
        <v>2987.328</v>
      </c>
      <c r="U65">
        <v>2630.8330000000001</v>
      </c>
      <c r="V65">
        <v>1211.6510000000001</v>
      </c>
      <c r="W65">
        <v>2370.951</v>
      </c>
      <c r="X65">
        <v>2454.9949999999999</v>
      </c>
      <c r="Y65">
        <v>2057.9949999999999</v>
      </c>
      <c r="Z65">
        <v>1775.5530000000001</v>
      </c>
      <c r="AA65">
        <v>1783.769</v>
      </c>
      <c r="AB65">
        <v>2160.1759999999999</v>
      </c>
      <c r="AC65">
        <v>2023.9110000000001</v>
      </c>
      <c r="AD65">
        <v>2425.527</v>
      </c>
      <c r="AE65">
        <v>1597.394</v>
      </c>
      <c r="AF65">
        <v>1691.5350000000001</v>
      </c>
      <c r="AG65">
        <v>1332.3920000000001</v>
      </c>
      <c r="AH65">
        <v>2226.7919999999999</v>
      </c>
      <c r="AI65">
        <v>1615.473</v>
      </c>
      <c r="AJ65">
        <v>1932.1849999999999</v>
      </c>
      <c r="AK65">
        <v>1835.432</v>
      </c>
      <c r="AL65">
        <v>2209.9279999999999</v>
      </c>
      <c r="AM65">
        <v>2471.8490000000002</v>
      </c>
      <c r="AN65">
        <v>1883.1880000000001</v>
      </c>
      <c r="AO65">
        <v>1833.018</v>
      </c>
      <c r="AP65">
        <v>2273.0129999999999</v>
      </c>
      <c r="AQ65">
        <v>2632.9029999999998</v>
      </c>
      <c r="AR65">
        <v>2644.922</v>
      </c>
      <c r="AS65">
        <v>2717.7220000000002</v>
      </c>
      <c r="AT65">
        <v>2774.7649999999999</v>
      </c>
      <c r="AU65">
        <v>2670.9050000000002</v>
      </c>
      <c r="AV65">
        <v>2657.355</v>
      </c>
      <c r="AW65">
        <v>2529.79</v>
      </c>
      <c r="AX65">
        <v>2721.27</v>
      </c>
      <c r="AY65">
        <v>2709.183</v>
      </c>
      <c r="AZ65">
        <v>2624.2669999999998</v>
      </c>
      <c r="BA65">
        <v>2623.1460000000002</v>
      </c>
      <c r="BB65">
        <v>2782.1770000000001</v>
      </c>
      <c r="BC65">
        <v>2649.0540000000001</v>
      </c>
      <c r="BD65">
        <v>2679.7460000000001</v>
      </c>
      <c r="BE65">
        <v>2589.5529999999999</v>
      </c>
      <c r="BF65">
        <v>2683.12</v>
      </c>
      <c r="BG65">
        <v>2597.5059999999999</v>
      </c>
      <c r="BH65">
        <v>2685.2170000000001</v>
      </c>
      <c r="BI65">
        <v>2654.0889999999999</v>
      </c>
      <c r="BJ65">
        <v>2690.7570000000001</v>
      </c>
      <c r="BK65">
        <v>2614.779</v>
      </c>
      <c r="BL65">
        <v>2605.223</v>
      </c>
      <c r="BM65">
        <v>2651.9749999999999</v>
      </c>
      <c r="BN65">
        <v>2684.4349999999999</v>
      </c>
      <c r="BO65">
        <v>2646.623</v>
      </c>
      <c r="BP65">
        <v>2681.6210000000001</v>
      </c>
      <c r="BQ65">
        <v>2612.8519999999999</v>
      </c>
      <c r="BR65">
        <v>2754.5729999999999</v>
      </c>
      <c r="BS65">
        <v>2620.683</v>
      </c>
      <c r="BT65">
        <v>2695.2840000000001</v>
      </c>
      <c r="BU65">
        <v>2776.3389999999999</v>
      </c>
      <c r="BV65">
        <v>2730.5079999999998</v>
      </c>
      <c r="BW65">
        <v>2508.913</v>
      </c>
      <c r="BX65">
        <v>2649.4119999999998</v>
      </c>
      <c r="BY65">
        <v>2628.5929999999998</v>
      </c>
      <c r="BZ65">
        <v>2637.078</v>
      </c>
      <c r="CA65">
        <v>2668.6149999999998</v>
      </c>
      <c r="CB65">
        <v>2599.0590000000002</v>
      </c>
      <c r="CC65">
        <v>2580.3380000000002</v>
      </c>
      <c r="CD65">
        <v>2621.0770000000002</v>
      </c>
      <c r="CE65">
        <v>-1.144312E-4</v>
      </c>
      <c r="CF65">
        <v>-3.6207839999999999E-5</v>
      </c>
      <c r="CG65">
        <v>-3.9449649999999999E-5</v>
      </c>
      <c r="CH65">
        <v>-3.2073090000000002E-5</v>
      </c>
      <c r="CI65">
        <v>-2.8282699999999999E-5</v>
      </c>
      <c r="CJ65">
        <v>-3.51312E-5</v>
      </c>
      <c r="CK65">
        <v>-5.3354170000000003E-5</v>
      </c>
      <c r="CL65">
        <v>-3.312483E-5</v>
      </c>
      <c r="CM65">
        <v>-2.6372540000000001E-5</v>
      </c>
      <c r="CN65">
        <v>-2.626878E-5</v>
      </c>
      <c r="CO65">
        <v>-2.7006979999999999E-5</v>
      </c>
      <c r="CP65">
        <v>-2.2518229999999999E-5</v>
      </c>
      <c r="CQ65">
        <v>-26.443290000000001</v>
      </c>
      <c r="CR65">
        <v>-26.443290000000001</v>
      </c>
      <c r="CS65">
        <v>1968.7070000000001</v>
      </c>
      <c r="CT65">
        <v>2708.942</v>
      </c>
      <c r="CU65">
        <v>2473.634</v>
      </c>
      <c r="CV65">
        <v>2698.7829999999999</v>
      </c>
      <c r="CW65">
        <v>2027.796</v>
      </c>
      <c r="CX65">
        <v>2408.152</v>
      </c>
      <c r="CY65">
        <v>2658.3020000000001</v>
      </c>
      <c r="CZ65">
        <v>2112.116</v>
      </c>
      <c r="DA65">
        <v>2397.6529999999998</v>
      </c>
      <c r="DB65">
        <v>2711.0230000000001</v>
      </c>
      <c r="DC65">
        <v>2701.5540000000001</v>
      </c>
      <c r="DD65">
        <v>2040.838</v>
      </c>
      <c r="DE65">
        <v>2756.4960000000001</v>
      </c>
      <c r="DF65">
        <v>2126.1570000000002</v>
      </c>
      <c r="DG65">
        <v>1886.173</v>
      </c>
      <c r="DH65">
        <v>1226.836</v>
      </c>
      <c r="DI65">
        <v>1717.817</v>
      </c>
      <c r="DJ65">
        <v>2987.9079999999999</v>
      </c>
      <c r="DK65">
        <v>2631.5720000000001</v>
      </c>
      <c r="DL65">
        <v>1212.0139999999999</v>
      </c>
      <c r="DM65">
        <v>2371.4780000000001</v>
      </c>
      <c r="DN65">
        <v>2455.1909999999998</v>
      </c>
      <c r="DO65">
        <v>2058.078</v>
      </c>
      <c r="DP65">
        <v>1775.798</v>
      </c>
      <c r="DQ65">
        <v>1784.191</v>
      </c>
      <c r="DR65">
        <v>2160.6669999999999</v>
      </c>
      <c r="DS65">
        <v>2024.345</v>
      </c>
      <c r="DT65">
        <v>2426.067</v>
      </c>
      <c r="DU65">
        <v>1597.9580000000001</v>
      </c>
      <c r="DV65">
        <v>1692.0719999999999</v>
      </c>
      <c r="DW65">
        <v>1333.335</v>
      </c>
      <c r="DX65">
        <v>2227.3000000000002</v>
      </c>
      <c r="DY65">
        <v>1615.8789999999999</v>
      </c>
      <c r="DZ65">
        <v>1932.434</v>
      </c>
      <c r="EA65">
        <v>1835.7670000000001</v>
      </c>
      <c r="EB65">
        <v>2210.5949999999998</v>
      </c>
      <c r="EC65">
        <v>2472.5740000000001</v>
      </c>
      <c r="ED65">
        <v>1883.752</v>
      </c>
      <c r="EE65">
        <v>1833.52</v>
      </c>
      <c r="EF65">
        <v>2273.2150000000001</v>
      </c>
      <c r="EG65">
        <v>2633.0430000000001</v>
      </c>
      <c r="EH65">
        <v>2645.018</v>
      </c>
      <c r="EI65">
        <v>2717.886</v>
      </c>
      <c r="EJ65">
        <v>2774.895</v>
      </c>
      <c r="EK65">
        <v>2671.0630000000001</v>
      </c>
      <c r="EL65">
        <v>2657.636</v>
      </c>
      <c r="EM65">
        <v>2529.8420000000001</v>
      </c>
      <c r="EN65">
        <v>2721.596</v>
      </c>
      <c r="EO65">
        <v>2709.4189999999999</v>
      </c>
      <c r="EP65">
        <v>2624.5940000000001</v>
      </c>
      <c r="EQ65">
        <v>2623.2829999999999</v>
      </c>
      <c r="ER65">
        <v>2782.6570000000002</v>
      </c>
      <c r="ES65">
        <v>2649.163</v>
      </c>
      <c r="ET65">
        <v>2679.826</v>
      </c>
      <c r="EU65">
        <v>2589.5839999999998</v>
      </c>
      <c r="EV65">
        <v>2683.1880000000001</v>
      </c>
      <c r="EW65">
        <v>2597.643</v>
      </c>
      <c r="EX65">
        <v>2685.252</v>
      </c>
      <c r="EY65">
        <v>2654.308</v>
      </c>
      <c r="EZ65">
        <v>2690.855</v>
      </c>
      <c r="FA65">
        <v>2614.87</v>
      </c>
      <c r="FB65">
        <v>2605.56</v>
      </c>
      <c r="FC65">
        <v>2652.098</v>
      </c>
      <c r="FD65">
        <v>2684.585</v>
      </c>
      <c r="FE65">
        <v>2646.6880000000001</v>
      </c>
      <c r="FF65">
        <v>2681.692</v>
      </c>
      <c r="FG65">
        <v>2612.9009999999998</v>
      </c>
      <c r="FH65">
        <v>2754.6219999999998</v>
      </c>
      <c r="FI65">
        <v>2620.77</v>
      </c>
      <c r="FJ65">
        <v>2695.5590000000002</v>
      </c>
      <c r="FK65">
        <v>2776.5349999999999</v>
      </c>
      <c r="FL65">
        <v>2730.7669999999998</v>
      </c>
      <c r="FM65">
        <v>2509.299</v>
      </c>
      <c r="FN65">
        <v>2649.4839999999999</v>
      </c>
      <c r="FO65">
        <v>2628.68</v>
      </c>
      <c r="FP65">
        <v>2637.2330000000002</v>
      </c>
      <c r="FQ65">
        <v>2668.7570000000001</v>
      </c>
      <c r="FR65">
        <v>2599.3519999999999</v>
      </c>
      <c r="FS65">
        <v>2580.7049999999999</v>
      </c>
      <c r="FT65">
        <v>2621.1979999999999</v>
      </c>
      <c r="FU65">
        <v>2.2525969999999998E-3</v>
      </c>
      <c r="FV65">
        <v>1.890381E-4</v>
      </c>
      <c r="FW65">
        <v>1.087616E-4</v>
      </c>
      <c r="FX65">
        <v>2.126679E-4</v>
      </c>
      <c r="FY65">
        <v>1.637899E-4</v>
      </c>
      <c r="FZ65">
        <v>8.5779269999999998E-5</v>
      </c>
      <c r="GA65">
        <v>-8.4160789999999998E-6</v>
      </c>
      <c r="GB65">
        <v>2.068413E-4</v>
      </c>
      <c r="GC65">
        <v>1.265649E-4</v>
      </c>
      <c r="GD65">
        <v>2.0845980000000001E-4</v>
      </c>
      <c r="GE65">
        <v>1.0843799999999999E-4</v>
      </c>
      <c r="GF65">
        <v>3.3340619999999999E-5</v>
      </c>
      <c r="GG65">
        <v>-25.59572</v>
      </c>
      <c r="GH65">
        <v>-25.59572</v>
      </c>
      <c r="GI65">
        <v>1968.26</v>
      </c>
      <c r="GJ65">
        <v>2708.21</v>
      </c>
      <c r="GK65">
        <v>2472.9740000000002</v>
      </c>
      <c r="GL65">
        <v>2697.3789999999999</v>
      </c>
      <c r="GM65">
        <v>2026.8589999999999</v>
      </c>
      <c r="GN65">
        <v>2406.3029999999999</v>
      </c>
      <c r="GO65">
        <v>2656.8609999999999</v>
      </c>
      <c r="GP65">
        <v>2110.4430000000002</v>
      </c>
      <c r="GQ65">
        <v>2395.7150000000001</v>
      </c>
      <c r="GR65">
        <v>2709.99</v>
      </c>
      <c r="GS65">
        <v>2699.9879999999998</v>
      </c>
      <c r="GT65">
        <v>2039.7249999999999</v>
      </c>
      <c r="GU65">
        <v>2755.2429999999999</v>
      </c>
      <c r="GV65">
        <v>2125.2159999999999</v>
      </c>
      <c r="GW65">
        <v>1885.527</v>
      </c>
      <c r="GX65">
        <v>1226.761</v>
      </c>
      <c r="GY65">
        <v>1717.2739999999999</v>
      </c>
      <c r="GZ65">
        <v>2986.7440000000001</v>
      </c>
      <c r="HA65">
        <v>2630.1080000000002</v>
      </c>
      <c r="HB65">
        <v>1211.3</v>
      </c>
      <c r="HC65">
        <v>2370.4499999999998</v>
      </c>
      <c r="HD65">
        <v>2454.7739999999999</v>
      </c>
      <c r="HE65">
        <v>2057.9270000000001</v>
      </c>
      <c r="HF65">
        <v>1775.32</v>
      </c>
      <c r="HG65">
        <v>1783.365</v>
      </c>
      <c r="HH65">
        <v>2159.65</v>
      </c>
      <c r="HI65">
        <v>2023.461</v>
      </c>
      <c r="HJ65">
        <v>2425.038</v>
      </c>
      <c r="HK65">
        <v>1596.873</v>
      </c>
      <c r="HL65">
        <v>1690.9639999999999</v>
      </c>
      <c r="HM65">
        <v>1331.51</v>
      </c>
      <c r="HN65">
        <v>2226.364</v>
      </c>
      <c r="HO65">
        <v>1614.992</v>
      </c>
      <c r="HP65">
        <v>1931.9110000000001</v>
      </c>
      <c r="HQ65">
        <v>1835.1410000000001</v>
      </c>
      <c r="HR65">
        <v>2209.337</v>
      </c>
      <c r="HS65">
        <v>2471.134</v>
      </c>
      <c r="HT65">
        <v>1882.61</v>
      </c>
      <c r="HU65">
        <v>1832.518</v>
      </c>
      <c r="HV65">
        <v>2272.7669999999998</v>
      </c>
      <c r="HW65">
        <v>2632.7559999999999</v>
      </c>
      <c r="HX65">
        <v>2644.8119999999999</v>
      </c>
      <c r="HY65">
        <v>2717.5659999999998</v>
      </c>
      <c r="HZ65">
        <v>2774.63</v>
      </c>
      <c r="IA65">
        <v>2670.7420000000002</v>
      </c>
      <c r="IB65">
        <v>2657.09</v>
      </c>
      <c r="IC65">
        <v>2529.7330000000002</v>
      </c>
      <c r="ID65">
        <v>2721.029</v>
      </c>
      <c r="IE65">
        <v>2708.9360000000001</v>
      </c>
      <c r="IF65">
        <v>2623.94</v>
      </c>
      <c r="IG65">
        <v>2623.0079999999998</v>
      </c>
      <c r="IH65">
        <v>2781.7460000000001</v>
      </c>
      <c r="II65">
        <v>2648.9259999999999</v>
      </c>
      <c r="IJ65">
        <v>2679.6579999999999</v>
      </c>
      <c r="IK65">
        <v>2589.5149999999999</v>
      </c>
      <c r="IL65">
        <v>2683.06</v>
      </c>
      <c r="IM65">
        <v>2597.3609999999999</v>
      </c>
      <c r="IN65">
        <v>2685.1750000000002</v>
      </c>
      <c r="IO65">
        <v>2653.866</v>
      </c>
      <c r="IP65">
        <v>2690.6759999999999</v>
      </c>
      <c r="IQ65">
        <v>2614.681</v>
      </c>
      <c r="IR65">
        <v>2604.9650000000001</v>
      </c>
      <c r="IS65">
        <v>2651.8670000000002</v>
      </c>
      <c r="IT65">
        <v>2684.3069999999998</v>
      </c>
      <c r="IU65">
        <v>2646.5360000000001</v>
      </c>
      <c r="IV65">
        <v>2681.527</v>
      </c>
      <c r="IW65">
        <v>2612.7919999999999</v>
      </c>
      <c r="IX65">
        <v>2754.5230000000001</v>
      </c>
      <c r="IY65">
        <v>2620.5970000000002</v>
      </c>
      <c r="IZ65">
        <v>2695.0369999999998</v>
      </c>
      <c r="JA65">
        <v>2776.2150000000001</v>
      </c>
      <c r="JB65">
        <v>2730.2559999999999</v>
      </c>
      <c r="JC65">
        <v>2508.5239999999999</v>
      </c>
      <c r="JD65">
        <v>2649.3429999999998</v>
      </c>
      <c r="JE65">
        <v>2628.5</v>
      </c>
      <c r="JF65">
        <v>2636.94</v>
      </c>
      <c r="JG65">
        <v>2668.4679999999998</v>
      </c>
      <c r="JH65">
        <v>2598.7750000000001</v>
      </c>
      <c r="JI65">
        <v>2579.9870000000001</v>
      </c>
      <c r="JJ65">
        <v>2620.944</v>
      </c>
      <c r="JK65">
        <v>-3.0233149999999998E-4</v>
      </c>
      <c r="JL65">
        <v>-2.5539559999999999E-4</v>
      </c>
      <c r="JM65">
        <v>-1.7835609999999999E-4</v>
      </c>
      <c r="JN65">
        <v>-2.945628E-4</v>
      </c>
      <c r="JO65">
        <v>-2.2852899999999999E-4</v>
      </c>
      <c r="JP65">
        <v>-1.4825250000000001E-4</v>
      </c>
      <c r="JQ65">
        <v>-9.3871660000000002E-5</v>
      </c>
      <c r="JR65">
        <v>-2.6866720000000001E-4</v>
      </c>
      <c r="JS65">
        <v>-1.8709600000000001E-4</v>
      </c>
      <c r="JT65">
        <v>-2.7902539999999999E-4</v>
      </c>
      <c r="JU65">
        <v>-1.5893440000000001E-4</v>
      </c>
      <c r="JV65">
        <v>-7.6068420000000006E-5</v>
      </c>
      <c r="JW65">
        <v>-27.25498</v>
      </c>
      <c r="JX65">
        <v>-27.25498</v>
      </c>
      <c r="JY65">
        <v>46.19</v>
      </c>
      <c r="JZ65">
        <v>45.11</v>
      </c>
      <c r="KA65">
        <v>45.02</v>
      </c>
      <c r="KB65">
        <v>45.08</v>
      </c>
      <c r="KC65">
        <v>42.62</v>
      </c>
      <c r="KD65">
        <v>44.02</v>
      </c>
      <c r="KE65">
        <v>42.34</v>
      </c>
      <c r="KF65">
        <v>42.15</v>
      </c>
      <c r="KG65">
        <v>40.25</v>
      </c>
      <c r="KH65">
        <v>42.56</v>
      </c>
      <c r="KI65">
        <v>41.29</v>
      </c>
      <c r="KJ65">
        <v>42.7</v>
      </c>
      <c r="KK65">
        <v>41.26</v>
      </c>
      <c r="KL65">
        <v>49.87</v>
      </c>
      <c r="KM65">
        <v>50.03</v>
      </c>
      <c r="KN65">
        <v>49.37</v>
      </c>
      <c r="KO65">
        <v>42.05</v>
      </c>
      <c r="KP65">
        <v>40.630000000000003</v>
      </c>
      <c r="KQ65">
        <v>40.630000000000003</v>
      </c>
      <c r="KR65">
        <v>43.96</v>
      </c>
      <c r="KS65">
        <v>42.33</v>
      </c>
      <c r="KT65">
        <v>51.07</v>
      </c>
      <c r="KU65">
        <v>49.98</v>
      </c>
      <c r="KV65">
        <v>50.43</v>
      </c>
      <c r="KW65">
        <v>53.76</v>
      </c>
      <c r="KX65">
        <v>56.68</v>
      </c>
      <c r="KY65">
        <v>54.75</v>
      </c>
      <c r="KZ65">
        <v>56.21</v>
      </c>
      <c r="LA65">
        <v>52.68</v>
      </c>
      <c r="LB65">
        <v>52.45</v>
      </c>
      <c r="LC65">
        <v>53.99</v>
      </c>
      <c r="LD65">
        <v>56.4</v>
      </c>
      <c r="LE65">
        <v>56.6</v>
      </c>
      <c r="LF65">
        <v>57.2</v>
      </c>
      <c r="LG65">
        <v>51.48</v>
      </c>
      <c r="LH65">
        <v>54.25</v>
      </c>
      <c r="LI65">
        <v>50.36</v>
      </c>
      <c r="LJ65">
        <v>53.81</v>
      </c>
      <c r="LK65">
        <v>52.63</v>
      </c>
      <c r="LL65">
        <v>56.27</v>
      </c>
      <c r="LM65">
        <v>65.11</v>
      </c>
      <c r="LN65">
        <v>65.45</v>
      </c>
      <c r="LO65">
        <v>62.1</v>
      </c>
      <c r="LP65">
        <v>61.13</v>
      </c>
      <c r="LQ65">
        <v>63.42</v>
      </c>
      <c r="LR65">
        <v>63.44</v>
      </c>
      <c r="LS65">
        <v>63.63</v>
      </c>
      <c r="LT65">
        <v>62.51</v>
      </c>
      <c r="LU65">
        <v>64.14</v>
      </c>
      <c r="LV65">
        <v>64.209999999999994</v>
      </c>
      <c r="LW65">
        <v>57.11</v>
      </c>
      <c r="LX65">
        <v>54.76</v>
      </c>
      <c r="LY65">
        <v>60.67</v>
      </c>
      <c r="LZ65">
        <v>60.34</v>
      </c>
      <c r="MA65">
        <v>62.11</v>
      </c>
      <c r="MB65">
        <v>61.17</v>
      </c>
      <c r="MC65">
        <v>62.56</v>
      </c>
      <c r="MD65">
        <v>55.58</v>
      </c>
      <c r="ME65">
        <v>52.22</v>
      </c>
      <c r="MF65">
        <v>56.93</v>
      </c>
      <c r="MG65">
        <v>56.84</v>
      </c>
      <c r="MH65">
        <v>62.36</v>
      </c>
      <c r="MI65">
        <v>55.2</v>
      </c>
      <c r="MJ65">
        <v>53.92</v>
      </c>
      <c r="MK65">
        <v>58.18</v>
      </c>
      <c r="ML65">
        <v>57.7</v>
      </c>
      <c r="MM65">
        <v>61.17</v>
      </c>
      <c r="MN65">
        <v>60.53</v>
      </c>
      <c r="MO65">
        <v>61.71</v>
      </c>
      <c r="MP65">
        <v>55.52</v>
      </c>
      <c r="MQ65">
        <v>53.58</v>
      </c>
      <c r="MR65">
        <v>56.74</v>
      </c>
      <c r="MS65">
        <v>56.92</v>
      </c>
      <c r="MT65">
        <v>59.82</v>
      </c>
      <c r="MU65">
        <v>58.48</v>
      </c>
      <c r="MV65">
        <v>59.49</v>
      </c>
      <c r="MW65">
        <v>59.8</v>
      </c>
      <c r="MX65">
        <v>62.57</v>
      </c>
      <c r="MY65">
        <v>59.8</v>
      </c>
      <c r="MZ65">
        <v>61.76</v>
      </c>
    </row>
    <row r="66" spans="1:364" x14ac:dyDescent="0.3">
      <c r="A66" s="2">
        <v>43705.625</v>
      </c>
      <c r="B66" s="1" t="s">
        <v>799</v>
      </c>
      <c r="C66">
        <v>1968.0840000000001</v>
      </c>
      <c r="D66">
        <v>2707.8670000000002</v>
      </c>
      <c r="E66">
        <v>2472.6689999999999</v>
      </c>
      <c r="F66">
        <v>2696.9360000000001</v>
      </c>
      <c r="G66">
        <v>2026.6659999999999</v>
      </c>
      <c r="H66">
        <v>2405.6329999999998</v>
      </c>
      <c r="I66">
        <v>2656.2550000000001</v>
      </c>
      <c r="J66">
        <v>2109.9960000000001</v>
      </c>
      <c r="K66">
        <v>2395.0659999999998</v>
      </c>
      <c r="L66">
        <v>2709.7190000000001</v>
      </c>
      <c r="M66">
        <v>2699.326</v>
      </c>
      <c r="N66">
        <v>2039.356</v>
      </c>
      <c r="O66">
        <v>2754.7179999999998</v>
      </c>
      <c r="P66">
        <v>2125.1579999999999</v>
      </c>
      <c r="Q66">
        <v>1885.6120000000001</v>
      </c>
      <c r="R66">
        <v>1226.818</v>
      </c>
      <c r="S66">
        <v>1717.0630000000001</v>
      </c>
      <c r="T66">
        <v>2986.2860000000001</v>
      </c>
      <c r="U66">
        <v>2629.4960000000001</v>
      </c>
      <c r="V66">
        <v>1211.0440000000001</v>
      </c>
      <c r="W66">
        <v>2370.0160000000001</v>
      </c>
      <c r="X66">
        <v>2454.8249999999998</v>
      </c>
      <c r="Y66">
        <v>2057.9229999999998</v>
      </c>
      <c r="Z66">
        <v>1775.222</v>
      </c>
      <c r="AA66">
        <v>1783.0409999999999</v>
      </c>
      <c r="AB66">
        <v>2159.7310000000002</v>
      </c>
      <c r="AC66">
        <v>2023.268</v>
      </c>
      <c r="AD66">
        <v>2424.9189999999999</v>
      </c>
      <c r="AE66">
        <v>1596.412</v>
      </c>
      <c r="AF66">
        <v>1690.404</v>
      </c>
      <c r="AG66">
        <v>1330.636</v>
      </c>
      <c r="AH66">
        <v>2226.069</v>
      </c>
      <c r="AI66">
        <v>1614.65</v>
      </c>
      <c r="AJ66">
        <v>1931.692</v>
      </c>
      <c r="AK66">
        <v>1834.9849999999999</v>
      </c>
      <c r="AL66">
        <v>2209.0720000000001</v>
      </c>
      <c r="AM66">
        <v>2470.9949999999999</v>
      </c>
      <c r="AN66">
        <v>1882.268</v>
      </c>
      <c r="AO66">
        <v>1832.386</v>
      </c>
      <c r="AP66">
        <v>2272.6489999999999</v>
      </c>
      <c r="AQ66">
        <v>2632.7669999999998</v>
      </c>
      <c r="AR66">
        <v>2644.7669999999998</v>
      </c>
      <c r="AS66">
        <v>2717.5039999999999</v>
      </c>
      <c r="AT66">
        <v>2774.93</v>
      </c>
      <c r="AU66">
        <v>2670.6329999999998</v>
      </c>
      <c r="AV66">
        <v>2656.886</v>
      </c>
      <c r="AW66">
        <v>2529.701</v>
      </c>
      <c r="AX66">
        <v>2721.3670000000002</v>
      </c>
      <c r="AY66">
        <v>2708.7759999999998</v>
      </c>
      <c r="AZ66">
        <v>2623.7449999999999</v>
      </c>
      <c r="BA66">
        <v>2622.924</v>
      </c>
      <c r="BB66">
        <v>2781.4270000000001</v>
      </c>
      <c r="BC66">
        <v>2649.1770000000001</v>
      </c>
      <c r="BD66">
        <v>2679.826</v>
      </c>
      <c r="BE66">
        <v>2589.527</v>
      </c>
      <c r="BF66">
        <v>2683.1709999999998</v>
      </c>
      <c r="BG66">
        <v>2597.6610000000001</v>
      </c>
      <c r="BH66">
        <v>2685.1529999999998</v>
      </c>
      <c r="BI66">
        <v>2653.77</v>
      </c>
      <c r="BJ66">
        <v>2690.6790000000001</v>
      </c>
      <c r="BK66">
        <v>2614.6260000000002</v>
      </c>
      <c r="BL66">
        <v>2604.9679999999998</v>
      </c>
      <c r="BM66">
        <v>2651.8989999999999</v>
      </c>
      <c r="BN66">
        <v>2684.297</v>
      </c>
      <c r="BO66">
        <v>2646.6729999999998</v>
      </c>
      <c r="BP66">
        <v>2681.663</v>
      </c>
      <c r="BQ66">
        <v>2612.8890000000001</v>
      </c>
      <c r="BR66">
        <v>2754.5659999999998</v>
      </c>
      <c r="BS66">
        <v>2620.777</v>
      </c>
      <c r="BT66">
        <v>2694.8969999999999</v>
      </c>
      <c r="BU66">
        <v>2776.3449999999998</v>
      </c>
      <c r="BV66">
        <v>2730.2750000000001</v>
      </c>
      <c r="BW66">
        <v>2508.2489999999998</v>
      </c>
      <c r="BX66">
        <v>2649.384</v>
      </c>
      <c r="BY66">
        <v>2628.5540000000001</v>
      </c>
      <c r="BZ66">
        <v>2636.8809999999999</v>
      </c>
      <c r="CA66">
        <v>2668.4009999999998</v>
      </c>
      <c r="CB66">
        <v>2598.5659999999998</v>
      </c>
      <c r="CC66">
        <v>2579.7919999999999</v>
      </c>
      <c r="CD66">
        <v>2620.8649999999998</v>
      </c>
      <c r="CE66">
        <v>-1.139081E-4</v>
      </c>
      <c r="CF66">
        <v>-3.8695900000000003E-5</v>
      </c>
      <c r="CG66">
        <v>-3.6704179999999999E-5</v>
      </c>
      <c r="CH66">
        <v>-3.5475760000000001E-5</v>
      </c>
      <c r="CI66">
        <v>-3.1095349999999997E-5</v>
      </c>
      <c r="CJ66">
        <v>-3.41915E-5</v>
      </c>
      <c r="CK66">
        <v>-5.5465750000000003E-5</v>
      </c>
      <c r="CL66">
        <v>-3.567384E-5</v>
      </c>
      <c r="CM66">
        <v>-3.1216200000000001E-5</v>
      </c>
      <c r="CN66">
        <v>-3.0799980000000002E-5</v>
      </c>
      <c r="CO66">
        <v>-2.5850050000000002E-5</v>
      </c>
      <c r="CP66">
        <v>-2.1869490000000001E-5</v>
      </c>
      <c r="CQ66">
        <v>-26.43721</v>
      </c>
      <c r="CR66">
        <v>-26.43721</v>
      </c>
      <c r="CS66">
        <v>1968.33</v>
      </c>
      <c r="CT66">
        <v>2708.2759999999998</v>
      </c>
      <c r="CU66">
        <v>2473.038</v>
      </c>
      <c r="CV66">
        <v>2697.4229999999998</v>
      </c>
      <c r="CW66">
        <v>2027.1579999999999</v>
      </c>
      <c r="CX66">
        <v>2406.348</v>
      </c>
      <c r="CY66">
        <v>2656.9</v>
      </c>
      <c r="CZ66">
        <v>2110.4830000000002</v>
      </c>
      <c r="DA66">
        <v>2395.7350000000001</v>
      </c>
      <c r="DB66">
        <v>2710.0309999999999</v>
      </c>
      <c r="DC66">
        <v>2700.0230000000001</v>
      </c>
      <c r="DD66">
        <v>2039.7860000000001</v>
      </c>
      <c r="DE66">
        <v>2755.2730000000001</v>
      </c>
      <c r="DF66">
        <v>2125.607</v>
      </c>
      <c r="DG66">
        <v>1885.9449999999999</v>
      </c>
      <c r="DH66">
        <v>1226.884</v>
      </c>
      <c r="DI66">
        <v>1717.3219999999999</v>
      </c>
      <c r="DJ66">
        <v>2986.7860000000001</v>
      </c>
      <c r="DK66">
        <v>2630.1350000000002</v>
      </c>
      <c r="DL66">
        <v>1211.3510000000001</v>
      </c>
      <c r="DM66">
        <v>2370.5</v>
      </c>
      <c r="DN66">
        <v>2455.002</v>
      </c>
      <c r="DO66">
        <v>2058.0039999999999</v>
      </c>
      <c r="DP66">
        <v>1775.452</v>
      </c>
      <c r="DQ66">
        <v>1783.4690000000001</v>
      </c>
      <c r="DR66">
        <v>2159.9760000000001</v>
      </c>
      <c r="DS66">
        <v>2023.692</v>
      </c>
      <c r="DT66">
        <v>2425.3519999999999</v>
      </c>
      <c r="DU66">
        <v>1596.8920000000001</v>
      </c>
      <c r="DV66">
        <v>1690.9929999999999</v>
      </c>
      <c r="DW66">
        <v>1331.529</v>
      </c>
      <c r="DX66">
        <v>2226.5</v>
      </c>
      <c r="DY66">
        <v>1615.153</v>
      </c>
      <c r="DZ66">
        <v>1931.9459999999999</v>
      </c>
      <c r="EA66">
        <v>1835.2619999999999</v>
      </c>
      <c r="EB66">
        <v>2209.7069999999999</v>
      </c>
      <c r="EC66">
        <v>2471.4580000000001</v>
      </c>
      <c r="ED66">
        <v>1882.644</v>
      </c>
      <c r="EE66">
        <v>1832.8589999999999</v>
      </c>
      <c r="EF66">
        <v>2272.8220000000001</v>
      </c>
      <c r="EG66">
        <v>2632.91</v>
      </c>
      <c r="EH66">
        <v>2644.8690000000001</v>
      </c>
      <c r="EI66">
        <v>2717.6480000000001</v>
      </c>
      <c r="EJ66">
        <v>2775.0160000000001</v>
      </c>
      <c r="EK66">
        <v>2670.7910000000002</v>
      </c>
      <c r="EL66">
        <v>2657.1759999999999</v>
      </c>
      <c r="EM66">
        <v>2529.7890000000002</v>
      </c>
      <c r="EN66">
        <v>2721.703</v>
      </c>
      <c r="EO66">
        <v>2708.9780000000001</v>
      </c>
      <c r="EP66">
        <v>2623.9830000000002</v>
      </c>
      <c r="EQ66">
        <v>2623.047</v>
      </c>
      <c r="ER66">
        <v>2781.7809999999999</v>
      </c>
      <c r="ES66">
        <v>2649.2420000000002</v>
      </c>
      <c r="ET66">
        <v>2679.895</v>
      </c>
      <c r="EU66">
        <v>2589.5700000000002</v>
      </c>
      <c r="EV66">
        <v>2683.2579999999998</v>
      </c>
      <c r="EW66">
        <v>2597.7550000000001</v>
      </c>
      <c r="EX66">
        <v>2685.232</v>
      </c>
      <c r="EY66">
        <v>2653.9369999999999</v>
      </c>
      <c r="EZ66">
        <v>2690.72</v>
      </c>
      <c r="FA66">
        <v>2614.723</v>
      </c>
      <c r="FB66">
        <v>2605.0700000000002</v>
      </c>
      <c r="FC66">
        <v>2651.9520000000002</v>
      </c>
      <c r="FD66">
        <v>2684.357</v>
      </c>
      <c r="FE66">
        <v>2646.7109999999998</v>
      </c>
      <c r="FF66">
        <v>2681.7220000000002</v>
      </c>
      <c r="FG66">
        <v>2612.9459999999999</v>
      </c>
      <c r="FH66">
        <v>2754.6109999999999</v>
      </c>
      <c r="FI66">
        <v>2620.8429999999998</v>
      </c>
      <c r="FJ66">
        <v>2695.0839999999998</v>
      </c>
      <c r="FK66">
        <v>2776.489</v>
      </c>
      <c r="FL66">
        <v>2730.424</v>
      </c>
      <c r="FM66">
        <v>2508.61</v>
      </c>
      <c r="FN66">
        <v>2649.4580000000001</v>
      </c>
      <c r="FO66">
        <v>2628.6149999999998</v>
      </c>
      <c r="FP66">
        <v>2636.998</v>
      </c>
      <c r="FQ66">
        <v>2668.5410000000002</v>
      </c>
      <c r="FR66">
        <v>2598.8249999999998</v>
      </c>
      <c r="FS66">
        <v>2580.1019999999999</v>
      </c>
      <c r="FT66">
        <v>2620.9949999999999</v>
      </c>
      <c r="FU66">
        <v>2.3128039999999999E-3</v>
      </c>
      <c r="FV66">
        <v>1.861249E-4</v>
      </c>
      <c r="FW66">
        <v>1.0358250000000001E-4</v>
      </c>
      <c r="FX66">
        <v>2.113731E-4</v>
      </c>
      <c r="FY66">
        <v>1.599056E-4</v>
      </c>
      <c r="FZ66">
        <v>8.3189710000000001E-5</v>
      </c>
      <c r="GA66">
        <v>-1.3271510000000001E-5</v>
      </c>
      <c r="GB66">
        <v>2.0425179999999999E-4</v>
      </c>
      <c r="GC66">
        <v>1.249465E-4</v>
      </c>
      <c r="GD66">
        <v>2.0716509999999999E-4</v>
      </c>
      <c r="GE66">
        <v>1.0617210000000001E-4</v>
      </c>
      <c r="GF66">
        <v>3.4959110000000003E-5</v>
      </c>
      <c r="GG66">
        <v>-25.416170000000001</v>
      </c>
      <c r="GH66">
        <v>-25.416170000000001</v>
      </c>
      <c r="GI66">
        <v>1967.8789999999999</v>
      </c>
      <c r="GJ66">
        <v>2707.4789999999998</v>
      </c>
      <c r="GK66">
        <v>2472.2959999999998</v>
      </c>
      <c r="GL66">
        <v>2696.4679999999998</v>
      </c>
      <c r="GM66">
        <v>2026.1859999999999</v>
      </c>
      <c r="GN66">
        <v>2405.1210000000001</v>
      </c>
      <c r="GO66">
        <v>2655.6469999999999</v>
      </c>
      <c r="GP66">
        <v>2109.4560000000001</v>
      </c>
      <c r="GQ66">
        <v>2394.3829999999998</v>
      </c>
      <c r="GR66">
        <v>2709.3939999999998</v>
      </c>
      <c r="GS66">
        <v>2698.654</v>
      </c>
      <c r="GT66">
        <v>2038.9570000000001</v>
      </c>
      <c r="GU66">
        <v>2754.1860000000001</v>
      </c>
      <c r="GV66">
        <v>2124.6860000000001</v>
      </c>
      <c r="GW66">
        <v>1885.24</v>
      </c>
      <c r="GX66">
        <v>1226.7639999999999</v>
      </c>
      <c r="GY66">
        <v>1716.796</v>
      </c>
      <c r="GZ66">
        <v>2985.7449999999999</v>
      </c>
      <c r="HA66">
        <v>2628.8249999999998</v>
      </c>
      <c r="HB66">
        <v>1210.721</v>
      </c>
      <c r="HC66">
        <v>2369.5479999999998</v>
      </c>
      <c r="HD66">
        <v>2454.6289999999999</v>
      </c>
      <c r="HE66">
        <v>2057.8200000000002</v>
      </c>
      <c r="HF66">
        <v>1775.008</v>
      </c>
      <c r="HG66">
        <v>1782.6310000000001</v>
      </c>
      <c r="HH66">
        <v>2159.44</v>
      </c>
      <c r="HI66">
        <v>2022.944</v>
      </c>
      <c r="HJ66">
        <v>2424.587</v>
      </c>
      <c r="HK66">
        <v>1596.0129999999999</v>
      </c>
      <c r="HL66">
        <v>1689.877</v>
      </c>
      <c r="HM66">
        <v>1329.799</v>
      </c>
      <c r="HN66">
        <v>2225.6750000000002</v>
      </c>
      <c r="HO66">
        <v>1614.162</v>
      </c>
      <c r="HP66">
        <v>1931.4680000000001</v>
      </c>
      <c r="HQ66">
        <v>1834.721</v>
      </c>
      <c r="HR66">
        <v>2208.46</v>
      </c>
      <c r="HS66">
        <v>2470.623</v>
      </c>
      <c r="HT66">
        <v>1881.9639999999999</v>
      </c>
      <c r="HU66">
        <v>1831.8789999999999</v>
      </c>
      <c r="HV66">
        <v>2272.4699999999998</v>
      </c>
      <c r="HW66">
        <v>2632.6280000000002</v>
      </c>
      <c r="HX66">
        <v>2644.66</v>
      </c>
      <c r="HY66">
        <v>2717.3560000000002</v>
      </c>
      <c r="HZ66">
        <v>2774.799</v>
      </c>
      <c r="IA66">
        <v>2670.4780000000001</v>
      </c>
      <c r="IB66">
        <v>2656.6770000000001</v>
      </c>
      <c r="IC66">
        <v>2529.6179999999999</v>
      </c>
      <c r="ID66">
        <v>2721.1280000000002</v>
      </c>
      <c r="IE66">
        <v>2708.5709999999999</v>
      </c>
      <c r="IF66">
        <v>2623.5140000000001</v>
      </c>
      <c r="IG66">
        <v>2622.7939999999999</v>
      </c>
      <c r="IH66">
        <v>2781.1039999999998</v>
      </c>
      <c r="II66">
        <v>2649.098</v>
      </c>
      <c r="IJ66">
        <v>2679.75</v>
      </c>
      <c r="IK66">
        <v>2589.4899999999998</v>
      </c>
      <c r="IL66">
        <v>2683.0810000000001</v>
      </c>
      <c r="IM66">
        <v>2597.5529999999999</v>
      </c>
      <c r="IN66">
        <v>2685.0619999999999</v>
      </c>
      <c r="IO66">
        <v>2653.6350000000002</v>
      </c>
      <c r="IP66">
        <v>2690.6390000000001</v>
      </c>
      <c r="IQ66">
        <v>2614.5239999999999</v>
      </c>
      <c r="IR66">
        <v>2604.89</v>
      </c>
      <c r="IS66">
        <v>2651.8339999999998</v>
      </c>
      <c r="IT66">
        <v>2684.2559999999999</v>
      </c>
      <c r="IU66">
        <v>2646.6289999999999</v>
      </c>
      <c r="IV66">
        <v>2681.5949999999998</v>
      </c>
      <c r="IW66">
        <v>2612.8270000000002</v>
      </c>
      <c r="IX66">
        <v>2754.5239999999999</v>
      </c>
      <c r="IY66">
        <v>2620.6979999999999</v>
      </c>
      <c r="IZ66">
        <v>2694.7310000000002</v>
      </c>
      <c r="JA66">
        <v>2776.2150000000001</v>
      </c>
      <c r="JB66">
        <v>2730.1289999999999</v>
      </c>
      <c r="JC66">
        <v>2507.8739999999998</v>
      </c>
      <c r="JD66">
        <v>2649.3090000000002</v>
      </c>
      <c r="JE66">
        <v>2628.489</v>
      </c>
      <c r="JF66">
        <v>2636.7779999999998</v>
      </c>
      <c r="JG66">
        <v>2668.2550000000001</v>
      </c>
      <c r="JH66">
        <v>2598.3159999999998</v>
      </c>
      <c r="JI66">
        <v>2579.48</v>
      </c>
      <c r="JJ66">
        <v>2620.7310000000002</v>
      </c>
      <c r="JK66">
        <v>-3.0459740000000001E-4</v>
      </c>
      <c r="JL66">
        <v>-2.5345350000000001E-4</v>
      </c>
      <c r="JM66">
        <v>-1.7511919999999999E-4</v>
      </c>
      <c r="JN66">
        <v>-2.9132589999999997E-4</v>
      </c>
      <c r="JO66">
        <v>-2.2917639999999999E-4</v>
      </c>
      <c r="JP66">
        <v>-1.5116580000000001E-4</v>
      </c>
      <c r="JQ66">
        <v>-9.4842749999999996E-5</v>
      </c>
      <c r="JR66">
        <v>-2.6640140000000001E-4</v>
      </c>
      <c r="JS66">
        <v>-1.8709600000000001E-4</v>
      </c>
      <c r="JT66">
        <v>-2.7319900000000001E-4</v>
      </c>
      <c r="JU66">
        <v>-1.569923E-4</v>
      </c>
      <c r="JV66">
        <v>-7.8657980000000003E-5</v>
      </c>
      <c r="JW66">
        <v>-27.319759999999999</v>
      </c>
      <c r="JX66">
        <v>-27.319759999999999</v>
      </c>
      <c r="JY66">
        <v>46.03</v>
      </c>
      <c r="JZ66">
        <v>44.93</v>
      </c>
      <c r="KA66">
        <v>44.79</v>
      </c>
      <c r="KB66">
        <v>44.89</v>
      </c>
      <c r="KC66">
        <v>41.81</v>
      </c>
      <c r="KD66">
        <v>43.78</v>
      </c>
      <c r="KE66">
        <v>42.02</v>
      </c>
      <c r="KF66">
        <v>41.87</v>
      </c>
      <c r="KG66">
        <v>39.700000000000003</v>
      </c>
      <c r="KH66">
        <v>42.19</v>
      </c>
      <c r="KI66">
        <v>40.950000000000003</v>
      </c>
      <c r="KJ66">
        <v>42.44</v>
      </c>
      <c r="KK66">
        <v>41.06</v>
      </c>
      <c r="KL66">
        <v>49.33</v>
      </c>
      <c r="KM66">
        <v>49.57</v>
      </c>
      <c r="KN66">
        <v>48.88</v>
      </c>
      <c r="KO66">
        <v>41.94</v>
      </c>
      <c r="KP66">
        <v>40.5</v>
      </c>
      <c r="KQ66">
        <v>40.590000000000003</v>
      </c>
      <c r="KR66">
        <v>43.75</v>
      </c>
      <c r="KS66">
        <v>42.2</v>
      </c>
      <c r="KT66">
        <v>50.6</v>
      </c>
      <c r="KU66">
        <v>49.29</v>
      </c>
      <c r="KV66">
        <v>49.85</v>
      </c>
      <c r="KW66">
        <v>53.33</v>
      </c>
      <c r="KX66">
        <v>56.05</v>
      </c>
      <c r="KY66">
        <v>54.11</v>
      </c>
      <c r="KZ66">
        <v>55.73</v>
      </c>
      <c r="LA66">
        <v>51.22</v>
      </c>
      <c r="LB66">
        <v>51.33</v>
      </c>
      <c r="LC66">
        <v>52.79</v>
      </c>
      <c r="LD66">
        <v>55.54</v>
      </c>
      <c r="LE66">
        <v>56.24</v>
      </c>
      <c r="LF66">
        <v>56.85</v>
      </c>
      <c r="LG66">
        <v>50.86</v>
      </c>
      <c r="LH66">
        <v>53.63</v>
      </c>
      <c r="LI66">
        <v>48.96</v>
      </c>
      <c r="LJ66">
        <v>52.57</v>
      </c>
      <c r="LK66">
        <v>51.74</v>
      </c>
      <c r="LL66">
        <v>55.88</v>
      </c>
      <c r="LM66">
        <v>64.98</v>
      </c>
      <c r="LN66">
        <v>65.31</v>
      </c>
      <c r="LO66">
        <v>61.99</v>
      </c>
      <c r="LP66">
        <v>61.02</v>
      </c>
      <c r="LQ66">
        <v>63.31</v>
      </c>
      <c r="LR66">
        <v>63.33</v>
      </c>
      <c r="LS66">
        <v>63.48</v>
      </c>
      <c r="LT66">
        <v>62.37</v>
      </c>
      <c r="LU66">
        <v>64.02</v>
      </c>
      <c r="LV66">
        <v>64.06</v>
      </c>
      <c r="LW66">
        <v>57.01</v>
      </c>
      <c r="LX66">
        <v>54.71</v>
      </c>
      <c r="LY66">
        <v>60.49</v>
      </c>
      <c r="LZ66">
        <v>60.16</v>
      </c>
      <c r="MA66">
        <v>61.92</v>
      </c>
      <c r="MB66">
        <v>61</v>
      </c>
      <c r="MC66">
        <v>62.37</v>
      </c>
      <c r="MD66">
        <v>55.42</v>
      </c>
      <c r="ME66">
        <v>52.11</v>
      </c>
      <c r="MF66">
        <v>56.76</v>
      </c>
      <c r="MG66">
        <v>56.67</v>
      </c>
      <c r="MH66">
        <v>62.24</v>
      </c>
      <c r="MI66">
        <v>55.06</v>
      </c>
      <c r="MJ66">
        <v>53.74</v>
      </c>
      <c r="MK66">
        <v>57.97</v>
      </c>
      <c r="ML66">
        <v>57.5</v>
      </c>
      <c r="MM66">
        <v>60.98</v>
      </c>
      <c r="MN66">
        <v>60.35</v>
      </c>
      <c r="MO66">
        <v>61.52</v>
      </c>
      <c r="MP66">
        <v>55.4</v>
      </c>
      <c r="MQ66">
        <v>53.22</v>
      </c>
      <c r="MR66">
        <v>56.53</v>
      </c>
      <c r="MS66">
        <v>56.79</v>
      </c>
      <c r="MT66">
        <v>59.63</v>
      </c>
      <c r="MU66">
        <v>58.27</v>
      </c>
      <c r="MV66">
        <v>59.34</v>
      </c>
      <c r="MW66">
        <v>59.65</v>
      </c>
      <c r="MX66">
        <v>62.48</v>
      </c>
      <c r="MY66">
        <v>59.69</v>
      </c>
      <c r="MZ66">
        <v>61.6</v>
      </c>
    </row>
    <row r="67" spans="1:364" x14ac:dyDescent="0.3">
      <c r="A67" s="2">
        <v>43705.627083333333</v>
      </c>
      <c r="B67" s="1" t="s">
        <v>800</v>
      </c>
      <c r="C67">
        <v>1967.7909999999999</v>
      </c>
      <c r="D67">
        <v>2707.201</v>
      </c>
      <c r="E67">
        <v>2471.998</v>
      </c>
      <c r="F67">
        <v>2696.172</v>
      </c>
      <c r="G67">
        <v>2026</v>
      </c>
      <c r="H67">
        <v>2404.491</v>
      </c>
      <c r="I67">
        <v>2655.0549999999998</v>
      </c>
      <c r="J67">
        <v>2109.136</v>
      </c>
      <c r="K67">
        <v>2393.9879999999998</v>
      </c>
      <c r="L67">
        <v>2709.2260000000001</v>
      </c>
      <c r="M67">
        <v>2698.0949999999998</v>
      </c>
      <c r="N67">
        <v>2038.73</v>
      </c>
      <c r="O67">
        <v>2753.761</v>
      </c>
      <c r="P67">
        <v>2124.634</v>
      </c>
      <c r="Q67">
        <v>1885.367</v>
      </c>
      <c r="R67">
        <v>1226.915</v>
      </c>
      <c r="S67">
        <v>1716.6179999999999</v>
      </c>
      <c r="T67">
        <v>2985.3110000000001</v>
      </c>
      <c r="U67">
        <v>2628.2820000000002</v>
      </c>
      <c r="V67">
        <v>1210.4690000000001</v>
      </c>
      <c r="W67">
        <v>2369.1550000000002</v>
      </c>
      <c r="X67">
        <v>2454.7260000000001</v>
      </c>
      <c r="Y67">
        <v>2057.81</v>
      </c>
      <c r="Z67">
        <v>1774.921</v>
      </c>
      <c r="AA67">
        <v>1782.3009999999999</v>
      </c>
      <c r="AB67">
        <v>2159.5239999999999</v>
      </c>
      <c r="AC67">
        <v>2022.8589999999999</v>
      </c>
      <c r="AD67">
        <v>2424.5439999999999</v>
      </c>
      <c r="AE67">
        <v>1595.7370000000001</v>
      </c>
      <c r="AF67">
        <v>1689.4770000000001</v>
      </c>
      <c r="AG67">
        <v>1328.8620000000001</v>
      </c>
      <c r="AH67">
        <v>2225.1909999999998</v>
      </c>
      <c r="AI67">
        <v>1613.819</v>
      </c>
      <c r="AJ67">
        <v>1931.316</v>
      </c>
      <c r="AK67">
        <v>1834.598</v>
      </c>
      <c r="AL67">
        <v>2208.2440000000001</v>
      </c>
      <c r="AM67">
        <v>2470.7060000000001</v>
      </c>
      <c r="AN67">
        <v>1881.8430000000001</v>
      </c>
      <c r="AO67">
        <v>1831.7560000000001</v>
      </c>
      <c r="AP67">
        <v>2272.2840000000001</v>
      </c>
      <c r="AQ67">
        <v>2632.6329999999998</v>
      </c>
      <c r="AR67">
        <v>2644.6030000000001</v>
      </c>
      <c r="AS67">
        <v>2717.3159999999998</v>
      </c>
      <c r="AT67">
        <v>2775.0509999999999</v>
      </c>
      <c r="AU67">
        <v>2670.377</v>
      </c>
      <c r="AV67">
        <v>2656.4839999999999</v>
      </c>
      <c r="AW67">
        <v>2529.5639999999999</v>
      </c>
      <c r="AX67">
        <v>2721.4740000000002</v>
      </c>
      <c r="AY67">
        <v>2708.4789999999998</v>
      </c>
      <c r="AZ67">
        <v>2623.4380000000001</v>
      </c>
      <c r="BA67">
        <v>2622.7269999999999</v>
      </c>
      <c r="BB67">
        <v>2780.8249999999998</v>
      </c>
      <c r="BC67">
        <v>2649.2190000000001</v>
      </c>
      <c r="BD67">
        <v>2679.8620000000001</v>
      </c>
      <c r="BE67">
        <v>2589.5100000000002</v>
      </c>
      <c r="BF67">
        <v>2683.3130000000001</v>
      </c>
      <c r="BG67">
        <v>2597.739</v>
      </c>
      <c r="BH67">
        <v>2685.05</v>
      </c>
      <c r="BI67">
        <v>2653.587</v>
      </c>
      <c r="BJ67">
        <v>2690.72</v>
      </c>
      <c r="BK67">
        <v>2614.4879999999998</v>
      </c>
      <c r="BL67">
        <v>2605.0990000000002</v>
      </c>
      <c r="BM67">
        <v>2651.91</v>
      </c>
      <c r="BN67">
        <v>2684.3270000000002</v>
      </c>
      <c r="BO67">
        <v>2646.6060000000002</v>
      </c>
      <c r="BP67">
        <v>2681.6759999999999</v>
      </c>
      <c r="BQ67">
        <v>2612.944</v>
      </c>
      <c r="BR67">
        <v>2754.596</v>
      </c>
      <c r="BS67">
        <v>2620.8310000000001</v>
      </c>
      <c r="BT67">
        <v>2694.6770000000001</v>
      </c>
      <c r="BU67">
        <v>2776.578</v>
      </c>
      <c r="BV67">
        <v>2730.212</v>
      </c>
      <c r="BW67">
        <v>2507.645</v>
      </c>
      <c r="BX67">
        <v>2649.373</v>
      </c>
      <c r="BY67">
        <v>2628.623</v>
      </c>
      <c r="BZ67">
        <v>2636.7629999999999</v>
      </c>
      <c r="CA67">
        <v>2668.1849999999999</v>
      </c>
      <c r="CB67">
        <v>2598.165</v>
      </c>
      <c r="CC67">
        <v>2579.348</v>
      </c>
      <c r="CD67">
        <v>2620.6489999999999</v>
      </c>
      <c r="CE67">
        <v>-1.3851E-4</v>
      </c>
      <c r="CF67">
        <v>-6.5257459999999994E-5</v>
      </c>
      <c r="CG67">
        <v>-4.0901169999999999E-5</v>
      </c>
      <c r="CH67">
        <v>6.7131100000000002E-7</v>
      </c>
      <c r="CI67">
        <v>-1.7575750000000001E-6</v>
      </c>
      <c r="CJ67">
        <v>-5.1235330000000003E-5</v>
      </c>
      <c r="CK67">
        <v>-5.3616109999999997E-5</v>
      </c>
      <c r="CL67">
        <v>-6.0226609999999998E-5</v>
      </c>
      <c r="CM67">
        <v>-2.559469E-5</v>
      </c>
      <c r="CN67">
        <v>-4.2849180000000003E-6</v>
      </c>
      <c r="CO67">
        <v>-1.425456E-5</v>
      </c>
      <c r="CP67">
        <v>-2.7889509999999999E-5</v>
      </c>
      <c r="CQ67">
        <v>-26.42286</v>
      </c>
      <c r="CR67">
        <v>-26.42286</v>
      </c>
      <c r="CS67">
        <v>1967.9480000000001</v>
      </c>
      <c r="CT67">
        <v>2707.576</v>
      </c>
      <c r="CU67">
        <v>2472.3609999999999</v>
      </c>
      <c r="CV67">
        <v>2696.5149999999999</v>
      </c>
      <c r="CW67">
        <v>2026.4960000000001</v>
      </c>
      <c r="CX67">
        <v>2405.1610000000001</v>
      </c>
      <c r="CY67">
        <v>2655.7040000000002</v>
      </c>
      <c r="CZ67">
        <v>2109.5010000000002</v>
      </c>
      <c r="DA67">
        <v>2394.4119999999998</v>
      </c>
      <c r="DB67">
        <v>2709.45</v>
      </c>
      <c r="DC67">
        <v>2698.6979999999999</v>
      </c>
      <c r="DD67">
        <v>2039.0609999999999</v>
      </c>
      <c r="DE67">
        <v>2754.2269999999999</v>
      </c>
      <c r="DF67">
        <v>2125.0929999999998</v>
      </c>
      <c r="DG67">
        <v>1885.6569999999999</v>
      </c>
      <c r="DH67">
        <v>1227.02</v>
      </c>
      <c r="DI67">
        <v>1716.86</v>
      </c>
      <c r="DJ67">
        <v>2985.8049999999998</v>
      </c>
      <c r="DK67">
        <v>2628.8939999999998</v>
      </c>
      <c r="DL67">
        <v>1210.759</v>
      </c>
      <c r="DM67">
        <v>2369.6089999999999</v>
      </c>
      <c r="DN67">
        <v>2454.9279999999999</v>
      </c>
      <c r="DO67">
        <v>2057.9459999999999</v>
      </c>
      <c r="DP67">
        <v>1775.164</v>
      </c>
      <c r="DQ67">
        <v>1782.731</v>
      </c>
      <c r="DR67">
        <v>2159.6930000000002</v>
      </c>
      <c r="DS67">
        <v>2023.09</v>
      </c>
      <c r="DT67">
        <v>2424.9209999999998</v>
      </c>
      <c r="DU67">
        <v>1596.0329999999999</v>
      </c>
      <c r="DV67">
        <v>1689.914</v>
      </c>
      <c r="DW67">
        <v>1329.807</v>
      </c>
      <c r="DX67">
        <v>2225.7800000000002</v>
      </c>
      <c r="DY67">
        <v>1614.308</v>
      </c>
      <c r="DZ67">
        <v>1931.548</v>
      </c>
      <c r="EA67">
        <v>1834.855</v>
      </c>
      <c r="EB67">
        <v>2208.8330000000001</v>
      </c>
      <c r="EC67">
        <v>2470.982</v>
      </c>
      <c r="ED67">
        <v>1882.0440000000001</v>
      </c>
      <c r="EE67">
        <v>1832.2149999999999</v>
      </c>
      <c r="EF67">
        <v>2272.5039999999999</v>
      </c>
      <c r="EG67">
        <v>2632.768</v>
      </c>
      <c r="EH67">
        <v>2644.7089999999998</v>
      </c>
      <c r="EI67">
        <v>2717.43</v>
      </c>
      <c r="EJ67">
        <v>2775.15</v>
      </c>
      <c r="EK67">
        <v>2670.529</v>
      </c>
      <c r="EL67">
        <v>2656.7559999999999</v>
      </c>
      <c r="EM67">
        <v>2529.6750000000002</v>
      </c>
      <c r="EN67">
        <v>2721.799</v>
      </c>
      <c r="EO67">
        <v>2708.6179999999999</v>
      </c>
      <c r="EP67">
        <v>2623.5459999999998</v>
      </c>
      <c r="EQ67">
        <v>2622.8449999999998</v>
      </c>
      <c r="ER67">
        <v>2781.1320000000001</v>
      </c>
      <c r="ES67">
        <v>2649.2629999999999</v>
      </c>
      <c r="ET67">
        <v>2679.9169999999999</v>
      </c>
      <c r="EU67">
        <v>2589.5410000000002</v>
      </c>
      <c r="EV67">
        <v>2683.4470000000001</v>
      </c>
      <c r="EW67">
        <v>2597.808</v>
      </c>
      <c r="EX67">
        <v>2685.1280000000002</v>
      </c>
      <c r="EY67">
        <v>2653.6880000000001</v>
      </c>
      <c r="EZ67">
        <v>2690.7979999999998</v>
      </c>
      <c r="FA67">
        <v>2614.5610000000001</v>
      </c>
      <c r="FB67">
        <v>2605.3020000000001</v>
      </c>
      <c r="FC67">
        <v>2651.989</v>
      </c>
      <c r="FD67">
        <v>2684.4319999999998</v>
      </c>
      <c r="FE67">
        <v>2646.681</v>
      </c>
      <c r="FF67">
        <v>2681.7269999999999</v>
      </c>
      <c r="FG67">
        <v>2613.0169999999998</v>
      </c>
      <c r="FH67">
        <v>2754.6559999999999</v>
      </c>
      <c r="FI67">
        <v>2620.8910000000001</v>
      </c>
      <c r="FJ67">
        <v>2694.7820000000002</v>
      </c>
      <c r="FK67">
        <v>2776.7539999999999</v>
      </c>
      <c r="FL67">
        <v>2730.3139999999999</v>
      </c>
      <c r="FM67">
        <v>2507.9659999999999</v>
      </c>
      <c r="FN67">
        <v>2649.433</v>
      </c>
      <c r="FO67">
        <v>2628.7379999999998</v>
      </c>
      <c r="FP67">
        <v>2636.8449999999998</v>
      </c>
      <c r="FQ67">
        <v>2668.3240000000001</v>
      </c>
      <c r="FR67">
        <v>2598.3939999999998</v>
      </c>
      <c r="FS67">
        <v>2579.6060000000002</v>
      </c>
      <c r="FT67">
        <v>2620.7820000000002</v>
      </c>
      <c r="FU67">
        <v>2.1898E-3</v>
      </c>
      <c r="FV67">
        <v>1.8806709999999999E-4</v>
      </c>
      <c r="FW67">
        <v>1.0423E-4</v>
      </c>
      <c r="FX67">
        <v>2.104021E-4</v>
      </c>
      <c r="FY67">
        <v>1.6508469999999999E-4</v>
      </c>
      <c r="FZ67">
        <v>8.2218659999999997E-5</v>
      </c>
      <c r="GA67">
        <v>-8.0923879999999995E-6</v>
      </c>
      <c r="GB67">
        <v>2.026334E-4</v>
      </c>
      <c r="GC67">
        <v>1.265649E-4</v>
      </c>
      <c r="GD67">
        <v>2.0716509999999999E-4</v>
      </c>
      <c r="GE67">
        <v>1.048773E-4</v>
      </c>
      <c r="GF67">
        <v>3.5282810000000001E-5</v>
      </c>
      <c r="GG67">
        <v>-25.524740000000001</v>
      </c>
      <c r="GH67">
        <v>-25.524740000000001</v>
      </c>
      <c r="GI67">
        <v>1967.671</v>
      </c>
      <c r="GJ67">
        <v>2706.895</v>
      </c>
      <c r="GK67">
        <v>2471.6729999999998</v>
      </c>
      <c r="GL67">
        <v>2695.8310000000001</v>
      </c>
      <c r="GM67">
        <v>2025.5119999999999</v>
      </c>
      <c r="GN67">
        <v>2403.864</v>
      </c>
      <c r="GO67">
        <v>2654.4459999999999</v>
      </c>
      <c r="GP67">
        <v>2108.7600000000002</v>
      </c>
      <c r="GQ67">
        <v>2393.58</v>
      </c>
      <c r="GR67">
        <v>2709.0149999999999</v>
      </c>
      <c r="GS67">
        <v>2697.529</v>
      </c>
      <c r="GT67">
        <v>2038.4490000000001</v>
      </c>
      <c r="GU67">
        <v>2753.3119999999999</v>
      </c>
      <c r="GV67">
        <v>2124.1370000000002</v>
      </c>
      <c r="GW67">
        <v>1885.0029999999999</v>
      </c>
      <c r="GX67">
        <v>1226.837</v>
      </c>
      <c r="GY67">
        <v>1716.3789999999999</v>
      </c>
      <c r="GZ67">
        <v>2984.9250000000002</v>
      </c>
      <c r="HA67">
        <v>2627.7579999999998</v>
      </c>
      <c r="HB67">
        <v>1210.1869999999999</v>
      </c>
      <c r="HC67">
        <v>2368.7350000000001</v>
      </c>
      <c r="HD67">
        <v>2454.4899999999998</v>
      </c>
      <c r="HE67">
        <v>2057.654</v>
      </c>
      <c r="HF67">
        <v>1774.6659999999999</v>
      </c>
      <c r="HG67">
        <v>1781.88</v>
      </c>
      <c r="HH67">
        <v>2159.3319999999999</v>
      </c>
      <c r="HI67">
        <v>2022.5250000000001</v>
      </c>
      <c r="HJ67">
        <v>2424.1950000000002</v>
      </c>
      <c r="HK67">
        <v>1595.386</v>
      </c>
      <c r="HL67">
        <v>1689.0540000000001</v>
      </c>
      <c r="HM67">
        <v>1327.99</v>
      </c>
      <c r="HN67">
        <v>2224.7370000000001</v>
      </c>
      <c r="HO67">
        <v>1613.31</v>
      </c>
      <c r="HP67">
        <v>1931.0840000000001</v>
      </c>
      <c r="HQ67">
        <v>1834.325</v>
      </c>
      <c r="HR67">
        <v>2207.703</v>
      </c>
      <c r="HS67">
        <v>2470.3589999999999</v>
      </c>
      <c r="HT67">
        <v>1881.604</v>
      </c>
      <c r="HU67">
        <v>1831.298</v>
      </c>
      <c r="HV67">
        <v>2272.1149999999998</v>
      </c>
      <c r="HW67">
        <v>2632.491</v>
      </c>
      <c r="HX67">
        <v>2644.4960000000001</v>
      </c>
      <c r="HY67">
        <v>2717.1790000000001</v>
      </c>
      <c r="HZ67">
        <v>2774.931</v>
      </c>
      <c r="IA67">
        <v>2670.232</v>
      </c>
      <c r="IB67">
        <v>2656.2779999999998</v>
      </c>
      <c r="IC67">
        <v>2529.4560000000001</v>
      </c>
      <c r="ID67">
        <v>2721.2179999999998</v>
      </c>
      <c r="IE67">
        <v>2708.3539999999998</v>
      </c>
      <c r="IF67">
        <v>2623.32</v>
      </c>
      <c r="IG67">
        <v>2622.6129999999998</v>
      </c>
      <c r="IH67">
        <v>2780.5720000000001</v>
      </c>
      <c r="II67">
        <v>2649.1770000000001</v>
      </c>
      <c r="IJ67">
        <v>2679.7950000000001</v>
      </c>
      <c r="IK67">
        <v>2589.4789999999998</v>
      </c>
      <c r="IL67">
        <v>2683.18</v>
      </c>
      <c r="IM67">
        <v>2597.6750000000002</v>
      </c>
      <c r="IN67">
        <v>2684.9670000000001</v>
      </c>
      <c r="IO67">
        <v>2653.4830000000002</v>
      </c>
      <c r="IP67">
        <v>2690.6590000000001</v>
      </c>
      <c r="IQ67">
        <v>2614.4050000000002</v>
      </c>
      <c r="IR67">
        <v>2604.9360000000001</v>
      </c>
      <c r="IS67">
        <v>2651.84</v>
      </c>
      <c r="IT67">
        <v>2684.2570000000001</v>
      </c>
      <c r="IU67">
        <v>2646.5320000000002</v>
      </c>
      <c r="IV67">
        <v>2681.61</v>
      </c>
      <c r="IW67">
        <v>2612.875</v>
      </c>
      <c r="IX67">
        <v>2754.5450000000001</v>
      </c>
      <c r="IY67">
        <v>2620.7719999999999</v>
      </c>
      <c r="IZ67">
        <v>2694.5940000000001</v>
      </c>
      <c r="JA67">
        <v>2776.3919999999998</v>
      </c>
      <c r="JB67">
        <v>2730.098</v>
      </c>
      <c r="JC67">
        <v>2507.3240000000001</v>
      </c>
      <c r="JD67">
        <v>2649.3040000000001</v>
      </c>
      <c r="JE67">
        <v>2628.5160000000001</v>
      </c>
      <c r="JF67">
        <v>2636.6819999999998</v>
      </c>
      <c r="JG67">
        <v>2668.0450000000001</v>
      </c>
      <c r="JH67">
        <v>2597.951</v>
      </c>
      <c r="JI67">
        <v>2579.1010000000001</v>
      </c>
      <c r="JJ67">
        <v>2620.509</v>
      </c>
      <c r="JK67">
        <v>-3.0459740000000001E-4</v>
      </c>
      <c r="JL67">
        <v>-2.5798530000000001E-4</v>
      </c>
      <c r="JM67">
        <v>-1.783562E-4</v>
      </c>
      <c r="JN67">
        <v>-2.9585769999999998E-4</v>
      </c>
      <c r="JO67">
        <v>-2.2885270000000001E-4</v>
      </c>
      <c r="JP67">
        <v>-1.4987099999999999E-4</v>
      </c>
      <c r="JQ67">
        <v>-9.4195390000000002E-5</v>
      </c>
      <c r="JR67">
        <v>-2.6931470000000001E-4</v>
      </c>
      <c r="JS67">
        <v>-1.867723E-4</v>
      </c>
      <c r="JT67">
        <v>-2.7643600000000002E-4</v>
      </c>
      <c r="JU67">
        <v>-1.5796340000000001E-4</v>
      </c>
      <c r="JV67">
        <v>-7.930538E-5</v>
      </c>
      <c r="JW67">
        <v>-27.222860000000001</v>
      </c>
      <c r="JX67">
        <v>-27.222860000000001</v>
      </c>
      <c r="JY67">
        <v>45.78</v>
      </c>
      <c r="JZ67">
        <v>44.67</v>
      </c>
      <c r="KA67">
        <v>44.5</v>
      </c>
      <c r="KB67">
        <v>44.65</v>
      </c>
      <c r="KC67">
        <v>41.08</v>
      </c>
      <c r="KD67">
        <v>43.5</v>
      </c>
      <c r="KE67">
        <v>41.66</v>
      </c>
      <c r="KF67">
        <v>41.49</v>
      </c>
      <c r="KG67">
        <v>39.19</v>
      </c>
      <c r="KH67">
        <v>41.78</v>
      </c>
      <c r="KI67">
        <v>40.56</v>
      </c>
      <c r="KJ67">
        <v>42.13</v>
      </c>
      <c r="KK67">
        <v>40.81</v>
      </c>
      <c r="KL67">
        <v>48.74</v>
      </c>
      <c r="KM67">
        <v>49.03</v>
      </c>
      <c r="KN67">
        <v>48.29</v>
      </c>
      <c r="KO67">
        <v>41.74</v>
      </c>
      <c r="KP67">
        <v>40.270000000000003</v>
      </c>
      <c r="KQ67">
        <v>40.46</v>
      </c>
      <c r="KR67">
        <v>43.49</v>
      </c>
      <c r="KS67">
        <v>42.02</v>
      </c>
      <c r="KT67">
        <v>50.19</v>
      </c>
      <c r="KU67">
        <v>48.76</v>
      </c>
      <c r="KV67">
        <v>49.39</v>
      </c>
      <c r="KW67">
        <v>52.77</v>
      </c>
      <c r="KX67">
        <v>55.66</v>
      </c>
      <c r="KY67">
        <v>53.64</v>
      </c>
      <c r="KZ67">
        <v>55.35</v>
      </c>
      <c r="LA67">
        <v>50.42</v>
      </c>
      <c r="LB67">
        <v>50.44</v>
      </c>
      <c r="LC67">
        <v>51.86</v>
      </c>
      <c r="LD67">
        <v>54.86</v>
      </c>
      <c r="LE67">
        <v>55.76</v>
      </c>
      <c r="LF67">
        <v>56.37</v>
      </c>
      <c r="LG67">
        <v>50.36</v>
      </c>
      <c r="LH67">
        <v>53.11</v>
      </c>
      <c r="LI67">
        <v>48.13</v>
      </c>
      <c r="LJ67">
        <v>51.87</v>
      </c>
      <c r="LK67">
        <v>50.91</v>
      </c>
      <c r="LL67">
        <v>55.57</v>
      </c>
      <c r="LM67">
        <v>64.86</v>
      </c>
      <c r="LN67">
        <v>65.17</v>
      </c>
      <c r="LO67">
        <v>61.88</v>
      </c>
      <c r="LP67">
        <v>60.9</v>
      </c>
      <c r="LQ67">
        <v>63.19</v>
      </c>
      <c r="LR67">
        <v>63.22</v>
      </c>
      <c r="LS67">
        <v>63.33</v>
      </c>
      <c r="LT67">
        <v>62.21</v>
      </c>
      <c r="LU67">
        <v>63.89</v>
      </c>
      <c r="LV67">
        <v>63.92</v>
      </c>
      <c r="LW67">
        <v>56.9</v>
      </c>
      <c r="LX67">
        <v>54.62</v>
      </c>
      <c r="LY67">
        <v>60.31</v>
      </c>
      <c r="LZ67">
        <v>60</v>
      </c>
      <c r="MA67">
        <v>61.74</v>
      </c>
      <c r="MB67">
        <v>60.82</v>
      </c>
      <c r="MC67">
        <v>62.18</v>
      </c>
      <c r="MD67">
        <v>55.27</v>
      </c>
      <c r="ME67">
        <v>51.98</v>
      </c>
      <c r="MF67">
        <v>56.57</v>
      </c>
      <c r="MG67">
        <v>56.49</v>
      </c>
      <c r="MH67">
        <v>62.06</v>
      </c>
      <c r="MI67">
        <v>54.89</v>
      </c>
      <c r="MJ67">
        <v>53.54</v>
      </c>
      <c r="MK67">
        <v>57.77</v>
      </c>
      <c r="ML67">
        <v>57.31</v>
      </c>
      <c r="MM67">
        <v>60.8</v>
      </c>
      <c r="MN67">
        <v>60.17</v>
      </c>
      <c r="MO67">
        <v>61.33</v>
      </c>
      <c r="MP67">
        <v>55.25</v>
      </c>
      <c r="MQ67">
        <v>52.83</v>
      </c>
      <c r="MR67">
        <v>56.28</v>
      </c>
      <c r="MS67">
        <v>56.66</v>
      </c>
      <c r="MT67">
        <v>59.44</v>
      </c>
      <c r="MU67">
        <v>58.04</v>
      </c>
      <c r="MV67">
        <v>59.17</v>
      </c>
      <c r="MW67">
        <v>59.49</v>
      </c>
      <c r="MX67">
        <v>62.38</v>
      </c>
      <c r="MY67">
        <v>59.56</v>
      </c>
      <c r="MZ67">
        <v>61.43</v>
      </c>
    </row>
    <row r="68" spans="1:364" x14ac:dyDescent="0.3">
      <c r="A68" s="2">
        <v>43705.629166666666</v>
      </c>
      <c r="B68" s="1" t="s">
        <v>801</v>
      </c>
      <c r="C68">
        <v>1967.5930000000001</v>
      </c>
      <c r="D68">
        <v>2706.66</v>
      </c>
      <c r="E68">
        <v>2471.3809999999999</v>
      </c>
      <c r="F68">
        <v>2695.6</v>
      </c>
      <c r="G68">
        <v>2025.288</v>
      </c>
      <c r="H68">
        <v>2403.451</v>
      </c>
      <c r="I68">
        <v>2653.95</v>
      </c>
      <c r="J68">
        <v>2108.538</v>
      </c>
      <c r="K68">
        <v>2393.3119999999999</v>
      </c>
      <c r="L68">
        <v>2708.9340000000002</v>
      </c>
      <c r="M68">
        <v>2697.049</v>
      </c>
      <c r="N68">
        <v>2038.335</v>
      </c>
      <c r="O68">
        <v>2752.9659999999999</v>
      </c>
      <c r="P68">
        <v>2124.0720000000001</v>
      </c>
      <c r="Q68">
        <v>1885.104</v>
      </c>
      <c r="R68">
        <v>1227.0989999999999</v>
      </c>
      <c r="S68">
        <v>1716.212</v>
      </c>
      <c r="T68">
        <v>2984.53</v>
      </c>
      <c r="U68">
        <v>2627.3040000000001</v>
      </c>
      <c r="V68">
        <v>1209.934</v>
      </c>
      <c r="W68">
        <v>2368.3939999999998</v>
      </c>
      <c r="X68">
        <v>2454.5619999999999</v>
      </c>
      <c r="Y68">
        <v>2057.627</v>
      </c>
      <c r="Z68">
        <v>1774.5550000000001</v>
      </c>
      <c r="AA68">
        <v>1781.634</v>
      </c>
      <c r="AB68">
        <v>2159.4560000000001</v>
      </c>
      <c r="AC68">
        <v>2022.53</v>
      </c>
      <c r="AD68">
        <v>2424.127</v>
      </c>
      <c r="AE68">
        <v>1595.133</v>
      </c>
      <c r="AF68">
        <v>1688.779</v>
      </c>
      <c r="AG68">
        <v>1327.163</v>
      </c>
      <c r="AH68">
        <v>2224.3960000000002</v>
      </c>
      <c r="AI68">
        <v>1612.9780000000001</v>
      </c>
      <c r="AJ68">
        <v>1930.9549999999999</v>
      </c>
      <c r="AK68">
        <v>1834.1769999999999</v>
      </c>
      <c r="AL68">
        <v>2207.5010000000002</v>
      </c>
      <c r="AM68">
        <v>2470.5810000000001</v>
      </c>
      <c r="AN68">
        <v>1881.596</v>
      </c>
      <c r="AO68">
        <v>1831.1849999999999</v>
      </c>
      <c r="AP68">
        <v>2272.0129999999999</v>
      </c>
      <c r="AQ68">
        <v>2632.5059999999999</v>
      </c>
      <c r="AR68">
        <v>2644.44</v>
      </c>
      <c r="AS68">
        <v>2717.1509999999998</v>
      </c>
      <c r="AT68">
        <v>2775.165</v>
      </c>
      <c r="AU68">
        <v>2670.1379999999999</v>
      </c>
      <c r="AV68">
        <v>2656.116</v>
      </c>
      <c r="AW68">
        <v>2529.4079999999999</v>
      </c>
      <c r="AX68">
        <v>2721.5749999999998</v>
      </c>
      <c r="AY68">
        <v>2708.3029999999999</v>
      </c>
      <c r="AZ68">
        <v>2623.2280000000001</v>
      </c>
      <c r="BA68">
        <v>2622.59</v>
      </c>
      <c r="BB68">
        <v>2780.3539999999998</v>
      </c>
      <c r="BC68">
        <v>2649.203</v>
      </c>
      <c r="BD68">
        <v>2679.8850000000002</v>
      </c>
      <c r="BE68">
        <v>2589.5340000000001</v>
      </c>
      <c r="BF68">
        <v>2683.5239999999999</v>
      </c>
      <c r="BG68">
        <v>2597.75</v>
      </c>
      <c r="BH68">
        <v>2684.951</v>
      </c>
      <c r="BI68">
        <v>2653.4720000000002</v>
      </c>
      <c r="BJ68">
        <v>2690.86</v>
      </c>
      <c r="BK68">
        <v>2614.39</v>
      </c>
      <c r="BL68">
        <v>2605.4679999999998</v>
      </c>
      <c r="BM68">
        <v>2652.002</v>
      </c>
      <c r="BN68">
        <v>2684.5070000000001</v>
      </c>
      <c r="BO68">
        <v>2646.473</v>
      </c>
      <c r="BP68">
        <v>2681.681</v>
      </c>
      <c r="BQ68">
        <v>2613.02</v>
      </c>
      <c r="BR68">
        <v>2754.6660000000002</v>
      </c>
      <c r="BS68">
        <v>2620.8690000000001</v>
      </c>
      <c r="BT68">
        <v>2694.6120000000001</v>
      </c>
      <c r="BU68">
        <v>2776.893</v>
      </c>
      <c r="BV68">
        <v>2730.2730000000001</v>
      </c>
      <c r="BW68">
        <v>2507.1370000000002</v>
      </c>
      <c r="BX68">
        <v>2649.3890000000001</v>
      </c>
      <c r="BY68">
        <v>2628.7919999999999</v>
      </c>
      <c r="BZ68">
        <v>2636.701</v>
      </c>
      <c r="CA68">
        <v>2667.99</v>
      </c>
      <c r="CB68">
        <v>2597.8270000000002</v>
      </c>
      <c r="CC68">
        <v>2578.9989999999998</v>
      </c>
      <c r="CD68">
        <v>2620.4389999999999</v>
      </c>
      <c r="CE68">
        <v>-1.208107E-4</v>
      </c>
      <c r="CF68">
        <v>-4.4582490000000001E-5</v>
      </c>
      <c r="CG68">
        <v>-3.8738169999999999E-5</v>
      </c>
      <c r="CH68">
        <v>-2.8225620000000001E-5</v>
      </c>
      <c r="CI68">
        <v>-2.564748E-5</v>
      </c>
      <c r="CJ68">
        <v>-3.8711999999999998E-5</v>
      </c>
      <c r="CK68">
        <v>-5.5935749999999997E-5</v>
      </c>
      <c r="CL68">
        <v>-4.2286770000000001E-5</v>
      </c>
      <c r="CM68">
        <v>-2.9783310000000001E-5</v>
      </c>
      <c r="CN68">
        <v>-2.4091940000000002E-5</v>
      </c>
      <c r="CO68">
        <v>-2.4216650000000001E-5</v>
      </c>
      <c r="CP68">
        <v>-2.420936E-5</v>
      </c>
      <c r="CQ68">
        <v>-26.4223</v>
      </c>
      <c r="CR68">
        <v>-26.4223</v>
      </c>
      <c r="CS68">
        <v>1967.74</v>
      </c>
      <c r="CT68">
        <v>2707.0039999999999</v>
      </c>
      <c r="CU68">
        <v>2471.721</v>
      </c>
      <c r="CV68">
        <v>2695.8910000000001</v>
      </c>
      <c r="CW68">
        <v>2025.8219999999999</v>
      </c>
      <c r="CX68">
        <v>2403.895</v>
      </c>
      <c r="CY68">
        <v>2654.4749999999999</v>
      </c>
      <c r="CZ68">
        <v>2108.84</v>
      </c>
      <c r="DA68">
        <v>2393.614</v>
      </c>
      <c r="DB68">
        <v>2709.0749999999998</v>
      </c>
      <c r="DC68">
        <v>2697.5659999999998</v>
      </c>
      <c r="DD68">
        <v>2038.521</v>
      </c>
      <c r="DE68">
        <v>2753.3519999999999</v>
      </c>
      <c r="DF68">
        <v>2124.5239999999999</v>
      </c>
      <c r="DG68">
        <v>1885.3969999999999</v>
      </c>
      <c r="DH68">
        <v>1227.2270000000001</v>
      </c>
      <c r="DI68">
        <v>1716.4359999999999</v>
      </c>
      <c r="DJ68">
        <v>2984.9679999999998</v>
      </c>
      <c r="DK68">
        <v>2627.8020000000001</v>
      </c>
      <c r="DL68">
        <v>1210.2239999999999</v>
      </c>
      <c r="DM68">
        <v>2368.777</v>
      </c>
      <c r="DN68">
        <v>2454.7399999999998</v>
      </c>
      <c r="DO68">
        <v>2057.7429999999999</v>
      </c>
      <c r="DP68">
        <v>1774.787</v>
      </c>
      <c r="DQ68">
        <v>1781.9870000000001</v>
      </c>
      <c r="DR68">
        <v>2159.6669999999999</v>
      </c>
      <c r="DS68">
        <v>2022.768</v>
      </c>
      <c r="DT68">
        <v>2424.509</v>
      </c>
      <c r="DU68">
        <v>1595.415</v>
      </c>
      <c r="DV68">
        <v>1689.1130000000001</v>
      </c>
      <c r="DW68">
        <v>1328</v>
      </c>
      <c r="DX68">
        <v>2224.857</v>
      </c>
      <c r="DY68">
        <v>1613.47</v>
      </c>
      <c r="DZ68">
        <v>1931.13</v>
      </c>
      <c r="EA68">
        <v>1834.4449999999999</v>
      </c>
      <c r="EB68">
        <v>2208.0720000000001</v>
      </c>
      <c r="EC68">
        <v>2470.8200000000002</v>
      </c>
      <c r="ED68">
        <v>1881.6849999999999</v>
      </c>
      <c r="EE68">
        <v>1831.6590000000001</v>
      </c>
      <c r="EF68">
        <v>2272.212</v>
      </c>
      <c r="EG68">
        <v>2632.634</v>
      </c>
      <c r="EH68">
        <v>2644.5430000000001</v>
      </c>
      <c r="EI68">
        <v>2717.2640000000001</v>
      </c>
      <c r="EJ68">
        <v>2775.2530000000002</v>
      </c>
      <c r="EK68">
        <v>2670.2689999999998</v>
      </c>
      <c r="EL68">
        <v>2656.3519999999999</v>
      </c>
      <c r="EM68">
        <v>2529.5129999999999</v>
      </c>
      <c r="EN68">
        <v>2721.9</v>
      </c>
      <c r="EO68">
        <v>2708.4029999999998</v>
      </c>
      <c r="EP68">
        <v>2623.3679999999999</v>
      </c>
      <c r="EQ68">
        <v>2622.663</v>
      </c>
      <c r="ER68">
        <v>2780.607</v>
      </c>
      <c r="ES68">
        <v>2649.248</v>
      </c>
      <c r="ET68">
        <v>2679.9290000000001</v>
      </c>
      <c r="EU68">
        <v>2589.5830000000001</v>
      </c>
      <c r="EV68">
        <v>2683.6880000000001</v>
      </c>
      <c r="EW68">
        <v>2597.8040000000001</v>
      </c>
      <c r="EX68">
        <v>2685.0210000000002</v>
      </c>
      <c r="EY68">
        <v>2653.5520000000001</v>
      </c>
      <c r="EZ68">
        <v>2690.9940000000001</v>
      </c>
      <c r="FA68">
        <v>2614.444</v>
      </c>
      <c r="FB68">
        <v>2605.7449999999999</v>
      </c>
      <c r="FC68">
        <v>2652.12</v>
      </c>
      <c r="FD68">
        <v>2684.643</v>
      </c>
      <c r="FE68">
        <v>2646.5720000000001</v>
      </c>
      <c r="FF68">
        <v>2681.7350000000001</v>
      </c>
      <c r="FG68">
        <v>2613.1039999999998</v>
      </c>
      <c r="FH68">
        <v>2754.7440000000001</v>
      </c>
      <c r="FI68">
        <v>2620.9169999999999</v>
      </c>
      <c r="FJ68">
        <v>2694.6559999999999</v>
      </c>
      <c r="FK68">
        <v>2777.1080000000002</v>
      </c>
      <c r="FL68">
        <v>2730.4009999999998</v>
      </c>
      <c r="FM68">
        <v>2507.415</v>
      </c>
      <c r="FN68">
        <v>2649.4609999999998</v>
      </c>
      <c r="FO68">
        <v>2628.933</v>
      </c>
      <c r="FP68">
        <v>2636.741</v>
      </c>
      <c r="FQ68">
        <v>2668.1170000000002</v>
      </c>
      <c r="FR68">
        <v>2598.011</v>
      </c>
      <c r="FS68">
        <v>2579.2249999999999</v>
      </c>
      <c r="FT68">
        <v>2620.5650000000001</v>
      </c>
      <c r="FU68">
        <v>2.1224719999999998E-3</v>
      </c>
      <c r="FV68">
        <v>1.8709600000000001E-4</v>
      </c>
      <c r="FW68">
        <v>1.077906E-4</v>
      </c>
      <c r="FX68">
        <v>2.116969E-4</v>
      </c>
      <c r="FY68">
        <v>1.6443729999999999E-4</v>
      </c>
      <c r="FZ68">
        <v>8.3513460000000003E-5</v>
      </c>
      <c r="GA68">
        <v>-1.294782E-5</v>
      </c>
      <c r="GB68">
        <v>2.0684140000000001E-4</v>
      </c>
      <c r="GC68">
        <v>1.2591760000000001E-4</v>
      </c>
      <c r="GD68">
        <v>2.065178E-4</v>
      </c>
      <c r="GE68">
        <v>1.05201E-4</v>
      </c>
      <c r="GF68">
        <v>3.2693239999999997E-5</v>
      </c>
      <c r="GG68">
        <v>-25.479320000000001</v>
      </c>
      <c r="GH68">
        <v>-25.479320000000001</v>
      </c>
      <c r="GI68">
        <v>1967.472</v>
      </c>
      <c r="GJ68">
        <v>2706.4</v>
      </c>
      <c r="GK68">
        <v>2471.0729999999999</v>
      </c>
      <c r="GL68">
        <v>2695.3310000000001</v>
      </c>
      <c r="GM68">
        <v>2024.8219999999999</v>
      </c>
      <c r="GN68">
        <v>2403.116</v>
      </c>
      <c r="GO68">
        <v>2653.5010000000002</v>
      </c>
      <c r="GP68">
        <v>2108.2649999999999</v>
      </c>
      <c r="GQ68">
        <v>2392.973</v>
      </c>
      <c r="GR68">
        <v>2708.788</v>
      </c>
      <c r="GS68">
        <v>2696.5880000000002</v>
      </c>
      <c r="GT68">
        <v>2038.1489999999999</v>
      </c>
      <c r="GU68">
        <v>2752.6219999999998</v>
      </c>
      <c r="GV68">
        <v>2123.6179999999999</v>
      </c>
      <c r="GW68">
        <v>1884.788</v>
      </c>
      <c r="GX68">
        <v>1226.9829999999999</v>
      </c>
      <c r="GY68">
        <v>1716.0129999999999</v>
      </c>
      <c r="GZ68">
        <v>2984.1170000000002</v>
      </c>
      <c r="HA68">
        <v>2626.83</v>
      </c>
      <c r="HB68">
        <v>1209.665</v>
      </c>
      <c r="HC68">
        <v>2368.0360000000001</v>
      </c>
      <c r="HD68">
        <v>2454.4</v>
      </c>
      <c r="HE68">
        <v>2057.5250000000001</v>
      </c>
      <c r="HF68">
        <v>1774.319</v>
      </c>
      <c r="HG68">
        <v>1781.3019999999999</v>
      </c>
      <c r="HH68">
        <v>2159.165</v>
      </c>
      <c r="HI68">
        <v>2022.3130000000001</v>
      </c>
      <c r="HJ68">
        <v>2423.79</v>
      </c>
      <c r="HK68">
        <v>1594.9179999999999</v>
      </c>
      <c r="HL68">
        <v>1688.4390000000001</v>
      </c>
      <c r="HM68">
        <v>1326.444</v>
      </c>
      <c r="HN68">
        <v>2224.0680000000002</v>
      </c>
      <c r="HO68">
        <v>1612.527</v>
      </c>
      <c r="HP68">
        <v>1930.837</v>
      </c>
      <c r="HQ68">
        <v>1833.9469999999999</v>
      </c>
      <c r="HR68">
        <v>2207.0340000000001</v>
      </c>
      <c r="HS68">
        <v>2470.3009999999999</v>
      </c>
      <c r="HT68">
        <v>1881.3979999999999</v>
      </c>
      <c r="HU68">
        <v>1830.712</v>
      </c>
      <c r="HV68">
        <v>2271.837</v>
      </c>
      <c r="HW68">
        <v>2632.3620000000001</v>
      </c>
      <c r="HX68">
        <v>2644.3420000000001</v>
      </c>
      <c r="HY68">
        <v>2717.0279999999998</v>
      </c>
      <c r="HZ68">
        <v>2775.0650000000001</v>
      </c>
      <c r="IA68">
        <v>2670.0010000000002</v>
      </c>
      <c r="IB68">
        <v>2655.9279999999999</v>
      </c>
      <c r="IC68">
        <v>2529.3310000000001</v>
      </c>
      <c r="ID68">
        <v>2721.3380000000002</v>
      </c>
      <c r="IE68">
        <v>2708.2089999999998</v>
      </c>
      <c r="IF68">
        <v>2623.07</v>
      </c>
      <c r="IG68">
        <v>2622.511</v>
      </c>
      <c r="IH68">
        <v>2780.12</v>
      </c>
      <c r="II68">
        <v>2649.152</v>
      </c>
      <c r="IJ68">
        <v>2679.8420000000001</v>
      </c>
      <c r="IK68">
        <v>2589.498</v>
      </c>
      <c r="IL68">
        <v>2683.3649999999998</v>
      </c>
      <c r="IM68">
        <v>2597.6880000000001</v>
      </c>
      <c r="IN68">
        <v>2684.8820000000001</v>
      </c>
      <c r="IO68">
        <v>2653.377</v>
      </c>
      <c r="IP68">
        <v>2690.7420000000002</v>
      </c>
      <c r="IQ68">
        <v>2614.3510000000001</v>
      </c>
      <c r="IR68">
        <v>2605.2179999999998</v>
      </c>
      <c r="IS68">
        <v>2651.9009999999998</v>
      </c>
      <c r="IT68">
        <v>2684.3829999999998</v>
      </c>
      <c r="IU68">
        <v>2646.373</v>
      </c>
      <c r="IV68">
        <v>2681.6210000000001</v>
      </c>
      <c r="IW68">
        <v>2612.9450000000002</v>
      </c>
      <c r="IX68">
        <v>2754.5819999999999</v>
      </c>
      <c r="IY68">
        <v>2620.817</v>
      </c>
      <c r="IZ68">
        <v>2694.5569999999998</v>
      </c>
      <c r="JA68">
        <v>2776.663</v>
      </c>
      <c r="JB68">
        <v>2730.1379999999999</v>
      </c>
      <c r="JC68">
        <v>2506.8609999999999</v>
      </c>
      <c r="JD68">
        <v>2649.3130000000001</v>
      </c>
      <c r="JE68">
        <v>2628.6379999999999</v>
      </c>
      <c r="JF68">
        <v>2636.6489999999999</v>
      </c>
      <c r="JG68">
        <v>2667.8670000000002</v>
      </c>
      <c r="JH68">
        <v>2597.6480000000001</v>
      </c>
      <c r="JI68">
        <v>2578.77</v>
      </c>
      <c r="JJ68">
        <v>2620.3049999999998</v>
      </c>
      <c r="JK68">
        <v>-3.0524490000000002E-4</v>
      </c>
      <c r="JL68">
        <v>-2.586326E-4</v>
      </c>
      <c r="JM68">
        <v>-1.8094580000000001E-4</v>
      </c>
      <c r="JN68">
        <v>-2.9294439999999998E-4</v>
      </c>
      <c r="JO68">
        <v>-2.304711E-4</v>
      </c>
      <c r="JP68">
        <v>-1.5148949999999999E-4</v>
      </c>
      <c r="JQ68">
        <v>-9.6137540000000002E-5</v>
      </c>
      <c r="JR68">
        <v>-2.6834359999999998E-4</v>
      </c>
      <c r="JS68">
        <v>-1.8580119999999999E-4</v>
      </c>
      <c r="JT68">
        <v>-2.7773080000000001E-4</v>
      </c>
      <c r="JU68">
        <v>-1.602292E-4</v>
      </c>
      <c r="JV68">
        <v>-7.8334329999999995E-5</v>
      </c>
      <c r="JW68">
        <v>-27.187799999999999</v>
      </c>
      <c r="JX68">
        <v>-27.187799999999999</v>
      </c>
      <c r="JY68">
        <v>45.47</v>
      </c>
      <c r="JZ68">
        <v>44.38</v>
      </c>
      <c r="KA68">
        <v>44.19</v>
      </c>
      <c r="KB68">
        <v>44.39</v>
      </c>
      <c r="KC68">
        <v>40.4</v>
      </c>
      <c r="KD68">
        <v>43.16</v>
      </c>
      <c r="KE68">
        <v>41.28</v>
      </c>
      <c r="KF68">
        <v>41.05</v>
      </c>
      <c r="KG68">
        <v>38.729999999999997</v>
      </c>
      <c r="KH68">
        <v>41.33</v>
      </c>
      <c r="KI68">
        <v>40.15</v>
      </c>
      <c r="KJ68">
        <v>41.78</v>
      </c>
      <c r="KK68">
        <v>40.51</v>
      </c>
      <c r="KL68">
        <v>48.04</v>
      </c>
      <c r="KM68">
        <v>48.37</v>
      </c>
      <c r="KN68">
        <v>47.58</v>
      </c>
      <c r="KO68">
        <v>41.46</v>
      </c>
      <c r="KP68">
        <v>40.01</v>
      </c>
      <c r="KQ68">
        <v>40.270000000000003</v>
      </c>
      <c r="KR68">
        <v>43.2</v>
      </c>
      <c r="KS68">
        <v>41.8</v>
      </c>
      <c r="KT68">
        <v>49.82</v>
      </c>
      <c r="KU68">
        <v>48.29</v>
      </c>
      <c r="KV68">
        <v>48.96</v>
      </c>
      <c r="KW68">
        <v>52.22</v>
      </c>
      <c r="KX68">
        <v>55.39</v>
      </c>
      <c r="KY68">
        <v>53.26</v>
      </c>
      <c r="KZ68">
        <v>54.97</v>
      </c>
      <c r="LA68">
        <v>49.81</v>
      </c>
      <c r="LB68">
        <v>49.78</v>
      </c>
      <c r="LC68">
        <v>50.96</v>
      </c>
      <c r="LD68">
        <v>54.19</v>
      </c>
      <c r="LE68">
        <v>55.31</v>
      </c>
      <c r="LF68">
        <v>55.81</v>
      </c>
      <c r="LG68">
        <v>50.05</v>
      </c>
      <c r="LH68">
        <v>52.73</v>
      </c>
      <c r="LI68">
        <v>47.56</v>
      </c>
      <c r="LJ68">
        <v>51.42</v>
      </c>
      <c r="LK68">
        <v>50.46</v>
      </c>
      <c r="LL68">
        <v>55.33</v>
      </c>
      <c r="LM68">
        <v>64.739999999999995</v>
      </c>
      <c r="LN68">
        <v>65.040000000000006</v>
      </c>
      <c r="LO68">
        <v>61.76</v>
      </c>
      <c r="LP68">
        <v>60.77</v>
      </c>
      <c r="LQ68">
        <v>63.05</v>
      </c>
      <c r="LR68">
        <v>63.11</v>
      </c>
      <c r="LS68">
        <v>63.18</v>
      </c>
      <c r="LT68">
        <v>62.05</v>
      </c>
      <c r="LU68">
        <v>63.76</v>
      </c>
      <c r="LV68">
        <v>63.78</v>
      </c>
      <c r="LW68">
        <v>56.79</v>
      </c>
      <c r="LX68">
        <v>54.51</v>
      </c>
      <c r="LY68">
        <v>60.14</v>
      </c>
      <c r="LZ68">
        <v>59.83</v>
      </c>
      <c r="MA68">
        <v>61.55</v>
      </c>
      <c r="MB68">
        <v>60.63</v>
      </c>
      <c r="MC68">
        <v>62</v>
      </c>
      <c r="MD68">
        <v>55.11</v>
      </c>
      <c r="ME68">
        <v>51.84</v>
      </c>
      <c r="MF68">
        <v>56.37</v>
      </c>
      <c r="MG68">
        <v>56.31</v>
      </c>
      <c r="MH68">
        <v>61.85</v>
      </c>
      <c r="MI68">
        <v>54.7</v>
      </c>
      <c r="MJ68">
        <v>53.32</v>
      </c>
      <c r="MK68">
        <v>57.58</v>
      </c>
      <c r="ML68">
        <v>57.12</v>
      </c>
      <c r="MM68">
        <v>60.61</v>
      </c>
      <c r="MN68">
        <v>59.97</v>
      </c>
      <c r="MO68">
        <v>61.15</v>
      </c>
      <c r="MP68">
        <v>55.08</v>
      </c>
      <c r="MQ68">
        <v>52.43</v>
      </c>
      <c r="MR68">
        <v>56.01</v>
      </c>
      <c r="MS68">
        <v>56.5</v>
      </c>
      <c r="MT68">
        <v>59.25</v>
      </c>
      <c r="MU68">
        <v>57.79</v>
      </c>
      <c r="MV68">
        <v>58.98</v>
      </c>
      <c r="MW68">
        <v>59.33</v>
      </c>
      <c r="MX68">
        <v>62.27</v>
      </c>
      <c r="MY68">
        <v>59.42</v>
      </c>
      <c r="MZ68">
        <v>61.26</v>
      </c>
    </row>
    <row r="69" spans="1:364" x14ac:dyDescent="0.3">
      <c r="A69" s="2">
        <v>43705.631249999999</v>
      </c>
      <c r="B69" s="1" t="s">
        <v>802</v>
      </c>
      <c r="C69">
        <v>1967.5930000000001</v>
      </c>
      <c r="D69">
        <v>2706.4009999999998</v>
      </c>
      <c r="E69">
        <v>2470.9520000000002</v>
      </c>
      <c r="F69">
        <v>2695.4340000000002</v>
      </c>
      <c r="G69">
        <v>2024.797</v>
      </c>
      <c r="H69">
        <v>2403.174</v>
      </c>
      <c r="I69">
        <v>2653.4050000000002</v>
      </c>
      <c r="J69">
        <v>2108.2939999999999</v>
      </c>
      <c r="K69">
        <v>2392.741</v>
      </c>
      <c r="L69">
        <v>2708.91</v>
      </c>
      <c r="M69">
        <v>2696.4270000000001</v>
      </c>
      <c r="N69">
        <v>2038.153</v>
      </c>
      <c r="O69">
        <v>2752.4459999999999</v>
      </c>
      <c r="P69">
        <v>2123.6750000000002</v>
      </c>
      <c r="Q69">
        <v>1885.037</v>
      </c>
      <c r="R69">
        <v>1227.3579999999999</v>
      </c>
      <c r="S69">
        <v>1715.922</v>
      </c>
      <c r="T69">
        <v>2983.942</v>
      </c>
      <c r="U69">
        <v>2626.585</v>
      </c>
      <c r="V69">
        <v>1209.4970000000001</v>
      </c>
      <c r="W69">
        <v>2367.8609999999999</v>
      </c>
      <c r="X69">
        <v>2454.6260000000002</v>
      </c>
      <c r="Y69">
        <v>2057.61</v>
      </c>
      <c r="Z69">
        <v>1774.2180000000001</v>
      </c>
      <c r="AA69">
        <v>1781.135</v>
      </c>
      <c r="AB69">
        <v>2159.277</v>
      </c>
      <c r="AC69">
        <v>2022.3409999999999</v>
      </c>
      <c r="AD69">
        <v>2423.7689999999998</v>
      </c>
      <c r="AE69">
        <v>1594.6369999999999</v>
      </c>
      <c r="AF69">
        <v>1688.201</v>
      </c>
      <c r="AG69">
        <v>1325.8309999999999</v>
      </c>
      <c r="AH69">
        <v>2224.058</v>
      </c>
      <c r="AI69">
        <v>1612.32</v>
      </c>
      <c r="AJ69">
        <v>1930.836</v>
      </c>
      <c r="AK69">
        <v>1834.0139999999999</v>
      </c>
      <c r="AL69">
        <v>2206.9929999999999</v>
      </c>
      <c r="AM69">
        <v>2470.3960000000002</v>
      </c>
      <c r="AN69">
        <v>1881.1769999999999</v>
      </c>
      <c r="AO69">
        <v>1830.713</v>
      </c>
      <c r="AP69">
        <v>2271.8009999999999</v>
      </c>
      <c r="AQ69">
        <v>2632.3939999999998</v>
      </c>
      <c r="AR69">
        <v>2644.2939999999999</v>
      </c>
      <c r="AS69">
        <v>2716.9949999999999</v>
      </c>
      <c r="AT69">
        <v>2775.2109999999998</v>
      </c>
      <c r="AU69">
        <v>2669.9630000000002</v>
      </c>
      <c r="AV69">
        <v>2655.9279999999999</v>
      </c>
      <c r="AW69">
        <v>2529.3020000000001</v>
      </c>
      <c r="AX69">
        <v>2721.6390000000001</v>
      </c>
      <c r="AY69">
        <v>2708.1849999999999</v>
      </c>
      <c r="AZ69">
        <v>2623.08</v>
      </c>
      <c r="BA69">
        <v>2622.4850000000001</v>
      </c>
      <c r="BB69">
        <v>2779.97</v>
      </c>
      <c r="BC69">
        <v>2649.1889999999999</v>
      </c>
      <c r="BD69">
        <v>2679.884</v>
      </c>
      <c r="BE69">
        <v>2589.587</v>
      </c>
      <c r="BF69">
        <v>2683.8090000000002</v>
      </c>
      <c r="BG69">
        <v>2597.7719999999999</v>
      </c>
      <c r="BH69">
        <v>2684.8829999999998</v>
      </c>
      <c r="BI69">
        <v>2653.3780000000002</v>
      </c>
      <c r="BJ69">
        <v>2691.163</v>
      </c>
      <c r="BK69">
        <v>2614.413</v>
      </c>
      <c r="BL69">
        <v>2605.9470000000001</v>
      </c>
      <c r="BM69">
        <v>2652.1880000000001</v>
      </c>
      <c r="BN69">
        <v>2684.7379999999998</v>
      </c>
      <c r="BO69">
        <v>2646.3470000000002</v>
      </c>
      <c r="BP69">
        <v>2681.672</v>
      </c>
      <c r="BQ69">
        <v>2613.1350000000002</v>
      </c>
      <c r="BR69">
        <v>2754.7739999999999</v>
      </c>
      <c r="BS69">
        <v>2620.9050000000002</v>
      </c>
      <c r="BT69">
        <v>2694.6849999999999</v>
      </c>
      <c r="BU69">
        <v>2777.2190000000001</v>
      </c>
      <c r="BV69">
        <v>2730.44</v>
      </c>
      <c r="BW69">
        <v>2506.7660000000001</v>
      </c>
      <c r="BX69">
        <v>2649.4630000000002</v>
      </c>
      <c r="BY69">
        <v>2629.0070000000001</v>
      </c>
      <c r="BZ69">
        <v>2636.712</v>
      </c>
      <c r="CA69">
        <v>2667.8539999999998</v>
      </c>
      <c r="CB69">
        <v>2597.5619999999999</v>
      </c>
      <c r="CC69">
        <v>2578.7179999999998</v>
      </c>
      <c r="CD69">
        <v>2620.2579999999998</v>
      </c>
      <c r="CE69">
        <v>-1.122455E-4</v>
      </c>
      <c r="CF69">
        <v>-4.0956649999999997E-5</v>
      </c>
      <c r="CG69">
        <v>-3.3072150000000001E-5</v>
      </c>
      <c r="CH69">
        <v>-4.0887409999999998E-5</v>
      </c>
      <c r="CI69">
        <v>-3.4532100000000001E-5</v>
      </c>
      <c r="CJ69">
        <v>-3.315901E-5</v>
      </c>
      <c r="CK69">
        <v>-5.744282E-5</v>
      </c>
      <c r="CL69">
        <v>-3.7361109999999998E-5</v>
      </c>
      <c r="CM69">
        <v>-3.5995119999999998E-5</v>
      </c>
      <c r="CN69">
        <v>-3.6883749999999997E-5</v>
      </c>
      <c r="CO69">
        <v>-2.4692930000000001E-5</v>
      </c>
      <c r="CP69">
        <v>-2.122678E-5</v>
      </c>
      <c r="CQ69">
        <v>-26.436350000000001</v>
      </c>
      <c r="CR69">
        <v>-26.436350000000001</v>
      </c>
      <c r="CS69">
        <v>1967.7429999999999</v>
      </c>
      <c r="CT69">
        <v>2706.498</v>
      </c>
      <c r="CU69">
        <v>2471.1219999999998</v>
      </c>
      <c r="CV69">
        <v>2695.55</v>
      </c>
      <c r="CW69">
        <v>2025.124</v>
      </c>
      <c r="CX69">
        <v>2403.2719999999999</v>
      </c>
      <c r="CY69">
        <v>2653.57</v>
      </c>
      <c r="CZ69">
        <v>2108.4349999999999</v>
      </c>
      <c r="DA69">
        <v>2393.0059999999999</v>
      </c>
      <c r="DB69">
        <v>2709.0650000000001</v>
      </c>
      <c r="DC69">
        <v>2696.6390000000001</v>
      </c>
      <c r="DD69">
        <v>2038.2449999999999</v>
      </c>
      <c r="DE69">
        <v>2752.663</v>
      </c>
      <c r="DF69">
        <v>2124.0100000000002</v>
      </c>
      <c r="DG69">
        <v>1885.2840000000001</v>
      </c>
      <c r="DH69">
        <v>1227.4939999999999</v>
      </c>
      <c r="DI69">
        <v>1716.067</v>
      </c>
      <c r="DJ69">
        <v>2984.1790000000001</v>
      </c>
      <c r="DK69">
        <v>2626.8980000000001</v>
      </c>
      <c r="DL69">
        <v>1209.701</v>
      </c>
      <c r="DM69">
        <v>2368.1019999999999</v>
      </c>
      <c r="DN69">
        <v>2454.8389999999999</v>
      </c>
      <c r="DO69">
        <v>2057.7240000000002</v>
      </c>
      <c r="DP69">
        <v>1774.4380000000001</v>
      </c>
      <c r="DQ69">
        <v>1781.414</v>
      </c>
      <c r="DR69">
        <v>2159.4920000000002</v>
      </c>
      <c r="DS69">
        <v>2022.5250000000001</v>
      </c>
      <c r="DT69">
        <v>2424.0920000000001</v>
      </c>
      <c r="DU69">
        <v>1594.952</v>
      </c>
      <c r="DV69">
        <v>1688.4659999999999</v>
      </c>
      <c r="DW69">
        <v>1326.4570000000001</v>
      </c>
      <c r="DX69">
        <v>2224.21</v>
      </c>
      <c r="DY69">
        <v>1612.664</v>
      </c>
      <c r="DZ69">
        <v>1930.923</v>
      </c>
      <c r="EA69">
        <v>1834.1379999999999</v>
      </c>
      <c r="EB69">
        <v>2207.386</v>
      </c>
      <c r="EC69">
        <v>2470.6529999999998</v>
      </c>
      <c r="ED69">
        <v>1881.442</v>
      </c>
      <c r="EE69">
        <v>1831.075</v>
      </c>
      <c r="EF69">
        <v>2271.902</v>
      </c>
      <c r="EG69">
        <v>2632.5189999999998</v>
      </c>
      <c r="EH69">
        <v>2644.384</v>
      </c>
      <c r="EI69">
        <v>2717.1120000000001</v>
      </c>
      <c r="EJ69">
        <v>2775.2719999999999</v>
      </c>
      <c r="EK69">
        <v>2670.0590000000002</v>
      </c>
      <c r="EL69">
        <v>2656.0279999999998</v>
      </c>
      <c r="EM69">
        <v>2529.3780000000002</v>
      </c>
      <c r="EN69">
        <v>2721.94</v>
      </c>
      <c r="EO69">
        <v>2708.2550000000001</v>
      </c>
      <c r="EP69">
        <v>2623.1309999999999</v>
      </c>
      <c r="EQ69">
        <v>2622.5569999999998</v>
      </c>
      <c r="ER69">
        <v>2780.163</v>
      </c>
      <c r="ES69">
        <v>2649.2280000000001</v>
      </c>
      <c r="ET69">
        <v>2679.9250000000002</v>
      </c>
      <c r="EU69">
        <v>2589.6529999999998</v>
      </c>
      <c r="EV69">
        <v>2684.0160000000001</v>
      </c>
      <c r="EW69">
        <v>2597.83</v>
      </c>
      <c r="EX69">
        <v>2684.9250000000002</v>
      </c>
      <c r="EY69">
        <v>2653.451</v>
      </c>
      <c r="EZ69">
        <v>2691.3879999999999</v>
      </c>
      <c r="FA69">
        <v>2614.489</v>
      </c>
      <c r="FB69">
        <v>2606.2660000000001</v>
      </c>
      <c r="FC69">
        <v>2652.3589999999999</v>
      </c>
      <c r="FD69">
        <v>2684.8620000000001</v>
      </c>
      <c r="FE69">
        <v>2646.4270000000001</v>
      </c>
      <c r="FF69">
        <v>2681.7220000000002</v>
      </c>
      <c r="FG69">
        <v>2613.23</v>
      </c>
      <c r="FH69">
        <v>2754.875</v>
      </c>
      <c r="FI69">
        <v>2620.9650000000001</v>
      </c>
      <c r="FJ69">
        <v>2694.8020000000001</v>
      </c>
      <c r="FK69">
        <v>2777.4209999999998</v>
      </c>
      <c r="FL69">
        <v>2730.6610000000001</v>
      </c>
      <c r="FM69">
        <v>2506.9650000000001</v>
      </c>
      <c r="FN69">
        <v>2649.567</v>
      </c>
      <c r="FO69">
        <v>2629.1680000000001</v>
      </c>
      <c r="FP69">
        <v>2636.777</v>
      </c>
      <c r="FQ69">
        <v>2667.9360000000001</v>
      </c>
      <c r="FR69">
        <v>2597.7109999999998</v>
      </c>
      <c r="FS69">
        <v>2578.904</v>
      </c>
      <c r="FT69">
        <v>2620.357</v>
      </c>
      <c r="FU69">
        <v>2.31766E-3</v>
      </c>
      <c r="FV69">
        <v>1.9065670000000001E-4</v>
      </c>
      <c r="FW69">
        <v>1.0617210000000001E-4</v>
      </c>
      <c r="FX69">
        <v>2.1331529999999999E-4</v>
      </c>
      <c r="FY69">
        <v>1.608767E-4</v>
      </c>
      <c r="FZ69">
        <v>8.5779279999999999E-5</v>
      </c>
      <c r="GA69">
        <v>-1.294782E-5</v>
      </c>
      <c r="GB69">
        <v>2.0489919999999999E-4</v>
      </c>
      <c r="GC69">
        <v>1.259175E-4</v>
      </c>
      <c r="GD69">
        <v>2.0619400000000001E-4</v>
      </c>
      <c r="GE69">
        <v>1.029351E-4</v>
      </c>
      <c r="GF69">
        <v>3.1398449999999998E-5</v>
      </c>
      <c r="GG69">
        <v>-25.70345</v>
      </c>
      <c r="GH69">
        <v>-25.70345</v>
      </c>
      <c r="GI69">
        <v>1967.491</v>
      </c>
      <c r="GJ69">
        <v>2706.31</v>
      </c>
      <c r="GK69">
        <v>2470.8339999999998</v>
      </c>
      <c r="GL69">
        <v>2695.337</v>
      </c>
      <c r="GM69">
        <v>2024.528</v>
      </c>
      <c r="GN69">
        <v>2403.0949999999998</v>
      </c>
      <c r="GO69">
        <v>2653.25</v>
      </c>
      <c r="GP69">
        <v>2108.1930000000002</v>
      </c>
      <c r="GQ69">
        <v>2392.6109999999999</v>
      </c>
      <c r="GR69">
        <v>2708.788</v>
      </c>
      <c r="GS69">
        <v>2696.2910000000002</v>
      </c>
      <c r="GT69">
        <v>2038.0650000000001</v>
      </c>
      <c r="GU69">
        <v>2752.31</v>
      </c>
      <c r="GV69">
        <v>2123.346</v>
      </c>
      <c r="GW69">
        <v>1884.769</v>
      </c>
      <c r="GX69">
        <v>1227.193</v>
      </c>
      <c r="GY69">
        <v>1715.8</v>
      </c>
      <c r="GZ69">
        <v>2983.7640000000001</v>
      </c>
      <c r="HA69">
        <v>2626.364</v>
      </c>
      <c r="HB69">
        <v>1209.338</v>
      </c>
      <c r="HC69">
        <v>2367.672</v>
      </c>
      <c r="HD69">
        <v>2454.4</v>
      </c>
      <c r="HE69">
        <v>2057.5230000000001</v>
      </c>
      <c r="HF69">
        <v>1774.0039999999999</v>
      </c>
      <c r="HG69">
        <v>1780.92</v>
      </c>
      <c r="HH69">
        <v>2159.0149999999999</v>
      </c>
      <c r="HI69">
        <v>2022.181</v>
      </c>
      <c r="HJ69">
        <v>2423.5189999999998</v>
      </c>
      <c r="HK69">
        <v>1594.425</v>
      </c>
      <c r="HL69">
        <v>1687.999</v>
      </c>
      <c r="HM69">
        <v>1325.29</v>
      </c>
      <c r="HN69">
        <v>2223.9050000000002</v>
      </c>
      <c r="HO69">
        <v>1611.971</v>
      </c>
      <c r="HP69">
        <v>1930.7570000000001</v>
      </c>
      <c r="HQ69">
        <v>1833.9</v>
      </c>
      <c r="HR69">
        <v>2206.6799999999998</v>
      </c>
      <c r="HS69">
        <v>2470.1579999999999</v>
      </c>
      <c r="HT69">
        <v>1881.018</v>
      </c>
      <c r="HU69">
        <v>1830.364</v>
      </c>
      <c r="HV69">
        <v>2271.7150000000001</v>
      </c>
      <c r="HW69">
        <v>2632.27</v>
      </c>
      <c r="HX69">
        <v>2644.2040000000002</v>
      </c>
      <c r="HY69">
        <v>2716.89</v>
      </c>
      <c r="HZ69">
        <v>2775.154</v>
      </c>
      <c r="IA69">
        <v>2669.8870000000002</v>
      </c>
      <c r="IB69">
        <v>2655.8330000000001</v>
      </c>
      <c r="IC69">
        <v>2529.2289999999998</v>
      </c>
      <c r="ID69">
        <v>2721.42</v>
      </c>
      <c r="IE69">
        <v>2708.1239999999998</v>
      </c>
      <c r="IF69">
        <v>2623.0340000000001</v>
      </c>
      <c r="IG69">
        <v>2622.422</v>
      </c>
      <c r="IH69">
        <v>2779.7829999999999</v>
      </c>
      <c r="II69">
        <v>2649.1390000000001</v>
      </c>
      <c r="IJ69">
        <v>2679.8409999999999</v>
      </c>
      <c r="IK69">
        <v>2589.5329999999999</v>
      </c>
      <c r="IL69">
        <v>2683.5920000000001</v>
      </c>
      <c r="IM69">
        <v>2597.7080000000001</v>
      </c>
      <c r="IN69">
        <v>2684.835</v>
      </c>
      <c r="IO69">
        <v>2653.308</v>
      </c>
      <c r="IP69">
        <v>2690.953</v>
      </c>
      <c r="IQ69">
        <v>2614.3440000000001</v>
      </c>
      <c r="IR69">
        <v>2605.6469999999999</v>
      </c>
      <c r="IS69">
        <v>2652.04</v>
      </c>
      <c r="IT69">
        <v>2684.598</v>
      </c>
      <c r="IU69">
        <v>2646.2939999999999</v>
      </c>
      <c r="IV69">
        <v>2681.6010000000001</v>
      </c>
      <c r="IW69">
        <v>2613.0360000000001</v>
      </c>
      <c r="IX69">
        <v>2754.6729999999998</v>
      </c>
      <c r="IY69">
        <v>2620.848</v>
      </c>
      <c r="IZ69">
        <v>2694.5830000000001</v>
      </c>
      <c r="JA69">
        <v>2777.0189999999998</v>
      </c>
      <c r="JB69">
        <v>2730.239</v>
      </c>
      <c r="JC69">
        <v>2506.5909999999999</v>
      </c>
      <c r="JD69">
        <v>2649.3470000000002</v>
      </c>
      <c r="JE69">
        <v>2628.8409999999999</v>
      </c>
      <c r="JF69">
        <v>2636.654</v>
      </c>
      <c r="JG69">
        <v>2667.7719999999999</v>
      </c>
      <c r="JH69">
        <v>2597.4229999999998</v>
      </c>
      <c r="JI69">
        <v>2578.5500000000002</v>
      </c>
      <c r="JJ69">
        <v>2620.1579999999999</v>
      </c>
      <c r="JK69">
        <v>-3.0653959999999997E-4</v>
      </c>
      <c r="JL69">
        <v>-2.5830900000000002E-4</v>
      </c>
      <c r="JM69">
        <v>-1.7965099999999999E-4</v>
      </c>
      <c r="JN69">
        <v>-2.9423920000000003E-4</v>
      </c>
      <c r="JO69">
        <v>-2.2950020000000001E-4</v>
      </c>
      <c r="JP69">
        <v>-1.5181320000000001E-4</v>
      </c>
      <c r="JQ69">
        <v>-9.7756059999999995E-5</v>
      </c>
      <c r="JR69">
        <v>-2.6866729999999999E-4</v>
      </c>
      <c r="JS69">
        <v>-1.896856E-4</v>
      </c>
      <c r="JT69">
        <v>-2.7870180000000002E-4</v>
      </c>
      <c r="JU69">
        <v>-1.595818E-4</v>
      </c>
      <c r="JV69">
        <v>-7.8981680000000002E-5</v>
      </c>
      <c r="JW69">
        <v>-27.161940000000001</v>
      </c>
      <c r="JX69">
        <v>-27.161940000000001</v>
      </c>
      <c r="JY69">
        <v>45.14</v>
      </c>
      <c r="JZ69">
        <v>44.07</v>
      </c>
      <c r="KA69">
        <v>43.89</v>
      </c>
      <c r="KB69">
        <v>44.12</v>
      </c>
      <c r="KC69">
        <v>40.15</v>
      </c>
      <c r="KD69">
        <v>42.82</v>
      </c>
      <c r="KE69">
        <v>40.97</v>
      </c>
      <c r="KF69">
        <v>40.619999999999997</v>
      </c>
      <c r="KG69">
        <v>38.28</v>
      </c>
      <c r="KH69">
        <v>40.880000000000003</v>
      </c>
      <c r="KI69">
        <v>39.76</v>
      </c>
      <c r="KJ69">
        <v>41.42</v>
      </c>
      <c r="KK69">
        <v>40.21</v>
      </c>
      <c r="KL69">
        <v>47.55</v>
      </c>
      <c r="KM69">
        <v>47.99</v>
      </c>
      <c r="KN69">
        <v>47.21</v>
      </c>
      <c r="KO69">
        <v>41.14</v>
      </c>
      <c r="KP69">
        <v>39.729999999999997</v>
      </c>
      <c r="KQ69">
        <v>40.04</v>
      </c>
      <c r="KR69">
        <v>42.89</v>
      </c>
      <c r="KS69">
        <v>41.56</v>
      </c>
      <c r="KT69">
        <v>49.46</v>
      </c>
      <c r="KU69">
        <v>47.87</v>
      </c>
      <c r="KV69">
        <v>48.57</v>
      </c>
      <c r="KW69">
        <v>51.83</v>
      </c>
      <c r="KX69">
        <v>54.88</v>
      </c>
      <c r="KY69">
        <v>52.94</v>
      </c>
      <c r="KZ69">
        <v>54.61</v>
      </c>
      <c r="LA69">
        <v>49.39</v>
      </c>
      <c r="LB69">
        <v>49.39</v>
      </c>
      <c r="LC69">
        <v>50.47</v>
      </c>
      <c r="LD69">
        <v>53.66</v>
      </c>
      <c r="LE69">
        <v>55</v>
      </c>
      <c r="LF69">
        <v>55.46</v>
      </c>
      <c r="LG69">
        <v>49.77</v>
      </c>
      <c r="LH69">
        <v>52.48</v>
      </c>
      <c r="LI69">
        <v>47.09</v>
      </c>
      <c r="LJ69">
        <v>50.88</v>
      </c>
      <c r="LK69">
        <v>49.98</v>
      </c>
      <c r="LL69">
        <v>55</v>
      </c>
      <c r="LM69">
        <v>64.61</v>
      </c>
      <c r="LN69">
        <v>64.900000000000006</v>
      </c>
      <c r="LO69">
        <v>61.64</v>
      </c>
      <c r="LP69">
        <v>60.64</v>
      </c>
      <c r="LQ69">
        <v>62.91</v>
      </c>
      <c r="LR69">
        <v>62.98</v>
      </c>
      <c r="LS69">
        <v>63.03</v>
      </c>
      <c r="LT69">
        <v>61.89</v>
      </c>
      <c r="LU69">
        <v>63.63</v>
      </c>
      <c r="LV69">
        <v>63.65</v>
      </c>
      <c r="LW69">
        <v>56.67</v>
      </c>
      <c r="LX69">
        <v>54.39</v>
      </c>
      <c r="LY69">
        <v>59.97</v>
      </c>
      <c r="LZ69">
        <v>59.67</v>
      </c>
      <c r="MA69">
        <v>61.36</v>
      </c>
      <c r="MB69">
        <v>60.43</v>
      </c>
      <c r="MC69">
        <v>61.81</v>
      </c>
      <c r="MD69">
        <v>54.96</v>
      </c>
      <c r="ME69">
        <v>51.68</v>
      </c>
      <c r="MF69">
        <v>56.15</v>
      </c>
      <c r="MG69">
        <v>56.12</v>
      </c>
      <c r="MH69">
        <v>61.61</v>
      </c>
      <c r="MI69">
        <v>54.49</v>
      </c>
      <c r="MJ69">
        <v>53.09</v>
      </c>
      <c r="MK69">
        <v>57.38</v>
      </c>
      <c r="ML69">
        <v>56.93</v>
      </c>
      <c r="MM69">
        <v>60.42</v>
      </c>
      <c r="MN69">
        <v>59.77</v>
      </c>
      <c r="MO69">
        <v>60.97</v>
      </c>
      <c r="MP69">
        <v>54.88</v>
      </c>
      <c r="MQ69">
        <v>52.06</v>
      </c>
      <c r="MR69">
        <v>55.73</v>
      </c>
      <c r="MS69">
        <v>56.32</v>
      </c>
      <c r="MT69">
        <v>59.05</v>
      </c>
      <c r="MU69">
        <v>57.54</v>
      </c>
      <c r="MV69">
        <v>58.78</v>
      </c>
      <c r="MW69">
        <v>59.15</v>
      </c>
      <c r="MX69">
        <v>62.15</v>
      </c>
      <c r="MY69">
        <v>59.27</v>
      </c>
      <c r="MZ69">
        <v>61.08</v>
      </c>
    </row>
    <row r="70" spans="1:364" x14ac:dyDescent="0.3">
      <c r="A70" s="2">
        <v>43705.633333333331</v>
      </c>
      <c r="B70" s="1" t="s">
        <v>803</v>
      </c>
      <c r="C70">
        <v>1967.819</v>
      </c>
      <c r="D70">
        <v>2706.4609999999998</v>
      </c>
      <c r="E70">
        <v>2470.855</v>
      </c>
      <c r="F70">
        <v>2695.605</v>
      </c>
      <c r="G70">
        <v>2024.614</v>
      </c>
      <c r="H70">
        <v>2403.3980000000001</v>
      </c>
      <c r="I70">
        <v>2653.3119999999999</v>
      </c>
      <c r="J70">
        <v>2108.5239999999999</v>
      </c>
      <c r="K70">
        <v>2392.62</v>
      </c>
      <c r="L70">
        <v>2709.152</v>
      </c>
      <c r="M70">
        <v>2696.364</v>
      </c>
      <c r="N70">
        <v>2038.202</v>
      </c>
      <c r="O70">
        <v>2752.3670000000002</v>
      </c>
      <c r="P70">
        <v>2123.3809999999999</v>
      </c>
      <c r="Q70">
        <v>1885.0350000000001</v>
      </c>
      <c r="R70">
        <v>1227.5239999999999</v>
      </c>
      <c r="S70">
        <v>1715.7750000000001</v>
      </c>
      <c r="T70">
        <v>2983.7809999999999</v>
      </c>
      <c r="U70">
        <v>2626.38</v>
      </c>
      <c r="V70">
        <v>1209.241</v>
      </c>
      <c r="W70">
        <v>2367.614</v>
      </c>
      <c r="X70">
        <v>2454.5990000000002</v>
      </c>
      <c r="Y70">
        <v>2057.62</v>
      </c>
      <c r="Z70">
        <v>1773.8869999999999</v>
      </c>
      <c r="AA70">
        <v>1780.8340000000001</v>
      </c>
      <c r="AB70">
        <v>2159.3519999999999</v>
      </c>
      <c r="AC70">
        <v>2022.2660000000001</v>
      </c>
      <c r="AD70">
        <v>2423.556</v>
      </c>
      <c r="AE70">
        <v>1594.4639999999999</v>
      </c>
      <c r="AF70">
        <v>1687.91</v>
      </c>
      <c r="AG70">
        <v>1324.884</v>
      </c>
      <c r="AH70">
        <v>2224.0479999999998</v>
      </c>
      <c r="AI70">
        <v>1611.8440000000001</v>
      </c>
      <c r="AJ70">
        <v>1930.85</v>
      </c>
      <c r="AK70">
        <v>1834.098</v>
      </c>
      <c r="AL70">
        <v>2206.7779999999998</v>
      </c>
      <c r="AM70">
        <v>2470.5479999999998</v>
      </c>
      <c r="AN70">
        <v>1881.085</v>
      </c>
      <c r="AO70">
        <v>1830.367</v>
      </c>
      <c r="AP70">
        <v>2271.8339999999998</v>
      </c>
      <c r="AQ70">
        <v>2632.3119999999999</v>
      </c>
      <c r="AR70">
        <v>2644.174</v>
      </c>
      <c r="AS70">
        <v>2716.877</v>
      </c>
      <c r="AT70">
        <v>2775.2</v>
      </c>
      <c r="AU70">
        <v>2669.902</v>
      </c>
      <c r="AV70">
        <v>2655.9009999999998</v>
      </c>
      <c r="AW70">
        <v>2529.2399999999998</v>
      </c>
      <c r="AX70">
        <v>2721.6930000000002</v>
      </c>
      <c r="AY70">
        <v>2708.1489999999999</v>
      </c>
      <c r="AZ70">
        <v>2623.0940000000001</v>
      </c>
      <c r="BA70">
        <v>2622.4259999999999</v>
      </c>
      <c r="BB70">
        <v>2779.5889999999999</v>
      </c>
      <c r="BC70">
        <v>2649.248</v>
      </c>
      <c r="BD70">
        <v>2679.8989999999999</v>
      </c>
      <c r="BE70">
        <v>2589.6880000000001</v>
      </c>
      <c r="BF70">
        <v>2684.1329999999998</v>
      </c>
      <c r="BG70">
        <v>2597.8229999999999</v>
      </c>
      <c r="BH70">
        <v>2684.877</v>
      </c>
      <c r="BI70">
        <v>2653.3090000000002</v>
      </c>
      <c r="BJ70">
        <v>2691.6030000000001</v>
      </c>
      <c r="BK70">
        <v>2614.56</v>
      </c>
      <c r="BL70">
        <v>2606.5210000000002</v>
      </c>
      <c r="BM70">
        <v>2652.4140000000002</v>
      </c>
      <c r="BN70">
        <v>2684.9079999999999</v>
      </c>
      <c r="BO70">
        <v>2646.317</v>
      </c>
      <c r="BP70">
        <v>2681.701</v>
      </c>
      <c r="BQ70">
        <v>2613.2959999999998</v>
      </c>
      <c r="BR70">
        <v>2754.9169999999999</v>
      </c>
      <c r="BS70">
        <v>2620.9479999999999</v>
      </c>
      <c r="BT70">
        <v>2694.9160000000002</v>
      </c>
      <c r="BU70">
        <v>2777.5540000000001</v>
      </c>
      <c r="BV70">
        <v>2730.777</v>
      </c>
      <c r="BW70">
        <v>2506.5680000000002</v>
      </c>
      <c r="BX70">
        <v>2649.61</v>
      </c>
      <c r="BY70">
        <v>2629.2510000000002</v>
      </c>
      <c r="BZ70">
        <v>2636.808</v>
      </c>
      <c r="CA70">
        <v>2667.8009999999999</v>
      </c>
      <c r="CB70">
        <v>2597.3809999999999</v>
      </c>
      <c r="CC70">
        <v>2578.5279999999998</v>
      </c>
      <c r="CD70">
        <v>2620.1260000000002</v>
      </c>
      <c r="CE70">
        <v>-1.12933E-4</v>
      </c>
      <c r="CF70">
        <v>-3.8435249999999998E-5</v>
      </c>
      <c r="CG70">
        <v>-3.6851570000000003E-5</v>
      </c>
      <c r="CH70">
        <v>-3.8941289999999999E-5</v>
      </c>
      <c r="CI70">
        <v>-3.3184820000000003E-5</v>
      </c>
      <c r="CJ70">
        <v>-3.455495E-5</v>
      </c>
      <c r="CK70">
        <v>-5.638408E-5</v>
      </c>
      <c r="CL70">
        <v>-3.4678129999999998E-5</v>
      </c>
      <c r="CM70">
        <v>-3.146833E-5</v>
      </c>
      <c r="CN70">
        <v>-3.3028989999999998E-5</v>
      </c>
      <c r="CO70">
        <v>-2.7016980000000001E-5</v>
      </c>
      <c r="CP70">
        <v>-2.2632610000000001E-5</v>
      </c>
      <c r="CQ70">
        <v>-26.470500000000001</v>
      </c>
      <c r="CR70">
        <v>-26.470500000000001</v>
      </c>
      <c r="CS70">
        <v>1968.011</v>
      </c>
      <c r="CT70">
        <v>2706.5889999999999</v>
      </c>
      <c r="CU70">
        <v>2470.915</v>
      </c>
      <c r="CV70">
        <v>2695.7130000000002</v>
      </c>
      <c r="CW70">
        <v>2024.855</v>
      </c>
      <c r="CX70">
        <v>2403.605</v>
      </c>
      <c r="CY70">
        <v>2653.433</v>
      </c>
      <c r="CZ70">
        <v>2108.7260000000001</v>
      </c>
      <c r="DA70">
        <v>2392.7280000000001</v>
      </c>
      <c r="DB70">
        <v>2709.2739999999999</v>
      </c>
      <c r="DC70">
        <v>2696.4319999999998</v>
      </c>
      <c r="DD70">
        <v>2038.3330000000001</v>
      </c>
      <c r="DE70">
        <v>2752.4690000000001</v>
      </c>
      <c r="DF70">
        <v>2123.7260000000001</v>
      </c>
      <c r="DG70">
        <v>1885.252</v>
      </c>
      <c r="DH70">
        <v>1227.595</v>
      </c>
      <c r="DI70">
        <v>1715.854</v>
      </c>
      <c r="DJ70">
        <v>2983.848</v>
      </c>
      <c r="DK70">
        <v>2626.44</v>
      </c>
      <c r="DL70">
        <v>1209.384</v>
      </c>
      <c r="DM70">
        <v>2367.752</v>
      </c>
      <c r="DN70">
        <v>2454.7530000000002</v>
      </c>
      <c r="DO70">
        <v>2057.6799999999998</v>
      </c>
      <c r="DP70">
        <v>1774.0730000000001</v>
      </c>
      <c r="DQ70">
        <v>1781.0319999999999</v>
      </c>
      <c r="DR70">
        <v>2159.6190000000001</v>
      </c>
      <c r="DS70">
        <v>2022.415</v>
      </c>
      <c r="DT70">
        <v>2423.837</v>
      </c>
      <c r="DU70">
        <v>1594.5619999999999</v>
      </c>
      <c r="DV70">
        <v>1688.0219999999999</v>
      </c>
      <c r="DW70">
        <v>1325.3140000000001</v>
      </c>
      <c r="DX70">
        <v>2224.1860000000001</v>
      </c>
      <c r="DY70">
        <v>1612.104</v>
      </c>
      <c r="DZ70">
        <v>1931.038</v>
      </c>
      <c r="EA70">
        <v>1834.2</v>
      </c>
      <c r="EB70">
        <v>2207.0210000000002</v>
      </c>
      <c r="EC70">
        <v>2470.8989999999999</v>
      </c>
      <c r="ED70">
        <v>1881.1969999999999</v>
      </c>
      <c r="EE70">
        <v>1830.7260000000001</v>
      </c>
      <c r="EF70">
        <v>2271.904</v>
      </c>
      <c r="EG70">
        <v>2632.4279999999999</v>
      </c>
      <c r="EH70">
        <v>2644.2629999999999</v>
      </c>
      <c r="EI70">
        <v>2716.971</v>
      </c>
      <c r="EJ70">
        <v>2775.261</v>
      </c>
      <c r="EK70">
        <v>2669.9430000000002</v>
      </c>
      <c r="EL70">
        <v>2656.011</v>
      </c>
      <c r="EM70">
        <v>2529.2890000000002</v>
      </c>
      <c r="EN70">
        <v>2721.9989999999998</v>
      </c>
      <c r="EO70">
        <v>2708.1970000000001</v>
      </c>
      <c r="EP70">
        <v>2623.1579999999999</v>
      </c>
      <c r="EQ70">
        <v>2622.4789999999998</v>
      </c>
      <c r="ER70">
        <v>2779.8240000000001</v>
      </c>
      <c r="ES70">
        <v>2649.3510000000001</v>
      </c>
      <c r="ET70">
        <v>2679.95</v>
      </c>
      <c r="EU70">
        <v>2589.777</v>
      </c>
      <c r="EV70">
        <v>2684.32</v>
      </c>
      <c r="EW70">
        <v>2597.9090000000001</v>
      </c>
      <c r="EX70">
        <v>2684.9270000000001</v>
      </c>
      <c r="EY70">
        <v>2653.38</v>
      </c>
      <c r="EZ70">
        <v>2691.8820000000001</v>
      </c>
      <c r="FA70">
        <v>2614.6759999999999</v>
      </c>
      <c r="FB70">
        <v>2606.8760000000002</v>
      </c>
      <c r="FC70">
        <v>2652.5479999999998</v>
      </c>
      <c r="FD70">
        <v>2684.9929999999999</v>
      </c>
      <c r="FE70">
        <v>2646.3490000000002</v>
      </c>
      <c r="FF70">
        <v>2681.7759999999998</v>
      </c>
      <c r="FG70">
        <v>2613.4209999999998</v>
      </c>
      <c r="FH70">
        <v>2755.0320000000002</v>
      </c>
      <c r="FI70">
        <v>2621.0030000000002</v>
      </c>
      <c r="FJ70">
        <v>2695.0920000000001</v>
      </c>
      <c r="FK70">
        <v>2777.752</v>
      </c>
      <c r="FL70">
        <v>2731.05</v>
      </c>
      <c r="FM70">
        <v>2506.6880000000001</v>
      </c>
      <c r="FN70">
        <v>2649.7559999999999</v>
      </c>
      <c r="FO70">
        <v>2629.4250000000002</v>
      </c>
      <c r="FP70">
        <v>2636.9059999999999</v>
      </c>
      <c r="FQ70">
        <v>2667.8560000000002</v>
      </c>
      <c r="FR70">
        <v>2597.4899999999998</v>
      </c>
      <c r="FS70">
        <v>2578.6750000000002</v>
      </c>
      <c r="FT70">
        <v>2620.2139999999999</v>
      </c>
      <c r="FU70">
        <v>2.0224499999999999E-3</v>
      </c>
      <c r="FV70">
        <v>1.9065670000000001E-4</v>
      </c>
      <c r="FW70">
        <v>1.097328E-4</v>
      </c>
      <c r="FX70">
        <v>2.0975470000000001E-4</v>
      </c>
      <c r="FY70">
        <v>1.6055299999999999E-4</v>
      </c>
      <c r="FZ70">
        <v>8.4484539999999997E-5</v>
      </c>
      <c r="GA70">
        <v>-1.294782E-5</v>
      </c>
      <c r="GB70">
        <v>2.0295710000000001E-4</v>
      </c>
      <c r="GC70">
        <v>1.2688869999999999E-4</v>
      </c>
      <c r="GD70">
        <v>2.0845999999999999E-4</v>
      </c>
      <c r="GE70">
        <v>1.0261150000000001E-4</v>
      </c>
      <c r="GF70">
        <v>3.5282820000000002E-5</v>
      </c>
      <c r="GG70">
        <v>-25.542719999999999</v>
      </c>
      <c r="GH70">
        <v>-25.542719999999999</v>
      </c>
      <c r="GI70">
        <v>1967.675</v>
      </c>
      <c r="GJ70">
        <v>2706.364</v>
      </c>
      <c r="GK70">
        <v>2470.7910000000002</v>
      </c>
      <c r="GL70">
        <v>2695.49</v>
      </c>
      <c r="GM70">
        <v>2024.415</v>
      </c>
      <c r="GN70">
        <v>2403.1480000000001</v>
      </c>
      <c r="GO70">
        <v>2653.22</v>
      </c>
      <c r="GP70">
        <v>2108.3649999999998</v>
      </c>
      <c r="GQ70">
        <v>2392.5250000000001</v>
      </c>
      <c r="GR70">
        <v>2709.0160000000001</v>
      </c>
      <c r="GS70">
        <v>2696.28</v>
      </c>
      <c r="GT70">
        <v>2038.0709999999999</v>
      </c>
      <c r="GU70">
        <v>2752.2840000000001</v>
      </c>
      <c r="GV70">
        <v>2122.989</v>
      </c>
      <c r="GW70">
        <v>1884.7619999999999</v>
      </c>
      <c r="GX70">
        <v>1227.4380000000001</v>
      </c>
      <c r="GY70">
        <v>1715.691</v>
      </c>
      <c r="GZ70">
        <v>2983.7150000000001</v>
      </c>
      <c r="HA70">
        <v>2626.3249999999998</v>
      </c>
      <c r="HB70">
        <v>1209.095</v>
      </c>
      <c r="HC70">
        <v>2367.5129999999999</v>
      </c>
      <c r="HD70">
        <v>2454.4389999999999</v>
      </c>
      <c r="HE70">
        <v>2057.5569999999998</v>
      </c>
      <c r="HF70">
        <v>1773.671</v>
      </c>
      <c r="HG70">
        <v>1780.6949999999999</v>
      </c>
      <c r="HH70">
        <v>2159.0749999999998</v>
      </c>
      <c r="HI70">
        <v>2022.1120000000001</v>
      </c>
      <c r="HJ70">
        <v>2423.335</v>
      </c>
      <c r="HK70">
        <v>1594.377</v>
      </c>
      <c r="HL70">
        <v>1687.828</v>
      </c>
      <c r="HM70">
        <v>1324.4880000000001</v>
      </c>
      <c r="HN70">
        <v>2223.9180000000001</v>
      </c>
      <c r="HO70">
        <v>1611.617</v>
      </c>
      <c r="HP70">
        <v>1930.7159999999999</v>
      </c>
      <c r="HQ70">
        <v>1833.9849999999999</v>
      </c>
      <c r="HR70">
        <v>2206.5540000000001</v>
      </c>
      <c r="HS70">
        <v>2470.2539999999999</v>
      </c>
      <c r="HT70">
        <v>1880.9870000000001</v>
      </c>
      <c r="HU70">
        <v>1829.9929999999999</v>
      </c>
      <c r="HV70">
        <v>2271.7489999999998</v>
      </c>
      <c r="HW70">
        <v>2632.203</v>
      </c>
      <c r="HX70">
        <v>2644.0880000000002</v>
      </c>
      <c r="HY70">
        <v>2716.7750000000001</v>
      </c>
      <c r="HZ70">
        <v>2775.1190000000001</v>
      </c>
      <c r="IA70">
        <v>2669.857</v>
      </c>
      <c r="IB70">
        <v>2655.8159999999998</v>
      </c>
      <c r="IC70">
        <v>2529.201</v>
      </c>
      <c r="ID70">
        <v>2721.4659999999999</v>
      </c>
      <c r="IE70">
        <v>2708.0929999999998</v>
      </c>
      <c r="IF70">
        <v>2623.0439999999999</v>
      </c>
      <c r="IG70">
        <v>2622.3780000000002</v>
      </c>
      <c r="IH70">
        <v>2779.3809999999999</v>
      </c>
      <c r="II70">
        <v>2649.1709999999998</v>
      </c>
      <c r="IJ70">
        <v>2679.855</v>
      </c>
      <c r="IK70">
        <v>2589.6089999999999</v>
      </c>
      <c r="IL70">
        <v>2683.9369999999999</v>
      </c>
      <c r="IM70">
        <v>2597.7280000000001</v>
      </c>
      <c r="IN70">
        <v>2684.8380000000002</v>
      </c>
      <c r="IO70">
        <v>2653.2469999999998</v>
      </c>
      <c r="IP70">
        <v>2691.3530000000001</v>
      </c>
      <c r="IQ70">
        <v>2614.4499999999998</v>
      </c>
      <c r="IR70">
        <v>2606.1660000000002</v>
      </c>
      <c r="IS70">
        <v>2652.2750000000001</v>
      </c>
      <c r="IT70">
        <v>2684.8209999999999</v>
      </c>
      <c r="IU70">
        <v>2646.2829999999999</v>
      </c>
      <c r="IV70">
        <v>2681.6260000000002</v>
      </c>
      <c r="IW70">
        <v>2613.181</v>
      </c>
      <c r="IX70">
        <v>2754.8119999999999</v>
      </c>
      <c r="IY70">
        <v>2620.886</v>
      </c>
      <c r="IZ70">
        <v>2694.7449999999999</v>
      </c>
      <c r="JA70">
        <v>2777.335</v>
      </c>
      <c r="JB70">
        <v>2730.5140000000001</v>
      </c>
      <c r="JC70">
        <v>2506.4580000000001</v>
      </c>
      <c r="JD70">
        <v>2649.47</v>
      </c>
      <c r="JE70">
        <v>2629.0729999999999</v>
      </c>
      <c r="JF70">
        <v>2636.7159999999999</v>
      </c>
      <c r="JG70">
        <v>2667.7460000000001</v>
      </c>
      <c r="JH70">
        <v>2597.2710000000002</v>
      </c>
      <c r="JI70">
        <v>2578.386</v>
      </c>
      <c r="JJ70">
        <v>2620.0419999999999</v>
      </c>
      <c r="JK70">
        <v>-3.0589229999999999E-4</v>
      </c>
      <c r="JL70">
        <v>-2.605749E-4</v>
      </c>
      <c r="JM70">
        <v>-1.835354E-4</v>
      </c>
      <c r="JN70">
        <v>-2.939156E-4</v>
      </c>
      <c r="JO70">
        <v>-2.3208969999999999E-4</v>
      </c>
      <c r="JP70">
        <v>-1.524606E-4</v>
      </c>
      <c r="JQ70">
        <v>-9.6784980000000001E-5</v>
      </c>
      <c r="JR70">
        <v>-2.7093320000000002E-4</v>
      </c>
      <c r="JS70">
        <v>-1.8806709999999999E-4</v>
      </c>
      <c r="JT70">
        <v>-2.787019E-4</v>
      </c>
      <c r="JU70">
        <v>-1.608767E-4</v>
      </c>
      <c r="JV70">
        <v>-7.8981720000000004E-5</v>
      </c>
      <c r="JW70">
        <v>-27.289899999999999</v>
      </c>
      <c r="JX70">
        <v>-27.289899999999999</v>
      </c>
      <c r="JY70">
        <v>44.9</v>
      </c>
      <c r="JZ70">
        <v>43.85</v>
      </c>
      <c r="KA70">
        <v>43.69</v>
      </c>
      <c r="KB70">
        <v>43.94</v>
      </c>
      <c r="KC70">
        <v>40.36</v>
      </c>
      <c r="KD70">
        <v>42.59</v>
      </c>
      <c r="KE70">
        <v>40.880000000000003</v>
      </c>
      <c r="KF70">
        <v>40.25</v>
      </c>
      <c r="KG70">
        <v>37.9</v>
      </c>
      <c r="KH70">
        <v>40.54</v>
      </c>
      <c r="KI70">
        <v>39.5</v>
      </c>
      <c r="KJ70">
        <v>41.11</v>
      </c>
      <c r="KK70">
        <v>39.950000000000003</v>
      </c>
      <c r="KL70">
        <v>47.49</v>
      </c>
      <c r="KM70">
        <v>47.91</v>
      </c>
      <c r="KN70">
        <v>47.18</v>
      </c>
      <c r="KO70">
        <v>40.86</v>
      </c>
      <c r="KP70">
        <v>39.49</v>
      </c>
      <c r="KQ70">
        <v>39.82</v>
      </c>
      <c r="KR70">
        <v>42.6</v>
      </c>
      <c r="KS70">
        <v>41.34</v>
      </c>
      <c r="KT70">
        <v>49.18</v>
      </c>
      <c r="KU70">
        <v>47.56</v>
      </c>
      <c r="KV70">
        <v>48.28</v>
      </c>
      <c r="KW70">
        <v>51.57</v>
      </c>
      <c r="KX70">
        <v>54.51</v>
      </c>
      <c r="KY70">
        <v>52.68</v>
      </c>
      <c r="KZ70">
        <v>54.38</v>
      </c>
      <c r="LA70">
        <v>49.32</v>
      </c>
      <c r="LB70">
        <v>49.3</v>
      </c>
      <c r="LC70">
        <v>50.31</v>
      </c>
      <c r="LD70">
        <v>53.38</v>
      </c>
      <c r="LE70">
        <v>54.89</v>
      </c>
      <c r="LF70">
        <v>55.34</v>
      </c>
      <c r="LG70">
        <v>49.93</v>
      </c>
      <c r="LH70">
        <v>52.53</v>
      </c>
      <c r="LI70">
        <v>46.92</v>
      </c>
      <c r="LJ70">
        <v>50.53</v>
      </c>
      <c r="LK70">
        <v>50.01</v>
      </c>
      <c r="LL70">
        <v>54.9</v>
      </c>
      <c r="LM70">
        <v>64.489999999999995</v>
      </c>
      <c r="LN70">
        <v>64.760000000000005</v>
      </c>
      <c r="LO70">
        <v>61.52</v>
      </c>
      <c r="LP70">
        <v>60.5</v>
      </c>
      <c r="LQ70">
        <v>62.75</v>
      </c>
      <c r="LR70">
        <v>62.86</v>
      </c>
      <c r="LS70">
        <v>62.88</v>
      </c>
      <c r="LT70">
        <v>61.73</v>
      </c>
      <c r="LU70">
        <v>63.49</v>
      </c>
      <c r="LV70">
        <v>63.51</v>
      </c>
      <c r="LW70">
        <v>56.54</v>
      </c>
      <c r="LX70">
        <v>54.27</v>
      </c>
      <c r="LY70">
        <v>59.8</v>
      </c>
      <c r="LZ70">
        <v>59.51</v>
      </c>
      <c r="MA70">
        <v>61.17</v>
      </c>
      <c r="MB70">
        <v>60.23</v>
      </c>
      <c r="MC70">
        <v>61.63</v>
      </c>
      <c r="MD70">
        <v>54.79</v>
      </c>
      <c r="ME70">
        <v>51.53</v>
      </c>
      <c r="MF70">
        <v>55.92</v>
      </c>
      <c r="MG70">
        <v>55.92</v>
      </c>
      <c r="MH70">
        <v>61.36</v>
      </c>
      <c r="MI70">
        <v>54.28</v>
      </c>
      <c r="MJ70">
        <v>52.86</v>
      </c>
      <c r="MK70">
        <v>57.19</v>
      </c>
      <c r="ML70">
        <v>56.73</v>
      </c>
      <c r="MM70">
        <v>60.23</v>
      </c>
      <c r="MN70">
        <v>59.57</v>
      </c>
      <c r="MO70">
        <v>60.78</v>
      </c>
      <c r="MP70">
        <v>54.66</v>
      </c>
      <c r="MQ70">
        <v>51.69</v>
      </c>
      <c r="MR70">
        <v>55.43</v>
      </c>
      <c r="MS70">
        <v>56.13</v>
      </c>
      <c r="MT70">
        <v>58.85</v>
      </c>
      <c r="MU70">
        <v>57.29</v>
      </c>
      <c r="MV70">
        <v>58.57</v>
      </c>
      <c r="MW70">
        <v>58.96</v>
      </c>
      <c r="MX70">
        <v>62.02</v>
      </c>
      <c r="MY70">
        <v>59.11</v>
      </c>
      <c r="MZ70">
        <v>60.9</v>
      </c>
    </row>
    <row r="71" spans="1:364" x14ac:dyDescent="0.3">
      <c r="A71" s="2">
        <v>43705.635416666664</v>
      </c>
      <c r="B71" s="1" t="s">
        <v>804</v>
      </c>
      <c r="C71">
        <v>1968.126</v>
      </c>
      <c r="D71">
        <v>2706.5630000000001</v>
      </c>
      <c r="E71">
        <v>2470.9690000000001</v>
      </c>
      <c r="F71">
        <v>2695.79</v>
      </c>
      <c r="G71">
        <v>2024.5329999999999</v>
      </c>
      <c r="H71">
        <v>2403.7820000000002</v>
      </c>
      <c r="I71">
        <v>2653.46</v>
      </c>
      <c r="J71">
        <v>2108.8609999999999</v>
      </c>
      <c r="K71">
        <v>2392.6239999999998</v>
      </c>
      <c r="L71">
        <v>2709.3449999999998</v>
      </c>
      <c r="M71">
        <v>2696.3380000000002</v>
      </c>
      <c r="N71">
        <v>2038.3679999999999</v>
      </c>
      <c r="O71">
        <v>2752.4830000000002</v>
      </c>
      <c r="P71">
        <v>2123.0140000000001</v>
      </c>
      <c r="Q71">
        <v>1884.95</v>
      </c>
      <c r="R71">
        <v>1227.7070000000001</v>
      </c>
      <c r="S71">
        <v>1715.693</v>
      </c>
      <c r="T71">
        <v>2983.788</v>
      </c>
      <c r="U71">
        <v>2626.4009999999998</v>
      </c>
      <c r="V71">
        <v>1209.0350000000001</v>
      </c>
      <c r="W71">
        <v>2367.4960000000001</v>
      </c>
      <c r="X71">
        <v>2454.6170000000002</v>
      </c>
      <c r="Y71">
        <v>2057.6370000000002</v>
      </c>
      <c r="Z71">
        <v>1773.5920000000001</v>
      </c>
      <c r="AA71">
        <v>1780.6769999999999</v>
      </c>
      <c r="AB71">
        <v>2159.6770000000001</v>
      </c>
      <c r="AC71">
        <v>2022.213</v>
      </c>
      <c r="AD71">
        <v>2423.3980000000001</v>
      </c>
      <c r="AE71">
        <v>1594.393</v>
      </c>
      <c r="AF71">
        <v>1687.8</v>
      </c>
      <c r="AG71">
        <v>1324.1690000000001</v>
      </c>
      <c r="AH71">
        <v>2224.1370000000002</v>
      </c>
      <c r="AI71">
        <v>1611.596</v>
      </c>
      <c r="AJ71">
        <v>1931.029</v>
      </c>
      <c r="AK71">
        <v>1834.0350000000001</v>
      </c>
      <c r="AL71">
        <v>2206.67</v>
      </c>
      <c r="AM71">
        <v>2470.77</v>
      </c>
      <c r="AN71">
        <v>1881.135</v>
      </c>
      <c r="AO71">
        <v>1830.038</v>
      </c>
      <c r="AP71">
        <v>2271.721</v>
      </c>
      <c r="AQ71">
        <v>2632.2620000000002</v>
      </c>
      <c r="AR71">
        <v>2644.076</v>
      </c>
      <c r="AS71">
        <v>2716.7649999999999</v>
      </c>
      <c r="AT71">
        <v>2775.0949999999998</v>
      </c>
      <c r="AU71">
        <v>2669.942</v>
      </c>
      <c r="AV71">
        <v>2656.0859999999998</v>
      </c>
      <c r="AW71">
        <v>2529.2510000000002</v>
      </c>
      <c r="AX71">
        <v>2721.7359999999999</v>
      </c>
      <c r="AY71">
        <v>2708.1239999999998</v>
      </c>
      <c r="AZ71">
        <v>2623.1849999999999</v>
      </c>
      <c r="BA71">
        <v>2622.4229999999998</v>
      </c>
      <c r="BB71">
        <v>2779.194</v>
      </c>
      <c r="BC71">
        <v>2649.4229999999998</v>
      </c>
      <c r="BD71">
        <v>2679.9160000000002</v>
      </c>
      <c r="BE71">
        <v>2589.8330000000001</v>
      </c>
      <c r="BF71">
        <v>2684.4430000000002</v>
      </c>
      <c r="BG71">
        <v>2597.9169999999999</v>
      </c>
      <c r="BH71">
        <v>2684.9290000000001</v>
      </c>
      <c r="BI71">
        <v>2653.2159999999999</v>
      </c>
      <c r="BJ71">
        <v>2692.1280000000002</v>
      </c>
      <c r="BK71">
        <v>2614.7689999999998</v>
      </c>
      <c r="BL71">
        <v>2607.1559999999999</v>
      </c>
      <c r="BM71">
        <v>2652.5830000000001</v>
      </c>
      <c r="BN71">
        <v>2685.0419999999999</v>
      </c>
      <c r="BO71">
        <v>2646.3530000000001</v>
      </c>
      <c r="BP71">
        <v>2681.7759999999998</v>
      </c>
      <c r="BQ71">
        <v>2613.5050000000001</v>
      </c>
      <c r="BR71">
        <v>2755.0990000000002</v>
      </c>
      <c r="BS71">
        <v>2621</v>
      </c>
      <c r="BT71">
        <v>2695.2620000000002</v>
      </c>
      <c r="BU71">
        <v>2777.8310000000001</v>
      </c>
      <c r="BV71">
        <v>2731.2330000000002</v>
      </c>
      <c r="BW71">
        <v>2506.4969999999998</v>
      </c>
      <c r="BX71">
        <v>2649.835</v>
      </c>
      <c r="BY71">
        <v>2629.529</v>
      </c>
      <c r="BZ71">
        <v>2636.9580000000001</v>
      </c>
      <c r="CA71">
        <v>2667.837</v>
      </c>
      <c r="CB71">
        <v>2597.2649999999999</v>
      </c>
      <c r="CC71">
        <v>2578.386</v>
      </c>
      <c r="CD71">
        <v>2620.0390000000002</v>
      </c>
      <c r="CE71">
        <v>-1.0699449999999999E-4</v>
      </c>
      <c r="CF71">
        <v>-2.7870909999999998E-5</v>
      </c>
      <c r="CG71">
        <v>-4.089615E-5</v>
      </c>
      <c r="CH71">
        <v>-4.4734100000000003E-5</v>
      </c>
      <c r="CI71">
        <v>-3.8736650000000001E-5</v>
      </c>
      <c r="CJ71">
        <v>-3.1857219999999999E-5</v>
      </c>
      <c r="CK71">
        <v>-5.5516500000000003E-5</v>
      </c>
      <c r="CL71">
        <v>-2.2807409999999999E-5</v>
      </c>
      <c r="CM71">
        <v>-2.678033E-5</v>
      </c>
      <c r="CN71">
        <v>-3.5267269999999998E-5</v>
      </c>
      <c r="CO71">
        <v>-3.3616589999999999E-5</v>
      </c>
      <c r="CP71">
        <v>-2.3192699999999999E-5</v>
      </c>
      <c r="CQ71">
        <v>-26.50187</v>
      </c>
      <c r="CR71">
        <v>-26.50187</v>
      </c>
      <c r="CS71">
        <v>1968.2729999999999</v>
      </c>
      <c r="CT71">
        <v>2706.6439999999998</v>
      </c>
      <c r="CU71">
        <v>2471.0929999999998</v>
      </c>
      <c r="CV71">
        <v>2695.904</v>
      </c>
      <c r="CW71">
        <v>2024.7439999999999</v>
      </c>
      <c r="CX71">
        <v>2403.98</v>
      </c>
      <c r="CY71">
        <v>2653.558</v>
      </c>
      <c r="CZ71">
        <v>2109.0219999999999</v>
      </c>
      <c r="DA71">
        <v>2392.7289999999998</v>
      </c>
      <c r="DB71">
        <v>2709.482</v>
      </c>
      <c r="DC71">
        <v>2696.4560000000001</v>
      </c>
      <c r="DD71">
        <v>2038.4580000000001</v>
      </c>
      <c r="DE71">
        <v>2752.558</v>
      </c>
      <c r="DF71">
        <v>2123.3820000000001</v>
      </c>
      <c r="DG71">
        <v>1885.1590000000001</v>
      </c>
      <c r="DH71">
        <v>1227.886</v>
      </c>
      <c r="DI71">
        <v>1715.7550000000001</v>
      </c>
      <c r="DJ71">
        <v>2983.8440000000001</v>
      </c>
      <c r="DK71">
        <v>2626.4589999999998</v>
      </c>
      <c r="DL71">
        <v>1209.1489999999999</v>
      </c>
      <c r="DM71">
        <v>2367.585</v>
      </c>
      <c r="DN71">
        <v>2454.7449999999999</v>
      </c>
      <c r="DO71">
        <v>2057.7109999999998</v>
      </c>
      <c r="DP71">
        <v>1773.8050000000001</v>
      </c>
      <c r="DQ71">
        <v>1780.8030000000001</v>
      </c>
      <c r="DR71">
        <v>2159.9270000000001</v>
      </c>
      <c r="DS71">
        <v>2022.337</v>
      </c>
      <c r="DT71">
        <v>2423.66</v>
      </c>
      <c r="DU71">
        <v>1594.567</v>
      </c>
      <c r="DV71">
        <v>1687.8630000000001</v>
      </c>
      <c r="DW71">
        <v>1324.51</v>
      </c>
      <c r="DX71">
        <v>2224.2449999999999</v>
      </c>
      <c r="DY71">
        <v>1611.761</v>
      </c>
      <c r="DZ71">
        <v>1931.085</v>
      </c>
      <c r="EA71">
        <v>1834.1379999999999</v>
      </c>
      <c r="EB71">
        <v>2206.9349999999999</v>
      </c>
      <c r="EC71">
        <v>2471.0059999999999</v>
      </c>
      <c r="ED71">
        <v>1881.25</v>
      </c>
      <c r="EE71">
        <v>1830.355</v>
      </c>
      <c r="EF71">
        <v>2271.8069999999998</v>
      </c>
      <c r="EG71">
        <v>2632.3530000000001</v>
      </c>
      <c r="EH71">
        <v>2644.1410000000001</v>
      </c>
      <c r="EI71">
        <v>2716.8539999999998</v>
      </c>
      <c r="EJ71">
        <v>2775.2069999999999</v>
      </c>
      <c r="EK71">
        <v>2670.0140000000001</v>
      </c>
      <c r="EL71">
        <v>2656.2550000000001</v>
      </c>
      <c r="EM71">
        <v>2529.2930000000001</v>
      </c>
      <c r="EN71">
        <v>2722.0430000000001</v>
      </c>
      <c r="EO71">
        <v>2708.1640000000002</v>
      </c>
      <c r="EP71">
        <v>2623.3040000000001</v>
      </c>
      <c r="EQ71">
        <v>2622.4630000000002</v>
      </c>
      <c r="ER71">
        <v>2779.4340000000002</v>
      </c>
      <c r="ES71">
        <v>2649.5540000000001</v>
      </c>
      <c r="ET71">
        <v>2679.9650000000001</v>
      </c>
      <c r="EU71">
        <v>2589.933</v>
      </c>
      <c r="EV71">
        <v>2684.625</v>
      </c>
      <c r="EW71">
        <v>2598.0079999999998</v>
      </c>
      <c r="EX71">
        <v>2684.9879999999998</v>
      </c>
      <c r="EY71">
        <v>2653.3159999999998</v>
      </c>
      <c r="EZ71">
        <v>2692.43</v>
      </c>
      <c r="FA71">
        <v>2614.9259999999999</v>
      </c>
      <c r="FB71">
        <v>2607.5039999999999</v>
      </c>
      <c r="FC71">
        <v>2652.6840000000002</v>
      </c>
      <c r="FD71">
        <v>2685.1149999999998</v>
      </c>
      <c r="FE71">
        <v>2646.4180000000001</v>
      </c>
      <c r="FF71">
        <v>2681.8560000000002</v>
      </c>
      <c r="FG71">
        <v>2613.6439999999998</v>
      </c>
      <c r="FH71">
        <v>2755.2339999999999</v>
      </c>
      <c r="FI71">
        <v>2621.069</v>
      </c>
      <c r="FJ71">
        <v>2695.4850000000001</v>
      </c>
      <c r="FK71">
        <v>2777.9850000000001</v>
      </c>
      <c r="FL71">
        <v>2731.5859999999998</v>
      </c>
      <c r="FM71">
        <v>2506.5619999999999</v>
      </c>
      <c r="FN71">
        <v>2650.0079999999998</v>
      </c>
      <c r="FO71">
        <v>2629.7220000000002</v>
      </c>
      <c r="FP71">
        <v>2637.0630000000001</v>
      </c>
      <c r="FQ71">
        <v>2667.904</v>
      </c>
      <c r="FR71">
        <v>2597.3609999999999</v>
      </c>
      <c r="FS71">
        <v>2578.5070000000001</v>
      </c>
      <c r="FT71">
        <v>2620.0990000000002</v>
      </c>
      <c r="FU71">
        <v>2.3351399999999999E-3</v>
      </c>
      <c r="FV71">
        <v>1.9551209999999999E-4</v>
      </c>
      <c r="FW71">
        <v>1.035826E-4</v>
      </c>
      <c r="FX71">
        <v>2.1978930000000001E-4</v>
      </c>
      <c r="FY71">
        <v>1.621715E-4</v>
      </c>
      <c r="FZ71">
        <v>8.3837160000000001E-5</v>
      </c>
      <c r="GA71">
        <v>-1.489E-5</v>
      </c>
      <c r="GB71">
        <v>2.0845999999999999E-4</v>
      </c>
      <c r="GC71">
        <v>1.255939E-4</v>
      </c>
      <c r="GD71">
        <v>2.1363910000000001E-4</v>
      </c>
      <c r="GE71">
        <v>1.0487740000000001E-4</v>
      </c>
      <c r="GF71">
        <v>3.4311740000000002E-5</v>
      </c>
      <c r="GG71">
        <v>-25.550049999999999</v>
      </c>
      <c r="GH71">
        <v>-25.550049999999999</v>
      </c>
      <c r="GI71">
        <v>1967.953</v>
      </c>
      <c r="GJ71">
        <v>2706.4580000000001</v>
      </c>
      <c r="GK71">
        <v>2470.8530000000001</v>
      </c>
      <c r="GL71">
        <v>2695.6559999999999</v>
      </c>
      <c r="GM71">
        <v>2024.348</v>
      </c>
      <c r="GN71">
        <v>2403.5630000000001</v>
      </c>
      <c r="GO71">
        <v>2653.3580000000002</v>
      </c>
      <c r="GP71">
        <v>2108.6480000000001</v>
      </c>
      <c r="GQ71">
        <v>2392.5320000000002</v>
      </c>
      <c r="GR71">
        <v>2709.201</v>
      </c>
      <c r="GS71">
        <v>2696.25</v>
      </c>
      <c r="GT71">
        <v>2038.248</v>
      </c>
      <c r="GU71">
        <v>2752.413</v>
      </c>
      <c r="GV71">
        <v>2122.663</v>
      </c>
      <c r="GW71">
        <v>1884.72</v>
      </c>
      <c r="GX71">
        <v>1227.5640000000001</v>
      </c>
      <c r="GY71">
        <v>1715.6320000000001</v>
      </c>
      <c r="GZ71">
        <v>2983.7130000000002</v>
      </c>
      <c r="HA71">
        <v>2626.3490000000002</v>
      </c>
      <c r="HB71">
        <v>1208.9349999999999</v>
      </c>
      <c r="HC71">
        <v>2367.404</v>
      </c>
      <c r="HD71">
        <v>2454.4630000000002</v>
      </c>
      <c r="HE71">
        <v>2057.5590000000002</v>
      </c>
      <c r="HF71">
        <v>1773.36</v>
      </c>
      <c r="HG71">
        <v>1780.5650000000001</v>
      </c>
      <c r="HH71">
        <v>2159.3789999999999</v>
      </c>
      <c r="HI71">
        <v>2022.039</v>
      </c>
      <c r="HJ71">
        <v>2423.1750000000002</v>
      </c>
      <c r="HK71">
        <v>1594.192</v>
      </c>
      <c r="HL71">
        <v>1687.731</v>
      </c>
      <c r="HM71">
        <v>1323.8240000000001</v>
      </c>
      <c r="HN71">
        <v>2224.0279999999998</v>
      </c>
      <c r="HO71">
        <v>1611.443</v>
      </c>
      <c r="HP71">
        <v>1930.9690000000001</v>
      </c>
      <c r="HQ71">
        <v>1833.921</v>
      </c>
      <c r="HR71">
        <v>2206.377</v>
      </c>
      <c r="HS71">
        <v>2470.5500000000002</v>
      </c>
      <c r="HT71">
        <v>1881.0340000000001</v>
      </c>
      <c r="HU71">
        <v>1829.702</v>
      </c>
      <c r="HV71">
        <v>2271.6489999999999</v>
      </c>
      <c r="HW71">
        <v>2632.1729999999998</v>
      </c>
      <c r="HX71">
        <v>2644.0169999999998</v>
      </c>
      <c r="HY71">
        <v>2716.683</v>
      </c>
      <c r="HZ71">
        <v>2774.9789999999998</v>
      </c>
      <c r="IA71">
        <v>2669.877</v>
      </c>
      <c r="IB71">
        <v>2655.9110000000001</v>
      </c>
      <c r="IC71">
        <v>2529.2159999999999</v>
      </c>
      <c r="ID71">
        <v>2721.5189999999998</v>
      </c>
      <c r="IE71">
        <v>2708.0830000000001</v>
      </c>
      <c r="IF71">
        <v>2623.0630000000001</v>
      </c>
      <c r="IG71">
        <v>2622.386</v>
      </c>
      <c r="IH71">
        <v>2778.94</v>
      </c>
      <c r="II71">
        <v>2649.2869999999998</v>
      </c>
      <c r="IJ71">
        <v>2679.8620000000001</v>
      </c>
      <c r="IK71">
        <v>2589.7289999999998</v>
      </c>
      <c r="IL71">
        <v>2684.2269999999999</v>
      </c>
      <c r="IM71">
        <v>2597.828</v>
      </c>
      <c r="IN71">
        <v>2684.8710000000001</v>
      </c>
      <c r="IO71">
        <v>2653.1060000000002</v>
      </c>
      <c r="IP71">
        <v>2691.8319999999999</v>
      </c>
      <c r="IQ71">
        <v>2614.6309999999999</v>
      </c>
      <c r="IR71">
        <v>2606.7829999999999</v>
      </c>
      <c r="IS71">
        <v>2652.4659999999999</v>
      </c>
      <c r="IT71">
        <v>2684.9589999999998</v>
      </c>
      <c r="IU71">
        <v>2646.2950000000001</v>
      </c>
      <c r="IV71">
        <v>2681.6759999999999</v>
      </c>
      <c r="IW71">
        <v>2613.3679999999999</v>
      </c>
      <c r="IX71">
        <v>2754.9760000000001</v>
      </c>
      <c r="IY71">
        <v>2620.9270000000001</v>
      </c>
      <c r="IZ71">
        <v>2695.0509999999999</v>
      </c>
      <c r="JA71">
        <v>2777.6640000000002</v>
      </c>
      <c r="JB71">
        <v>2730.9070000000002</v>
      </c>
      <c r="JC71">
        <v>2506.4229999999998</v>
      </c>
      <c r="JD71">
        <v>2649.654</v>
      </c>
      <c r="JE71">
        <v>2629.3440000000001</v>
      </c>
      <c r="JF71">
        <v>2636.85</v>
      </c>
      <c r="JG71">
        <v>2667.7649999999999</v>
      </c>
      <c r="JH71">
        <v>2597.1869999999999</v>
      </c>
      <c r="JI71">
        <v>2578.2669999999998</v>
      </c>
      <c r="JJ71">
        <v>2619.9789999999998</v>
      </c>
      <c r="JK71">
        <v>-3.0815820000000001E-4</v>
      </c>
      <c r="JL71">
        <v>-2.6122230000000002E-4</v>
      </c>
      <c r="JM71">
        <v>-1.8029839999999999E-4</v>
      </c>
      <c r="JN71">
        <v>-2.9488669999999998E-4</v>
      </c>
      <c r="JO71">
        <v>-2.3241350000000001E-4</v>
      </c>
      <c r="JP71">
        <v>-1.524606E-4</v>
      </c>
      <c r="JQ71">
        <v>-9.5166519999999999E-5</v>
      </c>
      <c r="JR71">
        <v>-2.6996220000000002E-4</v>
      </c>
      <c r="JS71">
        <v>-1.9162779999999999E-4</v>
      </c>
      <c r="JT71">
        <v>-2.7773080000000001E-4</v>
      </c>
      <c r="JU71">
        <v>-1.6184780000000001E-4</v>
      </c>
      <c r="JV71">
        <v>-7.9952809999999999E-5</v>
      </c>
      <c r="JW71">
        <v>-27.274080000000001</v>
      </c>
      <c r="JX71">
        <v>-27.274080000000001</v>
      </c>
      <c r="JY71">
        <v>44.76</v>
      </c>
      <c r="JZ71">
        <v>43.71</v>
      </c>
      <c r="KA71">
        <v>43.54</v>
      </c>
      <c r="KB71">
        <v>43.82</v>
      </c>
      <c r="KC71">
        <v>40.58</v>
      </c>
      <c r="KD71">
        <v>42.48</v>
      </c>
      <c r="KE71">
        <v>40.96</v>
      </c>
      <c r="KF71">
        <v>39.99</v>
      </c>
      <c r="KG71">
        <v>37.630000000000003</v>
      </c>
      <c r="KH71">
        <v>40.28</v>
      </c>
      <c r="KI71">
        <v>39.33</v>
      </c>
      <c r="KJ71">
        <v>40.880000000000003</v>
      </c>
      <c r="KK71">
        <v>39.78</v>
      </c>
      <c r="KL71">
        <v>47.18</v>
      </c>
      <c r="KM71">
        <v>47.6</v>
      </c>
      <c r="KN71">
        <v>46.89</v>
      </c>
      <c r="KO71">
        <v>40.630000000000003</v>
      </c>
      <c r="KP71">
        <v>39.36</v>
      </c>
      <c r="KQ71">
        <v>39.67</v>
      </c>
      <c r="KR71">
        <v>42.36</v>
      </c>
      <c r="KS71">
        <v>41.19</v>
      </c>
      <c r="KT71">
        <v>48.97</v>
      </c>
      <c r="KU71">
        <v>47.37</v>
      </c>
      <c r="KV71">
        <v>48.09</v>
      </c>
      <c r="KW71">
        <v>51.34</v>
      </c>
      <c r="KX71">
        <v>54.42</v>
      </c>
      <c r="KY71">
        <v>52.51</v>
      </c>
      <c r="KZ71">
        <v>54.16</v>
      </c>
      <c r="LA71">
        <v>49.66</v>
      </c>
      <c r="LB71">
        <v>49.56</v>
      </c>
      <c r="LC71">
        <v>50.3</v>
      </c>
      <c r="LD71">
        <v>53.21</v>
      </c>
      <c r="LE71">
        <v>54.94</v>
      </c>
      <c r="LF71">
        <v>55.56</v>
      </c>
      <c r="LG71">
        <v>49.81</v>
      </c>
      <c r="LH71">
        <v>52.51</v>
      </c>
      <c r="LI71">
        <v>46.97</v>
      </c>
      <c r="LJ71">
        <v>50.51</v>
      </c>
      <c r="LK71">
        <v>49.75</v>
      </c>
      <c r="LL71">
        <v>54.71</v>
      </c>
      <c r="LM71">
        <v>64.37</v>
      </c>
      <c r="LN71">
        <v>64.62</v>
      </c>
      <c r="LO71">
        <v>61.39</v>
      </c>
      <c r="LP71">
        <v>60.38</v>
      </c>
      <c r="LQ71">
        <v>62.59</v>
      </c>
      <c r="LR71">
        <v>62.72</v>
      </c>
      <c r="LS71">
        <v>62.73</v>
      </c>
      <c r="LT71">
        <v>61.56</v>
      </c>
      <c r="LU71">
        <v>63.34</v>
      </c>
      <c r="LV71">
        <v>63.37</v>
      </c>
      <c r="LW71">
        <v>56.41</v>
      </c>
      <c r="LX71">
        <v>54.18</v>
      </c>
      <c r="LY71">
        <v>59.64</v>
      </c>
      <c r="LZ71">
        <v>59.35</v>
      </c>
      <c r="MA71">
        <v>60.98</v>
      </c>
      <c r="MB71">
        <v>60.03</v>
      </c>
      <c r="MC71">
        <v>61.45</v>
      </c>
      <c r="MD71">
        <v>54.63</v>
      </c>
      <c r="ME71">
        <v>51.41</v>
      </c>
      <c r="MF71">
        <v>55.69</v>
      </c>
      <c r="MG71">
        <v>55.72</v>
      </c>
      <c r="MH71">
        <v>61.1</v>
      </c>
      <c r="MI71">
        <v>54.07</v>
      </c>
      <c r="MJ71">
        <v>52.65</v>
      </c>
      <c r="MK71">
        <v>56.99</v>
      </c>
      <c r="ML71">
        <v>56.53</v>
      </c>
      <c r="MM71">
        <v>60.03</v>
      </c>
      <c r="MN71">
        <v>59.37</v>
      </c>
      <c r="MO71">
        <v>60.6</v>
      </c>
      <c r="MP71">
        <v>54.42</v>
      </c>
      <c r="MQ71">
        <v>51.37</v>
      </c>
      <c r="MR71">
        <v>55.14</v>
      </c>
      <c r="MS71">
        <v>55.91</v>
      </c>
      <c r="MT71">
        <v>58.64</v>
      </c>
      <c r="MU71">
        <v>57.03</v>
      </c>
      <c r="MV71">
        <v>58.37</v>
      </c>
      <c r="MW71">
        <v>58.77</v>
      </c>
      <c r="MX71">
        <v>61.89</v>
      </c>
      <c r="MY71">
        <v>58.95</v>
      </c>
      <c r="MZ71">
        <v>60.71</v>
      </c>
    </row>
    <row r="72" spans="1:364" x14ac:dyDescent="0.3">
      <c r="A72" s="2">
        <v>43705.637499999997</v>
      </c>
      <c r="B72" s="1" t="s">
        <v>805</v>
      </c>
      <c r="C72">
        <v>1968.2760000000001</v>
      </c>
      <c r="D72">
        <v>2706.585</v>
      </c>
      <c r="E72">
        <v>2471.0819999999999</v>
      </c>
      <c r="F72">
        <v>2695.8690000000001</v>
      </c>
      <c r="G72">
        <v>2024.4359999999999</v>
      </c>
      <c r="H72">
        <v>2404.04</v>
      </c>
      <c r="I72">
        <v>2653.4650000000001</v>
      </c>
      <c r="J72">
        <v>2108.8429999999998</v>
      </c>
      <c r="K72">
        <v>2392.5509999999999</v>
      </c>
      <c r="L72">
        <v>2709.4520000000002</v>
      </c>
      <c r="M72">
        <v>2696.3649999999998</v>
      </c>
      <c r="N72">
        <v>2038.47</v>
      </c>
      <c r="O72">
        <v>2752.5039999999999</v>
      </c>
      <c r="P72">
        <v>2122.703</v>
      </c>
      <c r="Q72">
        <v>1884.9179999999999</v>
      </c>
      <c r="R72">
        <v>1227.97</v>
      </c>
      <c r="S72">
        <v>1715.61</v>
      </c>
      <c r="T72">
        <v>2983.6860000000001</v>
      </c>
      <c r="U72">
        <v>2626.3049999999998</v>
      </c>
      <c r="V72">
        <v>1208.8900000000001</v>
      </c>
      <c r="W72">
        <v>2367.4029999999998</v>
      </c>
      <c r="X72">
        <v>2454.6660000000002</v>
      </c>
      <c r="Y72">
        <v>2057.6379999999999</v>
      </c>
      <c r="Z72">
        <v>1773.2650000000001</v>
      </c>
      <c r="AA72">
        <v>1780.566</v>
      </c>
      <c r="AB72">
        <v>2159.828</v>
      </c>
      <c r="AC72">
        <v>2022.0709999999999</v>
      </c>
      <c r="AD72">
        <v>2423.2429999999999</v>
      </c>
      <c r="AE72">
        <v>1594.059</v>
      </c>
      <c r="AF72">
        <v>1687.606</v>
      </c>
      <c r="AG72">
        <v>1323.59</v>
      </c>
      <c r="AH72">
        <v>2224.172</v>
      </c>
      <c r="AI72">
        <v>1611.4159999999999</v>
      </c>
      <c r="AJ72">
        <v>1930.9780000000001</v>
      </c>
      <c r="AK72">
        <v>1833.905</v>
      </c>
      <c r="AL72">
        <v>2206.3580000000002</v>
      </c>
      <c r="AM72">
        <v>2470.63</v>
      </c>
      <c r="AN72">
        <v>1881.1020000000001</v>
      </c>
      <c r="AO72">
        <v>1829.82</v>
      </c>
      <c r="AP72">
        <v>2271.7130000000002</v>
      </c>
      <c r="AQ72">
        <v>2632.248</v>
      </c>
      <c r="AR72">
        <v>2644.01</v>
      </c>
      <c r="AS72">
        <v>2716.674</v>
      </c>
      <c r="AT72">
        <v>2774.95</v>
      </c>
      <c r="AU72">
        <v>2670.04</v>
      </c>
      <c r="AV72">
        <v>2656.3270000000002</v>
      </c>
      <c r="AW72">
        <v>2529.2779999999998</v>
      </c>
      <c r="AX72">
        <v>2721.779</v>
      </c>
      <c r="AY72">
        <v>2708.1179999999999</v>
      </c>
      <c r="AZ72">
        <v>2623.2570000000001</v>
      </c>
      <c r="BA72">
        <v>2622.4450000000002</v>
      </c>
      <c r="BB72">
        <v>2778.7289999999998</v>
      </c>
      <c r="BC72">
        <v>2649.6709999999998</v>
      </c>
      <c r="BD72">
        <v>2679.944</v>
      </c>
      <c r="BE72">
        <v>2589.9859999999999</v>
      </c>
      <c r="BF72">
        <v>2684.72</v>
      </c>
      <c r="BG72">
        <v>2598.049</v>
      </c>
      <c r="BH72">
        <v>2685.0129999999999</v>
      </c>
      <c r="BI72">
        <v>2653.067</v>
      </c>
      <c r="BJ72">
        <v>2692.6880000000001</v>
      </c>
      <c r="BK72">
        <v>2615.0419999999999</v>
      </c>
      <c r="BL72">
        <v>2607.7559999999999</v>
      </c>
      <c r="BM72">
        <v>2652.7289999999998</v>
      </c>
      <c r="BN72">
        <v>2685.1239999999998</v>
      </c>
      <c r="BO72">
        <v>2646.4720000000002</v>
      </c>
      <c r="BP72">
        <v>2681.873</v>
      </c>
      <c r="BQ72">
        <v>2613.73</v>
      </c>
      <c r="BR72">
        <v>2755.3150000000001</v>
      </c>
      <c r="BS72">
        <v>2621.0839999999998</v>
      </c>
      <c r="BT72">
        <v>2695.672</v>
      </c>
      <c r="BU72">
        <v>2778.011</v>
      </c>
      <c r="BV72">
        <v>2731.7869999999998</v>
      </c>
      <c r="BW72">
        <v>2506.5160000000001</v>
      </c>
      <c r="BX72">
        <v>2650.123</v>
      </c>
      <c r="BY72">
        <v>2629.846</v>
      </c>
      <c r="BZ72">
        <v>2637.1080000000002</v>
      </c>
      <c r="CA72">
        <v>2667.9160000000002</v>
      </c>
      <c r="CB72">
        <v>2597.1840000000002</v>
      </c>
      <c r="CC72">
        <v>2578.2809999999999</v>
      </c>
      <c r="CD72">
        <v>2619.9920000000002</v>
      </c>
      <c r="CE72">
        <v>-1.09325E-4</v>
      </c>
      <c r="CF72">
        <v>-3.6991469999999998E-5</v>
      </c>
      <c r="CG72">
        <v>-3.4345799999999999E-5</v>
      </c>
      <c r="CH72">
        <v>-4.411916E-5</v>
      </c>
      <c r="CI72">
        <v>-3.665519E-5</v>
      </c>
      <c r="CJ72">
        <v>-3.2349679999999998E-5</v>
      </c>
      <c r="CK72">
        <v>-5.6667659999999997E-5</v>
      </c>
      <c r="CL72">
        <v>-3.2757979999999999E-5</v>
      </c>
      <c r="CM72">
        <v>-3.364509E-5</v>
      </c>
      <c r="CN72">
        <v>-3.872666E-5</v>
      </c>
      <c r="CO72">
        <v>-2.6984159999999999E-5</v>
      </c>
      <c r="CP72">
        <v>-2.1712770000000001E-5</v>
      </c>
      <c r="CQ72">
        <v>-26.464600000000001</v>
      </c>
      <c r="CR72">
        <v>-26.464600000000001</v>
      </c>
      <c r="CS72">
        <v>1968.3330000000001</v>
      </c>
      <c r="CT72">
        <v>2706.7139999999999</v>
      </c>
      <c r="CU72">
        <v>2471.1610000000001</v>
      </c>
      <c r="CV72">
        <v>2695.95</v>
      </c>
      <c r="CW72">
        <v>2024.6880000000001</v>
      </c>
      <c r="CX72">
        <v>2404.1759999999999</v>
      </c>
      <c r="CY72">
        <v>2653.5909999999999</v>
      </c>
      <c r="CZ72">
        <v>2109.0010000000002</v>
      </c>
      <c r="DA72">
        <v>2392.7109999999998</v>
      </c>
      <c r="DB72">
        <v>2709.5149999999999</v>
      </c>
      <c r="DC72">
        <v>2696.4679999999998</v>
      </c>
      <c r="DD72">
        <v>2038.5350000000001</v>
      </c>
      <c r="DE72">
        <v>2752.5630000000001</v>
      </c>
      <c r="DF72">
        <v>2123.0639999999999</v>
      </c>
      <c r="DG72">
        <v>1885.1379999999999</v>
      </c>
      <c r="DH72">
        <v>1228.079</v>
      </c>
      <c r="DI72">
        <v>1715.6880000000001</v>
      </c>
      <c r="DJ72">
        <v>2983.8180000000002</v>
      </c>
      <c r="DK72">
        <v>2626.4459999999999</v>
      </c>
      <c r="DL72">
        <v>1208.9739999999999</v>
      </c>
      <c r="DM72">
        <v>2367.473</v>
      </c>
      <c r="DN72">
        <v>2454.8209999999999</v>
      </c>
      <c r="DO72">
        <v>2057.7109999999998</v>
      </c>
      <c r="DP72">
        <v>1773.502</v>
      </c>
      <c r="DQ72">
        <v>1780.681</v>
      </c>
      <c r="DR72">
        <v>2160.1060000000002</v>
      </c>
      <c r="DS72">
        <v>2022.258</v>
      </c>
      <c r="DT72">
        <v>2423.4969999999998</v>
      </c>
      <c r="DU72">
        <v>1594.223</v>
      </c>
      <c r="DV72">
        <v>1687.7919999999999</v>
      </c>
      <c r="DW72">
        <v>1323.845</v>
      </c>
      <c r="DX72">
        <v>2224.2860000000001</v>
      </c>
      <c r="DY72">
        <v>1611.586</v>
      </c>
      <c r="DZ72">
        <v>1931.0530000000001</v>
      </c>
      <c r="EA72">
        <v>1834.06</v>
      </c>
      <c r="EB72">
        <v>2206.7190000000001</v>
      </c>
      <c r="EC72">
        <v>2471.011</v>
      </c>
      <c r="ED72">
        <v>1881.288</v>
      </c>
      <c r="EE72">
        <v>1830.046</v>
      </c>
      <c r="EF72">
        <v>2271.7779999999998</v>
      </c>
      <c r="EG72">
        <v>2632.3429999999998</v>
      </c>
      <c r="EH72">
        <v>2644.0619999999999</v>
      </c>
      <c r="EI72">
        <v>2716.7669999999998</v>
      </c>
      <c r="EJ72">
        <v>2775.056</v>
      </c>
      <c r="EK72">
        <v>2670.107</v>
      </c>
      <c r="EL72">
        <v>2656.4839999999999</v>
      </c>
      <c r="EM72">
        <v>2529.3310000000001</v>
      </c>
      <c r="EN72">
        <v>2722.0770000000002</v>
      </c>
      <c r="EO72">
        <v>2708.1610000000001</v>
      </c>
      <c r="EP72">
        <v>2623.317</v>
      </c>
      <c r="EQ72">
        <v>2622.4870000000001</v>
      </c>
      <c r="ER72">
        <v>2778.9879999999998</v>
      </c>
      <c r="ES72">
        <v>2649.8110000000001</v>
      </c>
      <c r="ET72">
        <v>2679.9949999999999</v>
      </c>
      <c r="EU72">
        <v>2590.0819999999999</v>
      </c>
      <c r="EV72">
        <v>2684.8719999999998</v>
      </c>
      <c r="EW72">
        <v>2598.1550000000002</v>
      </c>
      <c r="EX72">
        <v>2685.0880000000002</v>
      </c>
      <c r="EY72">
        <v>2653.172</v>
      </c>
      <c r="EZ72">
        <v>2692.9670000000001</v>
      </c>
      <c r="FA72">
        <v>2615.1889999999999</v>
      </c>
      <c r="FB72">
        <v>2608.0590000000002</v>
      </c>
      <c r="FC72">
        <v>2652.8330000000001</v>
      </c>
      <c r="FD72">
        <v>2685.1660000000002</v>
      </c>
      <c r="FE72">
        <v>2646.558</v>
      </c>
      <c r="FF72">
        <v>2681.9670000000001</v>
      </c>
      <c r="FG72">
        <v>2613.857</v>
      </c>
      <c r="FH72">
        <v>2755.4479999999999</v>
      </c>
      <c r="FI72">
        <v>2621.172</v>
      </c>
      <c r="FJ72">
        <v>2695.9160000000002</v>
      </c>
      <c r="FK72">
        <v>2778.1260000000002</v>
      </c>
      <c r="FL72">
        <v>2732.114</v>
      </c>
      <c r="FM72">
        <v>2506.5889999999999</v>
      </c>
      <c r="FN72">
        <v>2650.3209999999999</v>
      </c>
      <c r="FO72">
        <v>2630.0459999999998</v>
      </c>
      <c r="FP72">
        <v>2637.2080000000001</v>
      </c>
      <c r="FQ72">
        <v>2668.0030000000002</v>
      </c>
      <c r="FR72">
        <v>2597.2649999999999</v>
      </c>
      <c r="FS72">
        <v>2578.3910000000001</v>
      </c>
      <c r="FT72">
        <v>2620.0369999999998</v>
      </c>
      <c r="FU72">
        <v>2.1930370000000001E-3</v>
      </c>
      <c r="FV72">
        <v>1.90333E-4</v>
      </c>
      <c r="FW72">
        <v>1.064958E-4</v>
      </c>
      <c r="FX72">
        <v>2.1234429999999999E-4</v>
      </c>
      <c r="FY72">
        <v>1.6443729999999999E-4</v>
      </c>
      <c r="FZ72">
        <v>8.7074090000000006E-5</v>
      </c>
      <c r="GA72">
        <v>-1.3595210000000001E-5</v>
      </c>
      <c r="GB72">
        <v>2.065177E-4</v>
      </c>
      <c r="GC72">
        <v>1.2527020000000001E-4</v>
      </c>
      <c r="GD72">
        <v>2.1007839999999999E-4</v>
      </c>
      <c r="GE72">
        <v>1.055247E-4</v>
      </c>
      <c r="GF72">
        <v>3.431172E-5</v>
      </c>
      <c r="GG72">
        <v>-25.36439</v>
      </c>
      <c r="GH72">
        <v>-25.36439</v>
      </c>
      <c r="GI72">
        <v>1968.2</v>
      </c>
      <c r="GJ72">
        <v>2706.4369999999999</v>
      </c>
      <c r="GK72">
        <v>2470.9960000000001</v>
      </c>
      <c r="GL72">
        <v>2695.739</v>
      </c>
      <c r="GM72">
        <v>2024.1569999999999</v>
      </c>
      <c r="GN72">
        <v>2403.884</v>
      </c>
      <c r="GO72">
        <v>2653.29</v>
      </c>
      <c r="GP72">
        <v>2108.6410000000001</v>
      </c>
      <c r="GQ72">
        <v>2392.3490000000002</v>
      </c>
      <c r="GR72">
        <v>2709.3710000000001</v>
      </c>
      <c r="GS72">
        <v>2696.1880000000001</v>
      </c>
      <c r="GT72">
        <v>2038.3889999999999</v>
      </c>
      <c r="GU72">
        <v>2752.3989999999999</v>
      </c>
      <c r="GV72">
        <v>2122.3420000000001</v>
      </c>
      <c r="GW72">
        <v>1884.691</v>
      </c>
      <c r="GX72">
        <v>1227.8430000000001</v>
      </c>
      <c r="GY72">
        <v>1715.492</v>
      </c>
      <c r="GZ72">
        <v>2983.4870000000001</v>
      </c>
      <c r="HA72">
        <v>2626.1120000000001</v>
      </c>
      <c r="HB72">
        <v>1208.778</v>
      </c>
      <c r="HC72">
        <v>2367.2950000000001</v>
      </c>
      <c r="HD72">
        <v>2454.491</v>
      </c>
      <c r="HE72">
        <v>2057.5700000000002</v>
      </c>
      <c r="HF72">
        <v>1773.0429999999999</v>
      </c>
      <c r="HG72">
        <v>1780.4</v>
      </c>
      <c r="HH72">
        <v>2159.5309999999999</v>
      </c>
      <c r="HI72">
        <v>2021.877</v>
      </c>
      <c r="HJ72">
        <v>2423.0349999999999</v>
      </c>
      <c r="HK72">
        <v>1593.9059999999999</v>
      </c>
      <c r="HL72">
        <v>1687.3389999999999</v>
      </c>
      <c r="HM72">
        <v>1323.289</v>
      </c>
      <c r="HN72">
        <v>2224.056</v>
      </c>
      <c r="HO72">
        <v>1611.183</v>
      </c>
      <c r="HP72">
        <v>1930.856</v>
      </c>
      <c r="HQ72">
        <v>1833.7370000000001</v>
      </c>
      <c r="HR72">
        <v>2205.9989999999998</v>
      </c>
      <c r="HS72">
        <v>2470.2020000000002</v>
      </c>
      <c r="HT72">
        <v>1880.884</v>
      </c>
      <c r="HU72">
        <v>1829.567</v>
      </c>
      <c r="HV72">
        <v>2271.625</v>
      </c>
      <c r="HW72">
        <v>2632.1550000000002</v>
      </c>
      <c r="HX72">
        <v>2643.9470000000001</v>
      </c>
      <c r="HY72">
        <v>2716.5659999999998</v>
      </c>
      <c r="HZ72">
        <v>2774.828</v>
      </c>
      <c r="IA72">
        <v>2669.962</v>
      </c>
      <c r="IB72">
        <v>2656.1709999999998</v>
      </c>
      <c r="IC72">
        <v>2529.2339999999999</v>
      </c>
      <c r="ID72">
        <v>2721.5619999999999</v>
      </c>
      <c r="IE72">
        <v>2708.07</v>
      </c>
      <c r="IF72">
        <v>2623.21</v>
      </c>
      <c r="IG72">
        <v>2622.3989999999999</v>
      </c>
      <c r="IH72">
        <v>2778.4520000000002</v>
      </c>
      <c r="II72">
        <v>2649.5160000000001</v>
      </c>
      <c r="IJ72">
        <v>2679.893</v>
      </c>
      <c r="IK72">
        <v>2589.902</v>
      </c>
      <c r="IL72">
        <v>2684.5529999999999</v>
      </c>
      <c r="IM72">
        <v>2597.9209999999998</v>
      </c>
      <c r="IN72">
        <v>2684.942</v>
      </c>
      <c r="IO72">
        <v>2652.9589999999998</v>
      </c>
      <c r="IP72">
        <v>2692.39</v>
      </c>
      <c r="IQ72">
        <v>2614.8870000000002</v>
      </c>
      <c r="IR72">
        <v>2607.4340000000002</v>
      </c>
      <c r="IS72">
        <v>2652.61</v>
      </c>
      <c r="IT72">
        <v>2685.0720000000001</v>
      </c>
      <c r="IU72">
        <v>2646.3829999999998</v>
      </c>
      <c r="IV72">
        <v>2681.7689999999998</v>
      </c>
      <c r="IW72">
        <v>2613.5909999999999</v>
      </c>
      <c r="IX72">
        <v>2755.1750000000002</v>
      </c>
      <c r="IY72">
        <v>2620.9960000000001</v>
      </c>
      <c r="IZ72">
        <v>2695.4160000000002</v>
      </c>
      <c r="JA72">
        <v>2777.886</v>
      </c>
      <c r="JB72">
        <v>2731.4349999999999</v>
      </c>
      <c r="JC72">
        <v>2506.444</v>
      </c>
      <c r="JD72">
        <v>2649.9189999999999</v>
      </c>
      <c r="JE72">
        <v>2629.6390000000001</v>
      </c>
      <c r="JF72">
        <v>2637.0010000000002</v>
      </c>
      <c r="JG72">
        <v>2667.8270000000002</v>
      </c>
      <c r="JH72">
        <v>2597.0990000000002</v>
      </c>
      <c r="JI72">
        <v>2578.1610000000001</v>
      </c>
      <c r="JJ72">
        <v>2619.9380000000001</v>
      </c>
      <c r="JK72">
        <v>-3.0427379999999998E-4</v>
      </c>
      <c r="JL72">
        <v>-2.6251699999999998E-4</v>
      </c>
      <c r="JM72">
        <v>-1.8191689999999999E-4</v>
      </c>
      <c r="JN72">
        <v>-2.9779989999999999E-4</v>
      </c>
      <c r="JO72">
        <v>-2.3759249999999999E-4</v>
      </c>
      <c r="JP72">
        <v>-1.508421E-4</v>
      </c>
      <c r="JQ72">
        <v>-9.678496E-5</v>
      </c>
      <c r="JR72">
        <v>-2.6769620000000001E-4</v>
      </c>
      <c r="JS72">
        <v>-1.9065670000000001E-4</v>
      </c>
      <c r="JT72">
        <v>-2.7934919999999999E-4</v>
      </c>
      <c r="JU72">
        <v>-1.608767E-4</v>
      </c>
      <c r="JV72">
        <v>-8.1247570000000002E-5</v>
      </c>
      <c r="JW72">
        <v>-27.310390000000002</v>
      </c>
      <c r="JX72">
        <v>-27.310390000000002</v>
      </c>
      <c r="JY72">
        <v>44.67</v>
      </c>
      <c r="JZ72">
        <v>43.6</v>
      </c>
      <c r="KA72">
        <v>43.42</v>
      </c>
      <c r="KB72">
        <v>43.74</v>
      </c>
      <c r="KC72">
        <v>40.6</v>
      </c>
      <c r="KD72">
        <v>42.44</v>
      </c>
      <c r="KE72">
        <v>41.06</v>
      </c>
      <c r="KF72">
        <v>39.76</v>
      </c>
      <c r="KG72">
        <v>37.46</v>
      </c>
      <c r="KH72">
        <v>40.06</v>
      </c>
      <c r="KI72">
        <v>39.19</v>
      </c>
      <c r="KJ72">
        <v>40.69</v>
      </c>
      <c r="KK72">
        <v>39.64</v>
      </c>
      <c r="KL72">
        <v>47</v>
      </c>
      <c r="KM72">
        <v>47.44</v>
      </c>
      <c r="KN72">
        <v>46.73</v>
      </c>
      <c r="KO72">
        <v>40.43</v>
      </c>
      <c r="KP72">
        <v>39.25</v>
      </c>
      <c r="KQ72">
        <v>39.549999999999997</v>
      </c>
      <c r="KR72">
        <v>42.15</v>
      </c>
      <c r="KS72">
        <v>41.03</v>
      </c>
      <c r="KT72">
        <v>48.77</v>
      </c>
      <c r="KU72">
        <v>47.17</v>
      </c>
      <c r="KV72">
        <v>47.88</v>
      </c>
      <c r="KW72">
        <v>51.15</v>
      </c>
      <c r="KX72">
        <v>54.26</v>
      </c>
      <c r="KY72">
        <v>52.35</v>
      </c>
      <c r="KZ72">
        <v>53.93</v>
      </c>
      <c r="LA72">
        <v>49.49</v>
      </c>
      <c r="LB72">
        <v>49.62</v>
      </c>
      <c r="LC72">
        <v>50.28</v>
      </c>
      <c r="LD72">
        <v>53.08</v>
      </c>
      <c r="LE72">
        <v>54.99</v>
      </c>
      <c r="LF72">
        <v>55.55</v>
      </c>
      <c r="LG72">
        <v>49.25</v>
      </c>
      <c r="LH72">
        <v>52.2</v>
      </c>
      <c r="LI72">
        <v>46.83</v>
      </c>
      <c r="LJ72">
        <v>50.42</v>
      </c>
      <c r="LK72">
        <v>49.79</v>
      </c>
      <c r="LL72">
        <v>54.49</v>
      </c>
      <c r="LM72">
        <v>64.239999999999995</v>
      </c>
      <c r="LN72">
        <v>64.48</v>
      </c>
      <c r="LO72">
        <v>61.27</v>
      </c>
      <c r="LP72">
        <v>60.25</v>
      </c>
      <c r="LQ72">
        <v>62.43</v>
      </c>
      <c r="LR72">
        <v>62.58</v>
      </c>
      <c r="LS72">
        <v>62.58</v>
      </c>
      <c r="LT72">
        <v>61.4</v>
      </c>
      <c r="LU72">
        <v>63.19</v>
      </c>
      <c r="LV72">
        <v>63.22</v>
      </c>
      <c r="LW72">
        <v>56.28</v>
      </c>
      <c r="LX72">
        <v>54.1</v>
      </c>
      <c r="LY72">
        <v>59.47</v>
      </c>
      <c r="LZ72">
        <v>59.19</v>
      </c>
      <c r="MA72">
        <v>60.79</v>
      </c>
      <c r="MB72">
        <v>59.84</v>
      </c>
      <c r="MC72">
        <v>61.27</v>
      </c>
      <c r="MD72">
        <v>54.45</v>
      </c>
      <c r="ME72">
        <v>51.29</v>
      </c>
      <c r="MF72">
        <v>55.46</v>
      </c>
      <c r="MG72">
        <v>55.51</v>
      </c>
      <c r="MH72">
        <v>60.85</v>
      </c>
      <c r="MI72">
        <v>53.86</v>
      </c>
      <c r="MJ72">
        <v>52.46</v>
      </c>
      <c r="MK72">
        <v>56.79</v>
      </c>
      <c r="ML72">
        <v>56.33</v>
      </c>
      <c r="MM72">
        <v>59.84</v>
      </c>
      <c r="MN72">
        <v>59.17</v>
      </c>
      <c r="MO72">
        <v>60.42</v>
      </c>
      <c r="MP72">
        <v>54.18</v>
      </c>
      <c r="MQ72">
        <v>51.08</v>
      </c>
      <c r="MR72">
        <v>54.86</v>
      </c>
      <c r="MS72">
        <v>55.68</v>
      </c>
      <c r="MT72">
        <v>58.43</v>
      </c>
      <c r="MU72">
        <v>56.78</v>
      </c>
      <c r="MV72">
        <v>58.17</v>
      </c>
      <c r="MW72">
        <v>58.58</v>
      </c>
      <c r="MX72">
        <v>61.75</v>
      </c>
      <c r="MY72">
        <v>58.78</v>
      </c>
      <c r="MZ72">
        <v>60.52</v>
      </c>
    </row>
    <row r="73" spans="1:364" x14ac:dyDescent="0.3">
      <c r="A73" s="2">
        <v>43705.63958333333</v>
      </c>
      <c r="B73" s="1" t="s">
        <v>806</v>
      </c>
      <c r="C73">
        <v>1968.2660000000001</v>
      </c>
      <c r="D73">
        <v>2706.337</v>
      </c>
      <c r="E73">
        <v>2470.9569999999999</v>
      </c>
      <c r="F73">
        <v>2695.64</v>
      </c>
      <c r="G73">
        <v>2024.123</v>
      </c>
      <c r="H73">
        <v>2403.808</v>
      </c>
      <c r="I73">
        <v>2653.098</v>
      </c>
      <c r="J73">
        <v>2108.4650000000001</v>
      </c>
      <c r="K73">
        <v>2392.1109999999999</v>
      </c>
      <c r="L73">
        <v>2709.2750000000001</v>
      </c>
      <c r="M73">
        <v>2695.931</v>
      </c>
      <c r="N73">
        <v>2038.393</v>
      </c>
      <c r="O73">
        <v>2752.3009999999999</v>
      </c>
      <c r="P73">
        <v>2122.3589999999999</v>
      </c>
      <c r="Q73">
        <v>1884.836</v>
      </c>
      <c r="R73">
        <v>1228.171</v>
      </c>
      <c r="S73">
        <v>1715.414</v>
      </c>
      <c r="T73">
        <v>2983.3130000000001</v>
      </c>
      <c r="U73">
        <v>2625.8440000000001</v>
      </c>
      <c r="V73">
        <v>1208.645</v>
      </c>
      <c r="W73">
        <v>2367.1590000000001</v>
      </c>
      <c r="X73">
        <v>2454.683</v>
      </c>
      <c r="Y73">
        <v>2057.6089999999999</v>
      </c>
      <c r="Z73">
        <v>1772.924</v>
      </c>
      <c r="AA73">
        <v>1780.229</v>
      </c>
      <c r="AB73">
        <v>2159.8739999999998</v>
      </c>
      <c r="AC73">
        <v>2021.9390000000001</v>
      </c>
      <c r="AD73">
        <v>2423.08</v>
      </c>
      <c r="AE73">
        <v>1593.6849999999999</v>
      </c>
      <c r="AF73">
        <v>1687.069</v>
      </c>
      <c r="AG73">
        <v>1322.9639999999999</v>
      </c>
      <c r="AH73">
        <v>2224.125</v>
      </c>
      <c r="AI73">
        <v>1610.9770000000001</v>
      </c>
      <c r="AJ73">
        <v>1930.826</v>
      </c>
      <c r="AK73">
        <v>1833.721</v>
      </c>
      <c r="AL73">
        <v>2205.971</v>
      </c>
      <c r="AM73">
        <v>2470.21</v>
      </c>
      <c r="AN73">
        <v>1880.7750000000001</v>
      </c>
      <c r="AO73">
        <v>1829.6690000000001</v>
      </c>
      <c r="AP73">
        <v>2271.7089999999998</v>
      </c>
      <c r="AQ73">
        <v>2632.2240000000002</v>
      </c>
      <c r="AR73">
        <v>2643.9380000000001</v>
      </c>
      <c r="AS73">
        <v>2716.5450000000001</v>
      </c>
      <c r="AT73">
        <v>2774.8040000000001</v>
      </c>
      <c r="AU73">
        <v>2670.1149999999998</v>
      </c>
      <c r="AV73">
        <v>2656.5630000000001</v>
      </c>
      <c r="AW73">
        <v>2529.3000000000002</v>
      </c>
      <c r="AX73">
        <v>2721.8330000000001</v>
      </c>
      <c r="AY73">
        <v>2708.0659999999998</v>
      </c>
      <c r="AZ73">
        <v>2623.201</v>
      </c>
      <c r="BA73">
        <v>2622.444</v>
      </c>
      <c r="BB73">
        <v>2778.2089999999998</v>
      </c>
      <c r="BC73">
        <v>2649.9050000000002</v>
      </c>
      <c r="BD73">
        <v>2679.9670000000001</v>
      </c>
      <c r="BE73">
        <v>2590.1329999999998</v>
      </c>
      <c r="BF73">
        <v>2684.9589999999998</v>
      </c>
      <c r="BG73">
        <v>2598.1860000000001</v>
      </c>
      <c r="BH73">
        <v>2685.1030000000001</v>
      </c>
      <c r="BI73">
        <v>2652.915</v>
      </c>
      <c r="BJ73">
        <v>2693.1759999999999</v>
      </c>
      <c r="BK73">
        <v>2615.2730000000001</v>
      </c>
      <c r="BL73">
        <v>2608.2750000000001</v>
      </c>
      <c r="BM73">
        <v>2652.817</v>
      </c>
      <c r="BN73">
        <v>2685.1570000000002</v>
      </c>
      <c r="BO73">
        <v>2646.5729999999999</v>
      </c>
      <c r="BP73">
        <v>2681.9749999999999</v>
      </c>
      <c r="BQ73">
        <v>2613.9250000000002</v>
      </c>
      <c r="BR73">
        <v>2755.538</v>
      </c>
      <c r="BS73">
        <v>2621.181</v>
      </c>
      <c r="BT73">
        <v>2696.1010000000001</v>
      </c>
      <c r="BU73">
        <v>2778.1410000000001</v>
      </c>
      <c r="BV73">
        <v>2732.268</v>
      </c>
      <c r="BW73">
        <v>2506.558</v>
      </c>
      <c r="BX73">
        <v>2650.4369999999999</v>
      </c>
      <c r="BY73">
        <v>2630.15</v>
      </c>
      <c r="BZ73">
        <v>2637.2379999999998</v>
      </c>
      <c r="CA73">
        <v>2668.0120000000002</v>
      </c>
      <c r="CB73">
        <v>2597.0729999999999</v>
      </c>
      <c r="CC73">
        <v>2578.1559999999999</v>
      </c>
      <c r="CD73">
        <v>2619.9450000000002</v>
      </c>
      <c r="CE73">
        <v>-1.112694E-4</v>
      </c>
      <c r="CF73">
        <v>-3.6867299999999999E-5</v>
      </c>
      <c r="CG73">
        <v>-3.6912159999999999E-5</v>
      </c>
      <c r="CH73">
        <v>-4.0976600000000003E-5</v>
      </c>
      <c r="CI73">
        <v>-3.481048E-5</v>
      </c>
      <c r="CJ73">
        <v>-3.3902239999999998E-5</v>
      </c>
      <c r="CK73">
        <v>-5.6677910000000002E-5</v>
      </c>
      <c r="CL73">
        <v>-3.2996800000000002E-5</v>
      </c>
      <c r="CM73">
        <v>-3.148954E-5</v>
      </c>
      <c r="CN73">
        <v>-3.4573280000000002E-5</v>
      </c>
      <c r="CO73">
        <v>-2.8068170000000001E-5</v>
      </c>
      <c r="CP73">
        <v>-2.270688E-5</v>
      </c>
      <c r="CQ73">
        <v>-26.508500000000002</v>
      </c>
      <c r="CR73">
        <v>-26.508500000000002</v>
      </c>
      <c r="CS73">
        <v>1968.3209999999999</v>
      </c>
      <c r="CT73">
        <v>2706.53</v>
      </c>
      <c r="CU73">
        <v>2471.0700000000002</v>
      </c>
      <c r="CV73">
        <v>2695.82</v>
      </c>
      <c r="CW73">
        <v>2024.471</v>
      </c>
      <c r="CX73">
        <v>2403.9650000000001</v>
      </c>
      <c r="CY73">
        <v>2653.348</v>
      </c>
      <c r="CZ73">
        <v>2108.6950000000002</v>
      </c>
      <c r="DA73">
        <v>2392.3890000000001</v>
      </c>
      <c r="DB73">
        <v>2709.4209999999998</v>
      </c>
      <c r="DC73">
        <v>2696.2460000000001</v>
      </c>
      <c r="DD73">
        <v>2038.501</v>
      </c>
      <c r="DE73">
        <v>2752.444</v>
      </c>
      <c r="DF73">
        <v>2122.7249999999999</v>
      </c>
      <c r="DG73">
        <v>1885.0619999999999</v>
      </c>
      <c r="DH73">
        <v>1228.306</v>
      </c>
      <c r="DI73">
        <v>1715.566</v>
      </c>
      <c r="DJ73">
        <v>2983.549</v>
      </c>
      <c r="DK73">
        <v>2626.1640000000002</v>
      </c>
      <c r="DL73">
        <v>1208.8130000000001</v>
      </c>
      <c r="DM73">
        <v>2367.36</v>
      </c>
      <c r="DN73">
        <v>2454.8130000000001</v>
      </c>
      <c r="DO73">
        <v>2057.6880000000001</v>
      </c>
      <c r="DP73">
        <v>1773.1679999999999</v>
      </c>
      <c r="DQ73">
        <v>1780.5039999999999</v>
      </c>
      <c r="DR73">
        <v>2160.087</v>
      </c>
      <c r="DS73">
        <v>2022.098</v>
      </c>
      <c r="DT73">
        <v>2423.3580000000002</v>
      </c>
      <c r="DU73">
        <v>1593.9559999999999</v>
      </c>
      <c r="DV73">
        <v>1687.376</v>
      </c>
      <c r="DW73">
        <v>1323.3150000000001</v>
      </c>
      <c r="DX73">
        <v>2224.2350000000001</v>
      </c>
      <c r="DY73">
        <v>1611.3150000000001</v>
      </c>
      <c r="DZ73">
        <v>1930.9190000000001</v>
      </c>
      <c r="EA73">
        <v>1833.857</v>
      </c>
      <c r="EB73">
        <v>2206.3150000000001</v>
      </c>
      <c r="EC73">
        <v>2470.5309999999999</v>
      </c>
      <c r="ED73">
        <v>1880.943</v>
      </c>
      <c r="EE73">
        <v>1829.9090000000001</v>
      </c>
      <c r="EF73">
        <v>2271.7689999999998</v>
      </c>
      <c r="EG73">
        <v>2632.3130000000001</v>
      </c>
      <c r="EH73">
        <v>2644.0079999999998</v>
      </c>
      <c r="EI73">
        <v>2716.6570000000002</v>
      </c>
      <c r="EJ73">
        <v>2774.9290000000001</v>
      </c>
      <c r="EK73">
        <v>2670.17</v>
      </c>
      <c r="EL73">
        <v>2656.6930000000002</v>
      </c>
      <c r="EM73">
        <v>2529.3470000000002</v>
      </c>
      <c r="EN73">
        <v>2722.1410000000001</v>
      </c>
      <c r="EO73">
        <v>2708.125</v>
      </c>
      <c r="EP73">
        <v>2623.2779999999998</v>
      </c>
      <c r="EQ73">
        <v>2622.4929999999999</v>
      </c>
      <c r="ER73">
        <v>2778.4920000000002</v>
      </c>
      <c r="ES73">
        <v>2650.0369999999998</v>
      </c>
      <c r="ET73">
        <v>2680.0120000000002</v>
      </c>
      <c r="EU73">
        <v>2590.2190000000001</v>
      </c>
      <c r="EV73">
        <v>2685.1149999999998</v>
      </c>
      <c r="EW73">
        <v>2598.2950000000001</v>
      </c>
      <c r="EX73">
        <v>2685.1689999999999</v>
      </c>
      <c r="EY73">
        <v>2653.0210000000002</v>
      </c>
      <c r="EZ73">
        <v>2693.4169999999999</v>
      </c>
      <c r="FA73">
        <v>2615.3980000000001</v>
      </c>
      <c r="FB73">
        <v>2608.5540000000001</v>
      </c>
      <c r="FC73">
        <v>2652.8760000000002</v>
      </c>
      <c r="FD73">
        <v>2685.2150000000001</v>
      </c>
      <c r="FE73">
        <v>2646.6329999999998</v>
      </c>
      <c r="FF73">
        <v>2682.069</v>
      </c>
      <c r="FG73">
        <v>2614.0450000000001</v>
      </c>
      <c r="FH73">
        <v>2755.663</v>
      </c>
      <c r="FI73">
        <v>2621.2579999999998</v>
      </c>
      <c r="FJ73">
        <v>2696.34</v>
      </c>
      <c r="FK73">
        <v>2778.232</v>
      </c>
      <c r="FL73">
        <v>2732.5540000000001</v>
      </c>
      <c r="FM73">
        <v>2506.6320000000001</v>
      </c>
      <c r="FN73">
        <v>2650.6309999999999</v>
      </c>
      <c r="FO73">
        <v>2630.3220000000001</v>
      </c>
      <c r="FP73">
        <v>2637.3310000000001</v>
      </c>
      <c r="FQ73">
        <v>2668.0880000000002</v>
      </c>
      <c r="FR73">
        <v>2597.1709999999998</v>
      </c>
      <c r="FS73">
        <v>2578.2910000000002</v>
      </c>
      <c r="FT73">
        <v>2619.9989999999998</v>
      </c>
      <c r="FU73">
        <v>2.3192769999999998E-3</v>
      </c>
      <c r="FV73">
        <v>1.8968549999999999E-4</v>
      </c>
      <c r="FW73">
        <v>1.0843799999999999E-4</v>
      </c>
      <c r="FX73">
        <v>2.142864E-4</v>
      </c>
      <c r="FY73">
        <v>1.6314239999999999E-4</v>
      </c>
      <c r="FZ73">
        <v>8.5455559999999999E-5</v>
      </c>
      <c r="GA73">
        <v>-1.294782E-5</v>
      </c>
      <c r="GB73">
        <v>2.0457550000000001E-4</v>
      </c>
      <c r="GC73">
        <v>1.3012559999999999E-4</v>
      </c>
      <c r="GD73">
        <v>2.1007830000000001E-4</v>
      </c>
      <c r="GE73">
        <v>1.087616E-4</v>
      </c>
      <c r="GF73">
        <v>3.3340619999999999E-5</v>
      </c>
      <c r="GG73">
        <v>-25.47569</v>
      </c>
      <c r="GH73">
        <v>-25.47569</v>
      </c>
      <c r="GI73">
        <v>1968.2170000000001</v>
      </c>
      <c r="GJ73">
        <v>2706.1179999999999</v>
      </c>
      <c r="GK73">
        <v>2470.826</v>
      </c>
      <c r="GL73">
        <v>2695.4740000000002</v>
      </c>
      <c r="GM73">
        <v>2023.7950000000001</v>
      </c>
      <c r="GN73">
        <v>2403.64</v>
      </c>
      <c r="GO73">
        <v>2652.846</v>
      </c>
      <c r="GP73">
        <v>2108.2840000000001</v>
      </c>
      <c r="GQ73">
        <v>2391.81</v>
      </c>
      <c r="GR73">
        <v>2709.1439999999998</v>
      </c>
      <c r="GS73">
        <v>2695.6219999999998</v>
      </c>
      <c r="GT73">
        <v>2038.298</v>
      </c>
      <c r="GU73">
        <v>2752.14</v>
      </c>
      <c r="GV73">
        <v>2122.002</v>
      </c>
      <c r="GW73">
        <v>1884.566</v>
      </c>
      <c r="GX73">
        <v>1228.0419999999999</v>
      </c>
      <c r="GY73">
        <v>1715.2819999999999</v>
      </c>
      <c r="GZ73">
        <v>2983.096</v>
      </c>
      <c r="HA73">
        <v>2625.547</v>
      </c>
      <c r="HB73">
        <v>1208.47</v>
      </c>
      <c r="HC73">
        <v>2366.9540000000002</v>
      </c>
      <c r="HD73">
        <v>2454.5369999999998</v>
      </c>
      <c r="HE73">
        <v>2057.5219999999999</v>
      </c>
      <c r="HF73">
        <v>1772.67</v>
      </c>
      <c r="HG73">
        <v>1779.9780000000001</v>
      </c>
      <c r="HH73">
        <v>2159.6219999999998</v>
      </c>
      <c r="HI73">
        <v>2021.771</v>
      </c>
      <c r="HJ73">
        <v>2422.837</v>
      </c>
      <c r="HK73">
        <v>1593.366</v>
      </c>
      <c r="HL73">
        <v>1686.8530000000001</v>
      </c>
      <c r="HM73">
        <v>1322.5809999999999</v>
      </c>
      <c r="HN73">
        <v>2223.9810000000002</v>
      </c>
      <c r="HO73">
        <v>1610.6869999999999</v>
      </c>
      <c r="HP73">
        <v>1930.732</v>
      </c>
      <c r="HQ73">
        <v>1833.596</v>
      </c>
      <c r="HR73">
        <v>2205.625</v>
      </c>
      <c r="HS73">
        <v>2469.9050000000002</v>
      </c>
      <c r="HT73">
        <v>1880.6559999999999</v>
      </c>
      <c r="HU73">
        <v>1829.385</v>
      </c>
      <c r="HV73">
        <v>2271.6030000000001</v>
      </c>
      <c r="HW73">
        <v>2632.1219999999998</v>
      </c>
      <c r="HX73">
        <v>2643.8690000000001</v>
      </c>
      <c r="HY73">
        <v>2716.4340000000002</v>
      </c>
      <c r="HZ73">
        <v>2774.6860000000001</v>
      </c>
      <c r="IA73">
        <v>2670.0459999999998</v>
      </c>
      <c r="IB73">
        <v>2656.4070000000002</v>
      </c>
      <c r="IC73">
        <v>2529.2600000000002</v>
      </c>
      <c r="ID73">
        <v>2721.6089999999999</v>
      </c>
      <c r="IE73">
        <v>2708.0010000000002</v>
      </c>
      <c r="IF73">
        <v>2623.1239999999998</v>
      </c>
      <c r="IG73">
        <v>2622.3969999999999</v>
      </c>
      <c r="IH73">
        <v>2777.9270000000001</v>
      </c>
      <c r="II73">
        <v>2649.7689999999998</v>
      </c>
      <c r="IJ73">
        <v>2679.9140000000002</v>
      </c>
      <c r="IK73">
        <v>2590.0419999999999</v>
      </c>
      <c r="IL73">
        <v>2684.799</v>
      </c>
      <c r="IM73">
        <v>2598.0720000000001</v>
      </c>
      <c r="IN73">
        <v>2685.0329999999999</v>
      </c>
      <c r="IO73">
        <v>2652.8020000000001</v>
      </c>
      <c r="IP73">
        <v>2692.9250000000002</v>
      </c>
      <c r="IQ73">
        <v>2615.14</v>
      </c>
      <c r="IR73">
        <v>2607.9780000000001</v>
      </c>
      <c r="IS73">
        <v>2652.7510000000002</v>
      </c>
      <c r="IT73">
        <v>2685.1089999999999</v>
      </c>
      <c r="IU73">
        <v>2646.51</v>
      </c>
      <c r="IV73">
        <v>2681.8809999999999</v>
      </c>
      <c r="IW73">
        <v>2613.799</v>
      </c>
      <c r="IX73">
        <v>2755.3989999999999</v>
      </c>
      <c r="IY73">
        <v>2621.1010000000001</v>
      </c>
      <c r="IZ73">
        <v>2695.8409999999999</v>
      </c>
      <c r="JA73">
        <v>2778.0210000000002</v>
      </c>
      <c r="JB73">
        <v>2731.9609999999998</v>
      </c>
      <c r="JC73">
        <v>2506.4850000000001</v>
      </c>
      <c r="JD73">
        <v>2650.2289999999998</v>
      </c>
      <c r="JE73">
        <v>2629.9580000000001</v>
      </c>
      <c r="JF73">
        <v>2637.1469999999999</v>
      </c>
      <c r="JG73">
        <v>2667.922</v>
      </c>
      <c r="JH73">
        <v>2596.9639999999999</v>
      </c>
      <c r="JI73">
        <v>2578.0219999999999</v>
      </c>
      <c r="JJ73">
        <v>2619.886</v>
      </c>
      <c r="JK73">
        <v>-3.0783440000000002E-4</v>
      </c>
      <c r="JL73">
        <v>-2.6154599999999998E-4</v>
      </c>
      <c r="JM73">
        <v>-1.815931E-4</v>
      </c>
      <c r="JN73">
        <v>-2.9909469999999999E-4</v>
      </c>
      <c r="JO73">
        <v>-2.3338429999999999E-4</v>
      </c>
      <c r="JP73">
        <v>-1.511657E-4</v>
      </c>
      <c r="JQ73">
        <v>-9.7108679999999999E-5</v>
      </c>
      <c r="JR73">
        <v>-2.7028570000000001E-4</v>
      </c>
      <c r="JS73">
        <v>-1.8936189999999999E-4</v>
      </c>
      <c r="JT73">
        <v>-2.7934930000000002E-4</v>
      </c>
      <c r="JU73">
        <v>-1.631425E-4</v>
      </c>
      <c r="JV73">
        <v>-7.9629079999999998E-5</v>
      </c>
      <c r="JW73">
        <v>-27.42934</v>
      </c>
      <c r="JX73">
        <v>-27.42934</v>
      </c>
      <c r="JY73">
        <v>44.52</v>
      </c>
      <c r="JZ73">
        <v>43.44</v>
      </c>
      <c r="KA73">
        <v>43.22</v>
      </c>
      <c r="KB73">
        <v>43.63</v>
      </c>
      <c r="KC73">
        <v>40.229999999999997</v>
      </c>
      <c r="KD73">
        <v>42.37</v>
      </c>
      <c r="KE73">
        <v>41.06</v>
      </c>
      <c r="KF73">
        <v>39.49</v>
      </c>
      <c r="KG73">
        <v>37.22</v>
      </c>
      <c r="KH73">
        <v>39.81</v>
      </c>
      <c r="KI73">
        <v>38.950000000000003</v>
      </c>
      <c r="KJ73">
        <v>40.479999999999997</v>
      </c>
      <c r="KK73">
        <v>39.47</v>
      </c>
      <c r="KL73">
        <v>46.86</v>
      </c>
      <c r="KM73">
        <v>47.3</v>
      </c>
      <c r="KN73">
        <v>46.59</v>
      </c>
      <c r="KO73">
        <v>40.24</v>
      </c>
      <c r="KP73">
        <v>39.1</v>
      </c>
      <c r="KQ73">
        <v>39.4</v>
      </c>
      <c r="KR73">
        <v>41.95</v>
      </c>
      <c r="KS73">
        <v>40.869999999999997</v>
      </c>
      <c r="KT73">
        <v>48.58</v>
      </c>
      <c r="KU73">
        <v>46.97</v>
      </c>
      <c r="KV73">
        <v>47.68</v>
      </c>
      <c r="KW73">
        <v>50.85</v>
      </c>
      <c r="KX73">
        <v>54.15</v>
      </c>
      <c r="KY73">
        <v>52.17</v>
      </c>
      <c r="KZ73">
        <v>53.72</v>
      </c>
      <c r="LA73">
        <v>49.27</v>
      </c>
      <c r="LB73">
        <v>49.35</v>
      </c>
      <c r="LC73">
        <v>50.1</v>
      </c>
      <c r="LD73">
        <v>52.92</v>
      </c>
      <c r="LE73">
        <v>54.79</v>
      </c>
      <c r="LF73">
        <v>55.55</v>
      </c>
      <c r="LG73">
        <v>48.63</v>
      </c>
      <c r="LH73">
        <v>51.88</v>
      </c>
      <c r="LI73">
        <v>46.26</v>
      </c>
      <c r="LJ73">
        <v>50.04</v>
      </c>
      <c r="LK73">
        <v>49.78</v>
      </c>
      <c r="LL73">
        <v>54.49</v>
      </c>
      <c r="LM73">
        <v>64.12</v>
      </c>
      <c r="LN73">
        <v>64.34</v>
      </c>
      <c r="LO73">
        <v>61.14</v>
      </c>
      <c r="LP73">
        <v>60.14</v>
      </c>
      <c r="LQ73">
        <v>62.27</v>
      </c>
      <c r="LR73">
        <v>62.44</v>
      </c>
      <c r="LS73">
        <v>62.43</v>
      </c>
      <c r="LT73">
        <v>61.24</v>
      </c>
      <c r="LU73">
        <v>63.05</v>
      </c>
      <c r="LV73">
        <v>63.08</v>
      </c>
      <c r="LW73">
        <v>56.15</v>
      </c>
      <c r="LX73">
        <v>54.04</v>
      </c>
      <c r="LY73">
        <v>59.3</v>
      </c>
      <c r="LZ73">
        <v>59.03</v>
      </c>
      <c r="MA73">
        <v>60.6</v>
      </c>
      <c r="MB73">
        <v>59.65</v>
      </c>
      <c r="MC73">
        <v>61.09</v>
      </c>
      <c r="MD73">
        <v>54.28</v>
      </c>
      <c r="ME73">
        <v>51.17</v>
      </c>
      <c r="MF73">
        <v>55.22</v>
      </c>
      <c r="MG73">
        <v>55.3</v>
      </c>
      <c r="MH73">
        <v>60.6</v>
      </c>
      <c r="MI73">
        <v>53.67</v>
      </c>
      <c r="MJ73">
        <v>52.27</v>
      </c>
      <c r="MK73">
        <v>56.58</v>
      </c>
      <c r="ML73">
        <v>56.12</v>
      </c>
      <c r="MM73">
        <v>59.64</v>
      </c>
      <c r="MN73">
        <v>58.97</v>
      </c>
      <c r="MO73">
        <v>60.23</v>
      </c>
      <c r="MP73">
        <v>53.93</v>
      </c>
      <c r="MQ73">
        <v>50.81</v>
      </c>
      <c r="MR73">
        <v>54.57</v>
      </c>
      <c r="MS73">
        <v>55.44</v>
      </c>
      <c r="MT73">
        <v>58.22</v>
      </c>
      <c r="MU73">
        <v>56.55</v>
      </c>
      <c r="MV73">
        <v>57.97</v>
      </c>
      <c r="MW73">
        <v>58.38</v>
      </c>
      <c r="MX73">
        <v>61.61</v>
      </c>
      <c r="MY73">
        <v>58.61</v>
      </c>
      <c r="MZ73">
        <v>60.33</v>
      </c>
    </row>
    <row r="74" spans="1:364" x14ac:dyDescent="0.3">
      <c r="A74" s="2">
        <v>43705.64166666667</v>
      </c>
      <c r="B74" s="1" t="s">
        <v>807</v>
      </c>
      <c r="C74">
        <v>1968.2239999999999</v>
      </c>
      <c r="D74">
        <v>2706.02</v>
      </c>
      <c r="E74">
        <v>2470.7379999999998</v>
      </c>
      <c r="F74">
        <v>2695.3870000000002</v>
      </c>
      <c r="G74">
        <v>2023.6690000000001</v>
      </c>
      <c r="H74">
        <v>2403.5790000000002</v>
      </c>
      <c r="I74">
        <v>2652.694</v>
      </c>
      <c r="J74">
        <v>2108.2069999999999</v>
      </c>
      <c r="K74">
        <v>2391.6039999999998</v>
      </c>
      <c r="L74">
        <v>2709.1390000000001</v>
      </c>
      <c r="M74">
        <v>2695.5</v>
      </c>
      <c r="N74">
        <v>2038.32</v>
      </c>
      <c r="O74">
        <v>2752.085</v>
      </c>
      <c r="P74">
        <v>2122.5169999999998</v>
      </c>
      <c r="Q74">
        <v>1884.845</v>
      </c>
      <c r="R74">
        <v>1228.4290000000001</v>
      </c>
      <c r="S74">
        <v>1715.1990000000001</v>
      </c>
      <c r="T74">
        <v>2982.9650000000001</v>
      </c>
      <c r="U74">
        <v>2625.346</v>
      </c>
      <c r="V74">
        <v>1208.3610000000001</v>
      </c>
      <c r="W74">
        <v>2366.855</v>
      </c>
      <c r="X74">
        <v>2454.7280000000001</v>
      </c>
      <c r="Y74">
        <v>2057.6790000000001</v>
      </c>
      <c r="Z74">
        <v>1772.585</v>
      </c>
      <c r="AA74">
        <v>1779.86</v>
      </c>
      <c r="AB74">
        <v>2159.6849999999999</v>
      </c>
      <c r="AC74">
        <v>2021.7460000000001</v>
      </c>
      <c r="AD74">
        <v>2422.86</v>
      </c>
      <c r="AE74">
        <v>1593.0419999999999</v>
      </c>
      <c r="AF74">
        <v>1686.5519999999999</v>
      </c>
      <c r="AG74">
        <v>1322.1669999999999</v>
      </c>
      <c r="AH74">
        <v>2223.913</v>
      </c>
      <c r="AI74">
        <v>1610.472</v>
      </c>
      <c r="AJ74">
        <v>1930.6089999999999</v>
      </c>
      <c r="AK74">
        <v>1833.6669999999999</v>
      </c>
      <c r="AL74">
        <v>2205.6410000000001</v>
      </c>
      <c r="AM74">
        <v>2469.998</v>
      </c>
      <c r="AN74">
        <v>1880.6030000000001</v>
      </c>
      <c r="AO74">
        <v>1829.434</v>
      </c>
      <c r="AP74">
        <v>2271.5369999999998</v>
      </c>
      <c r="AQ74">
        <v>2632.192</v>
      </c>
      <c r="AR74">
        <v>2643.8420000000001</v>
      </c>
      <c r="AS74">
        <v>2716.4259999999999</v>
      </c>
      <c r="AT74">
        <v>2774.7109999999998</v>
      </c>
      <c r="AU74">
        <v>2670.143</v>
      </c>
      <c r="AV74">
        <v>2656.6950000000002</v>
      </c>
      <c r="AW74">
        <v>2529.3000000000002</v>
      </c>
      <c r="AX74">
        <v>2721.8850000000002</v>
      </c>
      <c r="AY74">
        <v>2707.9929999999999</v>
      </c>
      <c r="AZ74">
        <v>2623.181</v>
      </c>
      <c r="BA74">
        <v>2622.395</v>
      </c>
      <c r="BB74">
        <v>2777.7240000000002</v>
      </c>
      <c r="BC74">
        <v>2650.123</v>
      </c>
      <c r="BD74">
        <v>2679.99</v>
      </c>
      <c r="BE74">
        <v>2590.2719999999999</v>
      </c>
      <c r="BF74">
        <v>2685.194</v>
      </c>
      <c r="BG74">
        <v>2598.3270000000002</v>
      </c>
      <c r="BH74">
        <v>2685.1779999999999</v>
      </c>
      <c r="BI74">
        <v>2652.7570000000001</v>
      </c>
      <c r="BJ74">
        <v>2693.6190000000001</v>
      </c>
      <c r="BK74">
        <v>2615.4769999999999</v>
      </c>
      <c r="BL74">
        <v>2608.7440000000001</v>
      </c>
      <c r="BM74">
        <v>2652.864</v>
      </c>
      <c r="BN74">
        <v>2685.23</v>
      </c>
      <c r="BO74">
        <v>2646.66</v>
      </c>
      <c r="BP74">
        <v>2682.0810000000001</v>
      </c>
      <c r="BQ74">
        <v>2614.098</v>
      </c>
      <c r="BR74">
        <v>2755.7339999999999</v>
      </c>
      <c r="BS74">
        <v>2621.27</v>
      </c>
      <c r="BT74">
        <v>2696.53</v>
      </c>
      <c r="BU74">
        <v>2778.2109999999998</v>
      </c>
      <c r="BV74">
        <v>2732.7130000000002</v>
      </c>
      <c r="BW74">
        <v>2506.607</v>
      </c>
      <c r="BX74">
        <v>2650.7449999999999</v>
      </c>
      <c r="BY74">
        <v>2630.393</v>
      </c>
      <c r="BZ74">
        <v>2637.3510000000001</v>
      </c>
      <c r="CA74">
        <v>2668.1019999999999</v>
      </c>
      <c r="CB74">
        <v>2596.9499999999998</v>
      </c>
      <c r="CC74">
        <v>2578.0219999999999</v>
      </c>
      <c r="CD74">
        <v>2619.9070000000002</v>
      </c>
      <c r="CE74">
        <v>-9.7492449999999999E-5</v>
      </c>
      <c r="CF74">
        <v>-1.3096280000000001E-5</v>
      </c>
      <c r="CG74">
        <v>-4.6318869999999999E-5</v>
      </c>
      <c r="CH74">
        <v>-5.4795549999999998E-5</v>
      </c>
      <c r="CI74">
        <v>-4.6716650000000003E-5</v>
      </c>
      <c r="CJ74">
        <v>-2.8566949999999999E-5</v>
      </c>
      <c r="CK74">
        <v>-5.4734680000000002E-5</v>
      </c>
      <c r="CL74">
        <v>-7.2076250000000003E-6</v>
      </c>
      <c r="CM74">
        <v>-2.0348230000000002E-5</v>
      </c>
      <c r="CN74">
        <v>-4.0913230000000002E-5</v>
      </c>
      <c r="CO74">
        <v>-4.3303729999999999E-5</v>
      </c>
      <c r="CP74">
        <v>-2.4607700000000002E-5</v>
      </c>
      <c r="CQ74">
        <v>-26.44791</v>
      </c>
      <c r="CR74">
        <v>-26.44791</v>
      </c>
      <c r="CS74">
        <v>1968.297</v>
      </c>
      <c r="CT74">
        <v>2706.1990000000001</v>
      </c>
      <c r="CU74">
        <v>2470.884</v>
      </c>
      <c r="CV74">
        <v>2695.55</v>
      </c>
      <c r="CW74">
        <v>2024.1030000000001</v>
      </c>
      <c r="CX74">
        <v>2403.7089999999998</v>
      </c>
      <c r="CY74">
        <v>2652.902</v>
      </c>
      <c r="CZ74">
        <v>2108.3470000000002</v>
      </c>
      <c r="DA74">
        <v>2391.8389999999999</v>
      </c>
      <c r="DB74">
        <v>2709.203</v>
      </c>
      <c r="DC74">
        <v>2695.69</v>
      </c>
      <c r="DD74">
        <v>2038.394</v>
      </c>
      <c r="DE74">
        <v>2752.1970000000001</v>
      </c>
      <c r="DF74">
        <v>2123.2710000000002</v>
      </c>
      <c r="DG74">
        <v>1885.0619999999999</v>
      </c>
      <c r="DH74">
        <v>1228.5630000000001</v>
      </c>
      <c r="DI74">
        <v>1715.3409999999999</v>
      </c>
      <c r="DJ74">
        <v>2983.17</v>
      </c>
      <c r="DK74">
        <v>2625.6109999999999</v>
      </c>
      <c r="DL74">
        <v>1208.5050000000001</v>
      </c>
      <c r="DM74">
        <v>2367.018</v>
      </c>
      <c r="DN74">
        <v>2454.8850000000002</v>
      </c>
      <c r="DO74">
        <v>2057.79</v>
      </c>
      <c r="DP74">
        <v>1772.809</v>
      </c>
      <c r="DQ74">
        <v>1780.0740000000001</v>
      </c>
      <c r="DR74">
        <v>2159.9180000000001</v>
      </c>
      <c r="DS74">
        <v>2021.97</v>
      </c>
      <c r="DT74">
        <v>2423.1550000000002</v>
      </c>
      <c r="DU74">
        <v>1593.3989999999999</v>
      </c>
      <c r="DV74">
        <v>1686.884</v>
      </c>
      <c r="DW74">
        <v>1322.6020000000001</v>
      </c>
      <c r="DX74">
        <v>2224.1030000000001</v>
      </c>
      <c r="DY74">
        <v>1610.797</v>
      </c>
      <c r="DZ74">
        <v>1930.7750000000001</v>
      </c>
      <c r="EA74">
        <v>1833.7629999999999</v>
      </c>
      <c r="EB74">
        <v>2205.9789999999998</v>
      </c>
      <c r="EC74">
        <v>2470.3090000000002</v>
      </c>
      <c r="ED74">
        <v>1880.7539999999999</v>
      </c>
      <c r="EE74">
        <v>1829.748</v>
      </c>
      <c r="EF74">
        <v>2271.6640000000002</v>
      </c>
      <c r="EG74">
        <v>2632.2860000000001</v>
      </c>
      <c r="EH74">
        <v>2643.9169999999999</v>
      </c>
      <c r="EI74">
        <v>2716.5149999999999</v>
      </c>
      <c r="EJ74">
        <v>2774.7939999999999</v>
      </c>
      <c r="EK74">
        <v>2670.1849999999999</v>
      </c>
      <c r="EL74">
        <v>2656.777</v>
      </c>
      <c r="EM74">
        <v>2529.3449999999998</v>
      </c>
      <c r="EN74">
        <v>2722.1909999999998</v>
      </c>
      <c r="EO74">
        <v>2708.0569999999998</v>
      </c>
      <c r="EP74">
        <v>2623.2579999999998</v>
      </c>
      <c r="EQ74">
        <v>2622.4490000000001</v>
      </c>
      <c r="ER74">
        <v>2777.9679999999998</v>
      </c>
      <c r="ES74">
        <v>2650.2449999999999</v>
      </c>
      <c r="ET74">
        <v>2680.04</v>
      </c>
      <c r="EU74">
        <v>2590.3629999999998</v>
      </c>
      <c r="EV74">
        <v>2685.337</v>
      </c>
      <c r="EW74">
        <v>2598.444</v>
      </c>
      <c r="EX74">
        <v>2685.2310000000002</v>
      </c>
      <c r="EY74">
        <v>2652.8670000000002</v>
      </c>
      <c r="EZ74">
        <v>2693.8440000000001</v>
      </c>
      <c r="FA74">
        <v>2615.5949999999998</v>
      </c>
      <c r="FB74">
        <v>2609.0149999999999</v>
      </c>
      <c r="FC74">
        <v>2652.9229999999998</v>
      </c>
      <c r="FD74">
        <v>2685.3069999999998</v>
      </c>
      <c r="FE74">
        <v>2646.7220000000002</v>
      </c>
      <c r="FF74">
        <v>2682.1729999999998</v>
      </c>
      <c r="FG74">
        <v>2614.2139999999999</v>
      </c>
      <c r="FH74">
        <v>2755.8580000000002</v>
      </c>
      <c r="FI74">
        <v>2621.3519999999999</v>
      </c>
      <c r="FJ74">
        <v>2696.7559999999999</v>
      </c>
      <c r="FK74">
        <v>2778.2869999999998</v>
      </c>
      <c r="FL74">
        <v>2733.0039999999999</v>
      </c>
      <c r="FM74">
        <v>2506.6970000000001</v>
      </c>
      <c r="FN74">
        <v>2650.942</v>
      </c>
      <c r="FO74">
        <v>2630.5439999999999</v>
      </c>
      <c r="FP74">
        <v>2637.4290000000001</v>
      </c>
      <c r="FQ74">
        <v>2668.1880000000001</v>
      </c>
      <c r="FR74">
        <v>2597.049</v>
      </c>
      <c r="FS74">
        <v>2578.1529999999998</v>
      </c>
      <c r="FT74">
        <v>2619.9540000000002</v>
      </c>
      <c r="FU74">
        <v>2.3221919999999998E-3</v>
      </c>
      <c r="FV74">
        <v>1.8871449999999999E-4</v>
      </c>
      <c r="FW74">
        <v>1.0455369999999999E-4</v>
      </c>
      <c r="FX74">
        <v>2.1137329999999999E-4</v>
      </c>
      <c r="FY74">
        <v>1.608767E-4</v>
      </c>
      <c r="FZ74">
        <v>8.610302E-5</v>
      </c>
      <c r="GA74">
        <v>-1.294782E-5</v>
      </c>
      <c r="GB74">
        <v>2.0198610000000001E-4</v>
      </c>
      <c r="GC74">
        <v>1.2591760000000001E-4</v>
      </c>
      <c r="GD74">
        <v>2.0910739999999999E-4</v>
      </c>
      <c r="GE74">
        <v>1.035826E-4</v>
      </c>
      <c r="GF74">
        <v>3.3664339999999998E-5</v>
      </c>
      <c r="GG74">
        <v>-25.60904</v>
      </c>
      <c r="GH74">
        <v>-25.60904</v>
      </c>
      <c r="GI74">
        <v>1968.1590000000001</v>
      </c>
      <c r="GJ74">
        <v>2705.9</v>
      </c>
      <c r="GK74">
        <v>2470.6149999999998</v>
      </c>
      <c r="GL74">
        <v>2695.2510000000002</v>
      </c>
      <c r="GM74">
        <v>2023.337</v>
      </c>
      <c r="GN74">
        <v>2403.3470000000002</v>
      </c>
      <c r="GO74">
        <v>2652.4369999999999</v>
      </c>
      <c r="GP74">
        <v>2108.058</v>
      </c>
      <c r="GQ74">
        <v>2391.3130000000001</v>
      </c>
      <c r="GR74">
        <v>2709.0790000000002</v>
      </c>
      <c r="GS74">
        <v>2695.2930000000001</v>
      </c>
      <c r="GT74">
        <v>2038.2529999999999</v>
      </c>
      <c r="GU74">
        <v>2752.002</v>
      </c>
      <c r="GV74">
        <v>2121.9940000000001</v>
      </c>
      <c r="GW74">
        <v>1884.575</v>
      </c>
      <c r="GX74">
        <v>1228.27</v>
      </c>
      <c r="GY74">
        <v>1715.059</v>
      </c>
      <c r="GZ74">
        <v>2982.7489999999998</v>
      </c>
      <c r="HA74">
        <v>2625.0659999999998</v>
      </c>
      <c r="HB74">
        <v>1208.21</v>
      </c>
      <c r="HC74">
        <v>2366.6909999999998</v>
      </c>
      <c r="HD74">
        <v>2454.556</v>
      </c>
      <c r="HE74">
        <v>2057.5729999999999</v>
      </c>
      <c r="HF74">
        <v>1772.431</v>
      </c>
      <c r="HG74">
        <v>1779.6659999999999</v>
      </c>
      <c r="HH74">
        <v>2159.4470000000001</v>
      </c>
      <c r="HI74">
        <v>2021.5429999999999</v>
      </c>
      <c r="HJ74">
        <v>2422.6390000000001</v>
      </c>
      <c r="HK74">
        <v>1592.761</v>
      </c>
      <c r="HL74">
        <v>1686.3130000000001</v>
      </c>
      <c r="HM74">
        <v>1321.759</v>
      </c>
      <c r="HN74">
        <v>2223.7649999999999</v>
      </c>
      <c r="HO74">
        <v>1610.163</v>
      </c>
      <c r="HP74">
        <v>1930.4780000000001</v>
      </c>
      <c r="HQ74">
        <v>1833.568</v>
      </c>
      <c r="HR74">
        <v>2205.3490000000002</v>
      </c>
      <c r="HS74">
        <v>2469.712</v>
      </c>
      <c r="HT74">
        <v>1880.4069999999999</v>
      </c>
      <c r="HU74">
        <v>1829.173</v>
      </c>
      <c r="HV74">
        <v>2271.4650000000001</v>
      </c>
      <c r="HW74">
        <v>2632.0889999999999</v>
      </c>
      <c r="HX74">
        <v>2643.7660000000001</v>
      </c>
      <c r="HY74">
        <v>2716.3359999999998</v>
      </c>
      <c r="HZ74">
        <v>2774.6439999999998</v>
      </c>
      <c r="IA74">
        <v>2670.1039999999998</v>
      </c>
      <c r="IB74">
        <v>2656.5889999999999</v>
      </c>
      <c r="IC74">
        <v>2529.261</v>
      </c>
      <c r="ID74">
        <v>2721.665</v>
      </c>
      <c r="IE74">
        <v>2707.9250000000002</v>
      </c>
      <c r="IF74">
        <v>2623.1060000000002</v>
      </c>
      <c r="IG74">
        <v>2622.337</v>
      </c>
      <c r="IH74">
        <v>2777.5070000000001</v>
      </c>
      <c r="II74">
        <v>2649.9859999999999</v>
      </c>
      <c r="IJ74">
        <v>2679.9369999999999</v>
      </c>
      <c r="IK74">
        <v>2590.1790000000001</v>
      </c>
      <c r="IL74">
        <v>2685.03</v>
      </c>
      <c r="IM74">
        <v>2598.2220000000002</v>
      </c>
      <c r="IN74">
        <v>2685.114</v>
      </c>
      <c r="IO74">
        <v>2652.6619999999998</v>
      </c>
      <c r="IP74">
        <v>2693.377</v>
      </c>
      <c r="IQ74">
        <v>2615.3440000000001</v>
      </c>
      <c r="IR74">
        <v>2608.4690000000001</v>
      </c>
      <c r="IS74">
        <v>2652.79</v>
      </c>
      <c r="IT74">
        <v>2685.172</v>
      </c>
      <c r="IU74">
        <v>2646.5920000000001</v>
      </c>
      <c r="IV74">
        <v>2681.98</v>
      </c>
      <c r="IW74">
        <v>2613.9789999999998</v>
      </c>
      <c r="IX74">
        <v>2755.6060000000002</v>
      </c>
      <c r="IY74">
        <v>2621.1869999999999</v>
      </c>
      <c r="IZ74">
        <v>2696.2840000000001</v>
      </c>
      <c r="JA74">
        <v>2778.13</v>
      </c>
      <c r="JB74">
        <v>2732.4070000000002</v>
      </c>
      <c r="JC74">
        <v>2506.5100000000002</v>
      </c>
      <c r="JD74">
        <v>2650.5369999999998</v>
      </c>
      <c r="JE74">
        <v>2630.2429999999999</v>
      </c>
      <c r="JF74">
        <v>2637.268</v>
      </c>
      <c r="JG74">
        <v>2668.0169999999998</v>
      </c>
      <c r="JH74">
        <v>2596.8530000000001</v>
      </c>
      <c r="JI74">
        <v>2577.877</v>
      </c>
      <c r="JJ74">
        <v>2619.8470000000002</v>
      </c>
      <c r="JK74">
        <v>-3.0718709999999998E-4</v>
      </c>
      <c r="JL74">
        <v>-2.5895660000000001E-4</v>
      </c>
      <c r="JM74">
        <v>-1.790037E-4</v>
      </c>
      <c r="JN74">
        <v>-2.9585780000000001E-4</v>
      </c>
      <c r="JO74">
        <v>-2.31766E-4</v>
      </c>
      <c r="JP74">
        <v>-1.5569760000000001E-4</v>
      </c>
      <c r="JQ74">
        <v>-9.8403490000000007E-5</v>
      </c>
      <c r="JR74">
        <v>-2.7125689999999997E-4</v>
      </c>
      <c r="JS74">
        <v>-1.880672E-4</v>
      </c>
      <c r="JT74">
        <v>-2.7967299999999998E-4</v>
      </c>
      <c r="JU74">
        <v>-1.6055299999999999E-4</v>
      </c>
      <c r="JV74">
        <v>-8.1571310000000004E-5</v>
      </c>
      <c r="JW74">
        <v>-27.290320000000001</v>
      </c>
      <c r="JX74">
        <v>-27.290320000000001</v>
      </c>
      <c r="JY74">
        <v>44.29</v>
      </c>
      <c r="JZ74">
        <v>43.19</v>
      </c>
      <c r="KA74">
        <v>42.95</v>
      </c>
      <c r="KB74">
        <v>43.45</v>
      </c>
      <c r="KC74">
        <v>39.68</v>
      </c>
      <c r="KD74">
        <v>42.27</v>
      </c>
      <c r="KE74">
        <v>40.99</v>
      </c>
      <c r="KF74">
        <v>39.18</v>
      </c>
      <c r="KG74">
        <v>36.92</v>
      </c>
      <c r="KH74">
        <v>39.47</v>
      </c>
      <c r="KI74">
        <v>38.619999999999997</v>
      </c>
      <c r="KJ74">
        <v>40.229999999999997</v>
      </c>
      <c r="KK74">
        <v>39.24</v>
      </c>
      <c r="KL74">
        <v>46.66</v>
      </c>
      <c r="KM74">
        <v>47.09</v>
      </c>
      <c r="KN74">
        <v>46.39</v>
      </c>
      <c r="KO74">
        <v>40.01</v>
      </c>
      <c r="KP74">
        <v>38.89</v>
      </c>
      <c r="KQ74">
        <v>39.200000000000003</v>
      </c>
      <c r="KR74">
        <v>41.73</v>
      </c>
      <c r="KS74">
        <v>40.68</v>
      </c>
      <c r="KT74">
        <v>48.32</v>
      </c>
      <c r="KU74">
        <v>46.68</v>
      </c>
      <c r="KV74">
        <v>47.39</v>
      </c>
      <c r="KW74">
        <v>50.55</v>
      </c>
      <c r="KX74">
        <v>53.77</v>
      </c>
      <c r="KY74">
        <v>51.94</v>
      </c>
      <c r="KZ74">
        <v>53.5</v>
      </c>
      <c r="LA74">
        <v>48.71</v>
      </c>
      <c r="LB74">
        <v>48.84</v>
      </c>
      <c r="LC74">
        <v>49.74</v>
      </c>
      <c r="LD74">
        <v>52.63</v>
      </c>
      <c r="LE74">
        <v>54.51</v>
      </c>
      <c r="LF74">
        <v>55.35</v>
      </c>
      <c r="LG74">
        <v>48.43</v>
      </c>
      <c r="LH74">
        <v>51.55</v>
      </c>
      <c r="LI74">
        <v>45.73</v>
      </c>
      <c r="LJ74">
        <v>49.54</v>
      </c>
      <c r="LK74">
        <v>49.57</v>
      </c>
      <c r="LL74">
        <v>54.21</v>
      </c>
      <c r="LM74">
        <v>63.99</v>
      </c>
      <c r="LN74">
        <v>64.2</v>
      </c>
      <c r="LO74">
        <v>61.02</v>
      </c>
      <c r="LP74">
        <v>60.03</v>
      </c>
      <c r="LQ74">
        <v>62.12</v>
      </c>
      <c r="LR74">
        <v>62.3</v>
      </c>
      <c r="LS74">
        <v>62.28</v>
      </c>
      <c r="LT74">
        <v>61.09</v>
      </c>
      <c r="LU74">
        <v>62.9</v>
      </c>
      <c r="LV74">
        <v>62.93</v>
      </c>
      <c r="LW74">
        <v>56.03</v>
      </c>
      <c r="LX74">
        <v>53.95</v>
      </c>
      <c r="LY74">
        <v>59.13</v>
      </c>
      <c r="LZ74">
        <v>58.87</v>
      </c>
      <c r="MA74">
        <v>60.41</v>
      </c>
      <c r="MB74">
        <v>59.46</v>
      </c>
      <c r="MC74">
        <v>60.9</v>
      </c>
      <c r="MD74">
        <v>54.1</v>
      </c>
      <c r="ME74">
        <v>51.05</v>
      </c>
      <c r="MF74">
        <v>55</v>
      </c>
      <c r="MG74">
        <v>55.09</v>
      </c>
      <c r="MH74">
        <v>60.35</v>
      </c>
      <c r="MI74">
        <v>53.47</v>
      </c>
      <c r="MJ74">
        <v>52.08</v>
      </c>
      <c r="MK74">
        <v>56.37</v>
      </c>
      <c r="ML74">
        <v>55.91</v>
      </c>
      <c r="MM74">
        <v>59.45</v>
      </c>
      <c r="MN74">
        <v>58.78</v>
      </c>
      <c r="MO74">
        <v>60.05</v>
      </c>
      <c r="MP74">
        <v>53.68</v>
      </c>
      <c r="MQ74">
        <v>50.55</v>
      </c>
      <c r="MR74">
        <v>54.29</v>
      </c>
      <c r="MS74">
        <v>55.19</v>
      </c>
      <c r="MT74">
        <v>58</v>
      </c>
      <c r="MU74">
        <v>56.33</v>
      </c>
      <c r="MV74">
        <v>57.77</v>
      </c>
      <c r="MW74">
        <v>58.18</v>
      </c>
      <c r="MX74">
        <v>61.47</v>
      </c>
      <c r="MY74">
        <v>58.44</v>
      </c>
      <c r="MZ74">
        <v>60.15</v>
      </c>
    </row>
    <row r="75" spans="1:364" x14ac:dyDescent="0.3">
      <c r="A75" s="2">
        <v>43705.643750000003</v>
      </c>
      <c r="B75" s="1" t="s">
        <v>808</v>
      </c>
      <c r="C75">
        <v>1968.309</v>
      </c>
      <c r="D75">
        <v>2705.931</v>
      </c>
      <c r="E75">
        <v>2470.6109999999999</v>
      </c>
      <c r="F75">
        <v>2695.2249999999999</v>
      </c>
      <c r="G75">
        <v>2023.375</v>
      </c>
      <c r="H75">
        <v>2403.27</v>
      </c>
      <c r="I75">
        <v>2652.2579999999998</v>
      </c>
      <c r="J75">
        <v>2108.047</v>
      </c>
      <c r="K75">
        <v>2391.0659999999998</v>
      </c>
      <c r="L75">
        <v>2709.1680000000001</v>
      </c>
      <c r="M75">
        <v>2695.2579999999998</v>
      </c>
      <c r="N75">
        <v>2038.287</v>
      </c>
      <c r="O75">
        <v>2751.9769999999999</v>
      </c>
      <c r="P75">
        <v>2123.25</v>
      </c>
      <c r="Q75">
        <v>1884.873</v>
      </c>
      <c r="R75">
        <v>1228.6189999999999</v>
      </c>
      <c r="S75">
        <v>1715.011</v>
      </c>
      <c r="T75">
        <v>2982.6750000000002</v>
      </c>
      <c r="U75">
        <v>2624.933</v>
      </c>
      <c r="V75">
        <v>1208.124</v>
      </c>
      <c r="W75">
        <v>2366.5970000000002</v>
      </c>
      <c r="X75">
        <v>2454.8380000000002</v>
      </c>
      <c r="Y75">
        <v>2057.7959999999998</v>
      </c>
      <c r="Z75">
        <v>1772.329</v>
      </c>
      <c r="AA75">
        <v>1779.57</v>
      </c>
      <c r="AB75">
        <v>2159.7550000000001</v>
      </c>
      <c r="AC75">
        <v>2021.6120000000001</v>
      </c>
      <c r="AD75">
        <v>2422.7109999999998</v>
      </c>
      <c r="AE75">
        <v>1592.644</v>
      </c>
      <c r="AF75">
        <v>1686.16</v>
      </c>
      <c r="AG75">
        <v>1321.4359999999999</v>
      </c>
      <c r="AH75">
        <v>2223.8040000000001</v>
      </c>
      <c r="AI75">
        <v>1610.0340000000001</v>
      </c>
      <c r="AJ75">
        <v>1930.4860000000001</v>
      </c>
      <c r="AK75">
        <v>1833.704</v>
      </c>
      <c r="AL75">
        <v>2205.4070000000002</v>
      </c>
      <c r="AM75">
        <v>2469.8829999999998</v>
      </c>
      <c r="AN75">
        <v>1880.412</v>
      </c>
      <c r="AO75">
        <v>1829.309</v>
      </c>
      <c r="AP75">
        <v>2271.5309999999999</v>
      </c>
      <c r="AQ75">
        <v>2632.1619999999998</v>
      </c>
      <c r="AR75">
        <v>2643.7460000000001</v>
      </c>
      <c r="AS75">
        <v>2716.3270000000002</v>
      </c>
      <c r="AT75">
        <v>2774.6610000000001</v>
      </c>
      <c r="AU75">
        <v>2670.1480000000001</v>
      </c>
      <c r="AV75">
        <v>2656.799</v>
      </c>
      <c r="AW75">
        <v>2529.3150000000001</v>
      </c>
      <c r="AX75">
        <v>2721.9549999999999</v>
      </c>
      <c r="AY75">
        <v>2707.904</v>
      </c>
      <c r="AZ75">
        <v>2623.0360000000001</v>
      </c>
      <c r="BA75">
        <v>2622.3539999999998</v>
      </c>
      <c r="BB75">
        <v>2777.375</v>
      </c>
      <c r="BC75">
        <v>2650.33</v>
      </c>
      <c r="BD75">
        <v>2680.009</v>
      </c>
      <c r="BE75">
        <v>2590.4110000000001</v>
      </c>
      <c r="BF75">
        <v>2685.404</v>
      </c>
      <c r="BG75">
        <v>2598.4989999999998</v>
      </c>
      <c r="BH75">
        <v>2685.261</v>
      </c>
      <c r="BI75">
        <v>2652.6529999999998</v>
      </c>
      <c r="BJ75">
        <v>2694.0320000000002</v>
      </c>
      <c r="BK75">
        <v>2615.67</v>
      </c>
      <c r="BL75">
        <v>2609.2069999999999</v>
      </c>
      <c r="BM75">
        <v>2652.9609999999998</v>
      </c>
      <c r="BN75">
        <v>2685.348</v>
      </c>
      <c r="BO75">
        <v>2646.78</v>
      </c>
      <c r="BP75">
        <v>2682.1950000000002</v>
      </c>
      <c r="BQ75">
        <v>2614.2730000000001</v>
      </c>
      <c r="BR75">
        <v>2755.9290000000001</v>
      </c>
      <c r="BS75">
        <v>2621.3719999999998</v>
      </c>
      <c r="BT75">
        <v>2696.953</v>
      </c>
      <c r="BU75">
        <v>2778.2539999999999</v>
      </c>
      <c r="BV75">
        <v>2733.1469999999999</v>
      </c>
      <c r="BW75">
        <v>2506.7289999999998</v>
      </c>
      <c r="BX75">
        <v>2651.0639999999999</v>
      </c>
      <c r="BY75">
        <v>2630.5990000000002</v>
      </c>
      <c r="BZ75">
        <v>2637.462</v>
      </c>
      <c r="CA75">
        <v>2668.2109999999998</v>
      </c>
      <c r="CB75">
        <v>2596.8339999999998</v>
      </c>
      <c r="CC75">
        <v>2577.8829999999998</v>
      </c>
      <c r="CD75">
        <v>2619.877</v>
      </c>
      <c r="CE75">
        <v>-1.123458E-4</v>
      </c>
      <c r="CF75">
        <v>-4.5289959999999999E-5</v>
      </c>
      <c r="CG75">
        <v>-2.998483E-5</v>
      </c>
      <c r="CH75">
        <v>-4.263305E-5</v>
      </c>
      <c r="CI75">
        <v>-3.5029349999999997E-5</v>
      </c>
      <c r="CJ75">
        <v>-3.3077110000000003E-5</v>
      </c>
      <c r="CK75">
        <v>-5.8734750000000002E-5</v>
      </c>
      <c r="CL75">
        <v>-4.0773509999999999E-5</v>
      </c>
      <c r="CM75">
        <v>-3.9895930000000001E-5</v>
      </c>
      <c r="CN75">
        <v>-3.9693539999999998E-5</v>
      </c>
      <c r="CO75">
        <v>-2.2290670000000001E-5</v>
      </c>
      <c r="CP75">
        <v>-2.0398490000000001E-5</v>
      </c>
      <c r="CQ75">
        <v>-26.520199999999999</v>
      </c>
      <c r="CR75">
        <v>-26.520199999999999</v>
      </c>
      <c r="CS75">
        <v>1968.3689999999999</v>
      </c>
      <c r="CT75">
        <v>2706.0369999999998</v>
      </c>
      <c r="CU75">
        <v>2470.7069999999999</v>
      </c>
      <c r="CV75">
        <v>2695.3429999999998</v>
      </c>
      <c r="CW75">
        <v>2023.7719999999999</v>
      </c>
      <c r="CX75">
        <v>2403.4279999999999</v>
      </c>
      <c r="CY75">
        <v>2652.4920000000002</v>
      </c>
      <c r="CZ75">
        <v>2108.1590000000001</v>
      </c>
      <c r="DA75">
        <v>2391.3739999999998</v>
      </c>
      <c r="DB75">
        <v>2709.2269999999999</v>
      </c>
      <c r="DC75">
        <v>2695.3679999999999</v>
      </c>
      <c r="DD75">
        <v>2038.357</v>
      </c>
      <c r="DE75">
        <v>2752.0520000000001</v>
      </c>
      <c r="DF75">
        <v>2123.5369999999998</v>
      </c>
      <c r="DG75">
        <v>1885.0619999999999</v>
      </c>
      <c r="DH75">
        <v>1228.7070000000001</v>
      </c>
      <c r="DI75">
        <v>1715.1179999999999</v>
      </c>
      <c r="DJ75">
        <v>2982.8159999999998</v>
      </c>
      <c r="DK75">
        <v>2625.14</v>
      </c>
      <c r="DL75">
        <v>1208.2639999999999</v>
      </c>
      <c r="DM75">
        <v>2366.7660000000001</v>
      </c>
      <c r="DN75">
        <v>2455.0079999999998</v>
      </c>
      <c r="DO75">
        <v>2057.8980000000001</v>
      </c>
      <c r="DP75">
        <v>1772.578</v>
      </c>
      <c r="DQ75">
        <v>1779.7739999999999</v>
      </c>
      <c r="DR75">
        <v>2160.0129999999999</v>
      </c>
      <c r="DS75">
        <v>2021.7560000000001</v>
      </c>
      <c r="DT75">
        <v>2422.9430000000002</v>
      </c>
      <c r="DU75">
        <v>1592.7929999999999</v>
      </c>
      <c r="DV75">
        <v>1686.347</v>
      </c>
      <c r="DW75">
        <v>1321.779</v>
      </c>
      <c r="DX75">
        <v>2223.9079999999999</v>
      </c>
      <c r="DY75">
        <v>1610.299</v>
      </c>
      <c r="DZ75">
        <v>1930.549</v>
      </c>
      <c r="EA75">
        <v>1833.787</v>
      </c>
      <c r="EB75">
        <v>2205.7089999999998</v>
      </c>
      <c r="EC75">
        <v>2470.1170000000002</v>
      </c>
      <c r="ED75">
        <v>1880.5170000000001</v>
      </c>
      <c r="EE75">
        <v>1829.547</v>
      </c>
      <c r="EF75">
        <v>2271.6080000000002</v>
      </c>
      <c r="EG75">
        <v>2632.2489999999998</v>
      </c>
      <c r="EH75">
        <v>2643.8150000000001</v>
      </c>
      <c r="EI75">
        <v>2716.4229999999998</v>
      </c>
      <c r="EJ75">
        <v>2774.7449999999999</v>
      </c>
      <c r="EK75">
        <v>2670.183</v>
      </c>
      <c r="EL75">
        <v>2656.904</v>
      </c>
      <c r="EM75">
        <v>2529.3560000000002</v>
      </c>
      <c r="EN75">
        <v>2722.2739999999999</v>
      </c>
      <c r="EO75">
        <v>2707.9769999999999</v>
      </c>
      <c r="EP75">
        <v>2623.1689999999999</v>
      </c>
      <c r="EQ75">
        <v>2622.3870000000002</v>
      </c>
      <c r="ER75">
        <v>2777.5430000000001</v>
      </c>
      <c r="ES75">
        <v>2650.4690000000001</v>
      </c>
      <c r="ET75">
        <v>2680.05</v>
      </c>
      <c r="EU75">
        <v>2590.5010000000002</v>
      </c>
      <c r="EV75">
        <v>2685.5529999999999</v>
      </c>
      <c r="EW75">
        <v>2598.6350000000002</v>
      </c>
      <c r="EX75">
        <v>2685.335</v>
      </c>
      <c r="EY75">
        <v>2652.7260000000001</v>
      </c>
      <c r="EZ75">
        <v>2694.2570000000001</v>
      </c>
      <c r="FA75">
        <v>2615.7860000000001</v>
      </c>
      <c r="FB75">
        <v>2609.471</v>
      </c>
      <c r="FC75">
        <v>2653.07</v>
      </c>
      <c r="FD75">
        <v>2685.4229999999998</v>
      </c>
      <c r="FE75">
        <v>2646.8760000000002</v>
      </c>
      <c r="FF75">
        <v>2682.3</v>
      </c>
      <c r="FG75">
        <v>2614.3890000000001</v>
      </c>
      <c r="FH75">
        <v>2756.0529999999999</v>
      </c>
      <c r="FI75">
        <v>2621.4630000000002</v>
      </c>
      <c r="FJ75">
        <v>2697.2020000000002</v>
      </c>
      <c r="FK75">
        <v>2778.3229999999999</v>
      </c>
      <c r="FL75">
        <v>2733.4180000000001</v>
      </c>
      <c r="FM75">
        <v>2506.866</v>
      </c>
      <c r="FN75">
        <v>2651.2809999999999</v>
      </c>
      <c r="FO75">
        <v>2630.7350000000001</v>
      </c>
      <c r="FP75">
        <v>2637.55</v>
      </c>
      <c r="FQ75">
        <v>2668.3110000000001</v>
      </c>
      <c r="FR75">
        <v>2596.9229999999998</v>
      </c>
      <c r="FS75">
        <v>2578.0039999999999</v>
      </c>
      <c r="FT75">
        <v>2619.915</v>
      </c>
      <c r="FU75">
        <v>2.3186320000000002E-3</v>
      </c>
      <c r="FV75">
        <v>1.8709609999999999E-4</v>
      </c>
      <c r="FW75">
        <v>1.0487740000000001E-4</v>
      </c>
      <c r="FX75">
        <v>2.1202069999999999E-4</v>
      </c>
      <c r="FY75">
        <v>1.6346629999999999E-4</v>
      </c>
      <c r="FZ75">
        <v>8.7721510000000004E-5</v>
      </c>
      <c r="GA75">
        <v>-1.327152E-5</v>
      </c>
      <c r="GB75">
        <v>2.065178E-4</v>
      </c>
      <c r="GC75">
        <v>1.249465E-4</v>
      </c>
      <c r="GD75">
        <v>2.0813630000000001E-4</v>
      </c>
      <c r="GE75">
        <v>1.119987E-4</v>
      </c>
      <c r="GF75">
        <v>3.4959129999999997E-5</v>
      </c>
      <c r="GG75">
        <v>-25.319800000000001</v>
      </c>
      <c r="GH75">
        <v>-25.319800000000001</v>
      </c>
      <c r="GI75">
        <v>1968.2249999999999</v>
      </c>
      <c r="GJ75">
        <v>2705.7910000000002</v>
      </c>
      <c r="GK75">
        <v>2470.498</v>
      </c>
      <c r="GL75">
        <v>2695.0810000000001</v>
      </c>
      <c r="GM75">
        <v>2023.14</v>
      </c>
      <c r="GN75">
        <v>2403.1579999999999</v>
      </c>
      <c r="GO75">
        <v>2652.0720000000001</v>
      </c>
      <c r="GP75">
        <v>2107.9459999999999</v>
      </c>
      <c r="GQ75">
        <v>2390.7370000000001</v>
      </c>
      <c r="GR75">
        <v>2709.0940000000001</v>
      </c>
      <c r="GS75">
        <v>2695.14</v>
      </c>
      <c r="GT75">
        <v>2038.2190000000001</v>
      </c>
      <c r="GU75">
        <v>2751.8960000000002</v>
      </c>
      <c r="GV75">
        <v>2122.893</v>
      </c>
      <c r="GW75">
        <v>1884.66</v>
      </c>
      <c r="GX75">
        <v>1228.527</v>
      </c>
      <c r="GY75">
        <v>1714.903</v>
      </c>
      <c r="GZ75">
        <v>2982.5259999999998</v>
      </c>
      <c r="HA75">
        <v>2624.7130000000002</v>
      </c>
      <c r="HB75">
        <v>1207.991</v>
      </c>
      <c r="HC75">
        <v>2366.4520000000002</v>
      </c>
      <c r="HD75">
        <v>2454.674</v>
      </c>
      <c r="HE75">
        <v>2057.7220000000002</v>
      </c>
      <c r="HF75">
        <v>1772.106</v>
      </c>
      <c r="HG75">
        <v>1779.345</v>
      </c>
      <c r="HH75">
        <v>2159.4470000000001</v>
      </c>
      <c r="HI75">
        <v>2021.423</v>
      </c>
      <c r="HJ75">
        <v>2422.511</v>
      </c>
      <c r="HK75">
        <v>1592.412</v>
      </c>
      <c r="HL75">
        <v>1685.9359999999999</v>
      </c>
      <c r="HM75">
        <v>1321.1210000000001</v>
      </c>
      <c r="HN75">
        <v>2223.6930000000002</v>
      </c>
      <c r="HO75">
        <v>1609.8</v>
      </c>
      <c r="HP75">
        <v>1930.421</v>
      </c>
      <c r="HQ75">
        <v>1833.615</v>
      </c>
      <c r="HR75">
        <v>2205.1239999999998</v>
      </c>
      <c r="HS75">
        <v>2469.6129999999998</v>
      </c>
      <c r="HT75">
        <v>1880.2940000000001</v>
      </c>
      <c r="HU75">
        <v>1829.0440000000001</v>
      </c>
      <c r="HV75">
        <v>2271.4499999999998</v>
      </c>
      <c r="HW75">
        <v>2632.0650000000001</v>
      </c>
      <c r="HX75">
        <v>2643.6709999999998</v>
      </c>
      <c r="HY75">
        <v>2716.2379999999998</v>
      </c>
      <c r="HZ75">
        <v>2774.5729999999999</v>
      </c>
      <c r="IA75">
        <v>2670.1060000000002</v>
      </c>
      <c r="IB75">
        <v>2656.6619999999998</v>
      </c>
      <c r="IC75">
        <v>2529.2710000000002</v>
      </c>
      <c r="ID75">
        <v>2721.7240000000002</v>
      </c>
      <c r="IE75">
        <v>2707.8220000000001</v>
      </c>
      <c r="IF75">
        <v>2622.9209999999998</v>
      </c>
      <c r="IG75">
        <v>2622.3130000000001</v>
      </c>
      <c r="IH75">
        <v>2777.1869999999999</v>
      </c>
      <c r="II75">
        <v>2650.1909999999998</v>
      </c>
      <c r="IJ75">
        <v>2679.962</v>
      </c>
      <c r="IK75">
        <v>2590.3240000000001</v>
      </c>
      <c r="IL75">
        <v>2685.2649999999999</v>
      </c>
      <c r="IM75">
        <v>2598.3690000000001</v>
      </c>
      <c r="IN75">
        <v>2685.1840000000002</v>
      </c>
      <c r="IO75">
        <v>2652.5720000000001</v>
      </c>
      <c r="IP75">
        <v>2693.806</v>
      </c>
      <c r="IQ75">
        <v>2615.5509999999999</v>
      </c>
      <c r="IR75">
        <v>2608.9250000000002</v>
      </c>
      <c r="IS75">
        <v>2652.85</v>
      </c>
      <c r="IT75">
        <v>2685.2539999999999</v>
      </c>
      <c r="IU75">
        <v>2646.6840000000002</v>
      </c>
      <c r="IV75">
        <v>2682.0859999999998</v>
      </c>
      <c r="IW75">
        <v>2614.1529999999998</v>
      </c>
      <c r="IX75">
        <v>2755.8009999999999</v>
      </c>
      <c r="IY75">
        <v>2621.2849999999999</v>
      </c>
      <c r="IZ75">
        <v>2696.6909999999998</v>
      </c>
      <c r="JA75">
        <v>2778.174</v>
      </c>
      <c r="JB75">
        <v>2732.8649999999998</v>
      </c>
      <c r="JC75">
        <v>2506.5790000000002</v>
      </c>
      <c r="JD75">
        <v>2650.857</v>
      </c>
      <c r="JE75">
        <v>2630.4490000000001</v>
      </c>
      <c r="JF75">
        <v>2637.3739999999998</v>
      </c>
      <c r="JG75">
        <v>2668.1149999999998</v>
      </c>
      <c r="JH75">
        <v>2596.7379999999998</v>
      </c>
      <c r="JI75">
        <v>2577.752</v>
      </c>
      <c r="JJ75">
        <v>2619.8380000000002</v>
      </c>
      <c r="JK75">
        <v>-3.0751079999999999E-4</v>
      </c>
      <c r="JL75">
        <v>-2.6316449999999998E-4</v>
      </c>
      <c r="JM75">
        <v>-1.7770890000000001E-4</v>
      </c>
      <c r="JN75">
        <v>-2.9618150000000002E-4</v>
      </c>
      <c r="JO75">
        <v>-2.343557E-4</v>
      </c>
      <c r="JP75">
        <v>-1.553739E-4</v>
      </c>
      <c r="JQ75">
        <v>-9.9050860000000001E-5</v>
      </c>
      <c r="JR75">
        <v>-2.7319909999999999E-4</v>
      </c>
      <c r="JS75">
        <v>-1.9000930000000001E-4</v>
      </c>
      <c r="JT75">
        <v>-2.8129149999999998E-4</v>
      </c>
      <c r="JU75">
        <v>-1.599057E-4</v>
      </c>
      <c r="JV75">
        <v>-8.2542379999999996E-5</v>
      </c>
      <c r="JW75">
        <v>-27.349</v>
      </c>
      <c r="JX75">
        <v>-27.349</v>
      </c>
      <c r="JY75">
        <v>44.04</v>
      </c>
      <c r="JZ75">
        <v>42.92</v>
      </c>
      <c r="KA75">
        <v>42.68</v>
      </c>
      <c r="KB75">
        <v>43.25</v>
      </c>
      <c r="KC75">
        <v>39.409999999999997</v>
      </c>
      <c r="KD75">
        <v>42.15</v>
      </c>
      <c r="KE75">
        <v>40.909999999999997</v>
      </c>
      <c r="KF75">
        <v>38.880000000000003</v>
      </c>
      <c r="KG75">
        <v>36.619999999999997</v>
      </c>
      <c r="KH75">
        <v>39.130000000000003</v>
      </c>
      <c r="KI75">
        <v>38.28</v>
      </c>
      <c r="KJ75">
        <v>39.97</v>
      </c>
      <c r="KK75">
        <v>39</v>
      </c>
      <c r="KL75">
        <v>46.47</v>
      </c>
      <c r="KM75">
        <v>46.91</v>
      </c>
      <c r="KN75">
        <v>46.19</v>
      </c>
      <c r="KO75">
        <v>39.75</v>
      </c>
      <c r="KP75">
        <v>38.659999999999997</v>
      </c>
      <c r="KQ75">
        <v>38.99</v>
      </c>
      <c r="KR75">
        <v>41.49</v>
      </c>
      <c r="KS75">
        <v>40.47</v>
      </c>
      <c r="KT75">
        <v>48.05</v>
      </c>
      <c r="KU75">
        <v>46.38</v>
      </c>
      <c r="KV75">
        <v>47.11</v>
      </c>
      <c r="KW75">
        <v>50.29</v>
      </c>
      <c r="KX75">
        <v>53.53</v>
      </c>
      <c r="KY75">
        <v>51.73</v>
      </c>
      <c r="KZ75">
        <v>53.25</v>
      </c>
      <c r="LA75">
        <v>48.27</v>
      </c>
      <c r="LB75">
        <v>48.39</v>
      </c>
      <c r="LC75">
        <v>49.43</v>
      </c>
      <c r="LD75">
        <v>52.41</v>
      </c>
      <c r="LE75">
        <v>54.36</v>
      </c>
      <c r="LF75">
        <v>55.13</v>
      </c>
      <c r="LG75">
        <v>48.36</v>
      </c>
      <c r="LH75">
        <v>51.36</v>
      </c>
      <c r="LI75">
        <v>45.31</v>
      </c>
      <c r="LJ75">
        <v>49.15</v>
      </c>
      <c r="LK75">
        <v>49.54</v>
      </c>
      <c r="LL75">
        <v>54.05</v>
      </c>
      <c r="LM75">
        <v>63.87</v>
      </c>
      <c r="LN75">
        <v>64.06</v>
      </c>
      <c r="LO75">
        <v>60.9</v>
      </c>
      <c r="LP75">
        <v>59.91</v>
      </c>
      <c r="LQ75">
        <v>61.98</v>
      </c>
      <c r="LR75">
        <v>62.16</v>
      </c>
      <c r="LS75">
        <v>62.13</v>
      </c>
      <c r="LT75">
        <v>60.93</v>
      </c>
      <c r="LU75">
        <v>62.74</v>
      </c>
      <c r="LV75">
        <v>62.78</v>
      </c>
      <c r="LW75">
        <v>55.91</v>
      </c>
      <c r="LX75">
        <v>53.83</v>
      </c>
      <c r="LY75">
        <v>58.96</v>
      </c>
      <c r="LZ75">
        <v>58.71</v>
      </c>
      <c r="MA75">
        <v>60.22</v>
      </c>
      <c r="MB75">
        <v>59.27</v>
      </c>
      <c r="MC75">
        <v>60.71</v>
      </c>
      <c r="MD75">
        <v>53.93</v>
      </c>
      <c r="ME75">
        <v>50.91</v>
      </c>
      <c r="MF75">
        <v>54.77</v>
      </c>
      <c r="MG75">
        <v>54.88</v>
      </c>
      <c r="MH75">
        <v>60.12</v>
      </c>
      <c r="MI75">
        <v>53.28</v>
      </c>
      <c r="MJ75">
        <v>51.89</v>
      </c>
      <c r="MK75">
        <v>56.15</v>
      </c>
      <c r="ML75">
        <v>55.69</v>
      </c>
      <c r="MM75">
        <v>59.26</v>
      </c>
      <c r="MN75">
        <v>58.59</v>
      </c>
      <c r="MO75">
        <v>59.86</v>
      </c>
      <c r="MP75">
        <v>53.42</v>
      </c>
      <c r="MQ75">
        <v>50.3</v>
      </c>
      <c r="MR75">
        <v>54.01</v>
      </c>
      <c r="MS75">
        <v>54.93</v>
      </c>
      <c r="MT75">
        <v>57.79</v>
      </c>
      <c r="MU75">
        <v>56.12</v>
      </c>
      <c r="MV75">
        <v>57.58</v>
      </c>
      <c r="MW75">
        <v>57.98</v>
      </c>
      <c r="MX75">
        <v>61.33</v>
      </c>
      <c r="MY75">
        <v>58.27</v>
      </c>
      <c r="MZ75">
        <v>59.96</v>
      </c>
    </row>
    <row r="76" spans="1:364" x14ac:dyDescent="0.3">
      <c r="A76" s="2">
        <v>43705.645833333336</v>
      </c>
      <c r="B76" s="1" t="s">
        <v>809</v>
      </c>
      <c r="C76">
        <v>1968.4290000000001</v>
      </c>
      <c r="D76">
        <v>2705.855</v>
      </c>
      <c r="E76">
        <v>2470.5070000000001</v>
      </c>
      <c r="F76">
        <v>2695.0010000000002</v>
      </c>
      <c r="G76">
        <v>2023.0719999999999</v>
      </c>
      <c r="H76">
        <v>2403.136</v>
      </c>
      <c r="I76">
        <v>2651.9740000000002</v>
      </c>
      <c r="J76">
        <v>2107.9270000000001</v>
      </c>
      <c r="K76">
        <v>2390.5189999999998</v>
      </c>
      <c r="L76">
        <v>2709.1729999999998</v>
      </c>
      <c r="M76">
        <v>2695.0990000000002</v>
      </c>
      <c r="N76">
        <v>2038.3040000000001</v>
      </c>
      <c r="O76">
        <v>2751.9679999999998</v>
      </c>
      <c r="P76">
        <v>2123.4140000000002</v>
      </c>
      <c r="Q76">
        <v>1884.9179999999999</v>
      </c>
      <c r="R76">
        <v>1228.7380000000001</v>
      </c>
      <c r="S76">
        <v>1714.846</v>
      </c>
      <c r="T76">
        <v>2982.4650000000001</v>
      </c>
      <c r="U76">
        <v>2624.6170000000002</v>
      </c>
      <c r="V76">
        <v>1207.904</v>
      </c>
      <c r="W76">
        <v>2366.4169999999999</v>
      </c>
      <c r="X76">
        <v>2454.9470000000001</v>
      </c>
      <c r="Y76">
        <v>2057.875</v>
      </c>
      <c r="Z76">
        <v>1771.999</v>
      </c>
      <c r="AA76">
        <v>1779.27</v>
      </c>
      <c r="AB76">
        <v>2159.8850000000002</v>
      </c>
      <c r="AC76">
        <v>2021.482</v>
      </c>
      <c r="AD76">
        <v>2422.5650000000001</v>
      </c>
      <c r="AE76">
        <v>1592.2360000000001</v>
      </c>
      <c r="AF76">
        <v>1685.8789999999999</v>
      </c>
      <c r="AG76">
        <v>1320.85</v>
      </c>
      <c r="AH76">
        <v>2223.808</v>
      </c>
      <c r="AI76">
        <v>1609.652</v>
      </c>
      <c r="AJ76">
        <v>1930.319</v>
      </c>
      <c r="AK76">
        <v>1833.713</v>
      </c>
      <c r="AL76">
        <v>2205.1970000000001</v>
      </c>
      <c r="AM76">
        <v>2469.9459999999999</v>
      </c>
      <c r="AN76">
        <v>1880.37</v>
      </c>
      <c r="AO76">
        <v>1829.1559999999999</v>
      </c>
      <c r="AP76">
        <v>2271.5070000000001</v>
      </c>
      <c r="AQ76">
        <v>2632.1379999999999</v>
      </c>
      <c r="AR76">
        <v>2643.643</v>
      </c>
      <c r="AS76">
        <v>2716.223</v>
      </c>
      <c r="AT76">
        <v>2774.5770000000002</v>
      </c>
      <c r="AU76">
        <v>2670.1579999999999</v>
      </c>
      <c r="AV76">
        <v>2656.9630000000002</v>
      </c>
      <c r="AW76">
        <v>2529.3330000000001</v>
      </c>
      <c r="AX76">
        <v>2722.0529999999999</v>
      </c>
      <c r="AY76">
        <v>2707.8209999999999</v>
      </c>
      <c r="AZ76">
        <v>2622.835</v>
      </c>
      <c r="BA76">
        <v>2622.373</v>
      </c>
      <c r="BB76">
        <v>2777.0450000000001</v>
      </c>
      <c r="BC76">
        <v>2650.5729999999999</v>
      </c>
      <c r="BD76">
        <v>2680.0169999999998</v>
      </c>
      <c r="BE76">
        <v>2590.549</v>
      </c>
      <c r="BF76">
        <v>2685.614</v>
      </c>
      <c r="BG76">
        <v>2598.7020000000002</v>
      </c>
      <c r="BH76">
        <v>2685.37</v>
      </c>
      <c r="BI76">
        <v>2652.5729999999999</v>
      </c>
      <c r="BJ76">
        <v>2694.4450000000002</v>
      </c>
      <c r="BK76">
        <v>2615.8679999999999</v>
      </c>
      <c r="BL76">
        <v>2609.665</v>
      </c>
      <c r="BM76">
        <v>2653.085</v>
      </c>
      <c r="BN76">
        <v>2685.4540000000002</v>
      </c>
      <c r="BO76">
        <v>2646.9380000000001</v>
      </c>
      <c r="BP76">
        <v>2682.32</v>
      </c>
      <c r="BQ76">
        <v>2614.4560000000001</v>
      </c>
      <c r="BR76">
        <v>2756.1370000000002</v>
      </c>
      <c r="BS76">
        <v>2621.491</v>
      </c>
      <c r="BT76">
        <v>2697.3969999999999</v>
      </c>
      <c r="BU76">
        <v>2778.29</v>
      </c>
      <c r="BV76">
        <v>2733.5830000000001</v>
      </c>
      <c r="BW76">
        <v>2506.9009999999998</v>
      </c>
      <c r="BX76">
        <v>2651.373</v>
      </c>
      <c r="BY76">
        <v>2630.761</v>
      </c>
      <c r="BZ76">
        <v>2637.6010000000001</v>
      </c>
      <c r="CA76">
        <v>2668.348</v>
      </c>
      <c r="CB76">
        <v>2596.7220000000002</v>
      </c>
      <c r="CC76">
        <v>2577.7669999999998</v>
      </c>
      <c r="CD76">
        <v>2619.857</v>
      </c>
      <c r="CE76">
        <v>-7.6467860000000004E-5</v>
      </c>
      <c r="CF76">
        <v>-2.9643849999999999E-5</v>
      </c>
      <c r="CG76">
        <v>-1.165835E-5</v>
      </c>
      <c r="CH76">
        <v>-8.1942090000000002E-5</v>
      </c>
      <c r="CI76">
        <v>-5.6300459999999998E-5</v>
      </c>
      <c r="CJ76">
        <v>-1.9789129999999999E-5</v>
      </c>
      <c r="CK76">
        <v>-5.9436889999999999E-5</v>
      </c>
      <c r="CL76">
        <v>-2.1564860000000001E-5</v>
      </c>
      <c r="CM76">
        <v>-5.5582299999999998E-5</v>
      </c>
      <c r="CN76">
        <v>-8.7875249999999999E-5</v>
      </c>
      <c r="CO76">
        <v>-2.0506120000000001E-5</v>
      </c>
      <c r="CP76">
        <v>-1.616545E-5</v>
      </c>
      <c r="CQ76">
        <v>-26.520250000000001</v>
      </c>
      <c r="CR76">
        <v>-26.520250000000001</v>
      </c>
      <c r="CS76">
        <v>1968.5440000000001</v>
      </c>
      <c r="CT76">
        <v>2705.9479999999999</v>
      </c>
      <c r="CU76">
        <v>2470.5650000000001</v>
      </c>
      <c r="CV76">
        <v>2695.1480000000001</v>
      </c>
      <c r="CW76">
        <v>2023.434</v>
      </c>
      <c r="CX76">
        <v>2403.2249999999999</v>
      </c>
      <c r="CY76">
        <v>2652.1329999999998</v>
      </c>
      <c r="CZ76">
        <v>2108.0140000000001</v>
      </c>
      <c r="DA76">
        <v>2390.7750000000001</v>
      </c>
      <c r="DB76">
        <v>2709.23</v>
      </c>
      <c r="DC76">
        <v>2695.2330000000002</v>
      </c>
      <c r="DD76">
        <v>2038.403</v>
      </c>
      <c r="DE76">
        <v>2752.0450000000001</v>
      </c>
      <c r="DF76">
        <v>2123.674</v>
      </c>
      <c r="DG76">
        <v>1885.154</v>
      </c>
      <c r="DH76">
        <v>1228.787</v>
      </c>
      <c r="DI76">
        <v>1714.9690000000001</v>
      </c>
      <c r="DJ76">
        <v>2982.5889999999999</v>
      </c>
      <c r="DK76">
        <v>2624.8020000000001</v>
      </c>
      <c r="DL76">
        <v>1208.027</v>
      </c>
      <c r="DM76">
        <v>2366.52</v>
      </c>
      <c r="DN76">
        <v>2455.1289999999999</v>
      </c>
      <c r="DO76">
        <v>2057.9690000000001</v>
      </c>
      <c r="DP76">
        <v>1772.249</v>
      </c>
      <c r="DQ76">
        <v>1779.453</v>
      </c>
      <c r="DR76">
        <v>2160.067</v>
      </c>
      <c r="DS76">
        <v>2021.6179999999999</v>
      </c>
      <c r="DT76">
        <v>2422.806</v>
      </c>
      <c r="DU76">
        <v>1592.4449999999999</v>
      </c>
      <c r="DV76">
        <v>1685.9739999999999</v>
      </c>
      <c r="DW76">
        <v>1321.1590000000001</v>
      </c>
      <c r="DX76">
        <v>2223.9270000000001</v>
      </c>
      <c r="DY76">
        <v>1609.921</v>
      </c>
      <c r="DZ76">
        <v>1930.4469999999999</v>
      </c>
      <c r="EA76">
        <v>1833.7919999999999</v>
      </c>
      <c r="EB76">
        <v>2205.5</v>
      </c>
      <c r="EC76">
        <v>2470.1480000000001</v>
      </c>
      <c r="ED76">
        <v>1880.4590000000001</v>
      </c>
      <c r="EE76">
        <v>1829.4110000000001</v>
      </c>
      <c r="EF76">
        <v>2271.5810000000001</v>
      </c>
      <c r="EG76">
        <v>2632.2240000000002</v>
      </c>
      <c r="EH76">
        <v>2643.7240000000002</v>
      </c>
      <c r="EI76">
        <v>2716.3119999999999</v>
      </c>
      <c r="EJ76">
        <v>2774.665</v>
      </c>
      <c r="EK76">
        <v>2670.1950000000002</v>
      </c>
      <c r="EL76">
        <v>2657.078</v>
      </c>
      <c r="EM76">
        <v>2529.375</v>
      </c>
      <c r="EN76">
        <v>2722.386</v>
      </c>
      <c r="EO76">
        <v>2707.8850000000002</v>
      </c>
      <c r="EP76">
        <v>2622.97</v>
      </c>
      <c r="EQ76">
        <v>2622.4189999999999</v>
      </c>
      <c r="ER76">
        <v>2777.2370000000001</v>
      </c>
      <c r="ES76">
        <v>2650.721</v>
      </c>
      <c r="ET76">
        <v>2680.06</v>
      </c>
      <c r="EU76">
        <v>2590.6460000000002</v>
      </c>
      <c r="EV76">
        <v>2685.7559999999999</v>
      </c>
      <c r="EW76">
        <v>2598.8359999999998</v>
      </c>
      <c r="EX76">
        <v>2685.453</v>
      </c>
      <c r="EY76">
        <v>2652.64</v>
      </c>
      <c r="EZ76">
        <v>2694.6709999999998</v>
      </c>
      <c r="FA76">
        <v>2615.9870000000001</v>
      </c>
      <c r="FB76">
        <v>2609.94</v>
      </c>
      <c r="FC76">
        <v>2653.1729999999998</v>
      </c>
      <c r="FD76">
        <v>2685.5340000000001</v>
      </c>
      <c r="FE76">
        <v>2647.0390000000002</v>
      </c>
      <c r="FF76">
        <v>2682.4369999999999</v>
      </c>
      <c r="FG76">
        <v>2614.58</v>
      </c>
      <c r="FH76">
        <v>2756.2669999999998</v>
      </c>
      <c r="FI76">
        <v>2621.5880000000002</v>
      </c>
      <c r="FJ76">
        <v>2697.6419999999998</v>
      </c>
      <c r="FK76">
        <v>2778.3690000000001</v>
      </c>
      <c r="FL76">
        <v>2733.8919999999998</v>
      </c>
      <c r="FM76">
        <v>2507.0419999999999</v>
      </c>
      <c r="FN76">
        <v>2651.5680000000002</v>
      </c>
      <c r="FO76">
        <v>2630.8789999999999</v>
      </c>
      <c r="FP76">
        <v>2637.712</v>
      </c>
      <c r="FQ76">
        <v>2668.4580000000001</v>
      </c>
      <c r="FR76">
        <v>2596.7979999999998</v>
      </c>
      <c r="FS76">
        <v>2577.8809999999999</v>
      </c>
      <c r="FT76">
        <v>2619.9050000000002</v>
      </c>
      <c r="FU76">
        <v>2.3021230000000001E-3</v>
      </c>
      <c r="FV76">
        <v>1.9000930000000001E-4</v>
      </c>
      <c r="FW76">
        <v>1.039063E-4</v>
      </c>
      <c r="FX76">
        <v>2.133154E-4</v>
      </c>
      <c r="FY76">
        <v>1.6184780000000001E-4</v>
      </c>
      <c r="FZ76">
        <v>8.3189770000000006E-5</v>
      </c>
      <c r="GA76">
        <v>-1.230043E-5</v>
      </c>
      <c r="GB76">
        <v>2.0554669999999999E-4</v>
      </c>
      <c r="GC76">
        <v>1.2527020000000001E-4</v>
      </c>
      <c r="GD76">
        <v>2.0813630000000001E-4</v>
      </c>
      <c r="GE76">
        <v>1.00993E-4</v>
      </c>
      <c r="GF76">
        <v>3.3664339999999998E-5</v>
      </c>
      <c r="GG76">
        <v>-25.755849999999999</v>
      </c>
      <c r="GH76">
        <v>-25.755849999999999</v>
      </c>
      <c r="GI76">
        <v>1968.2809999999999</v>
      </c>
      <c r="GJ76">
        <v>2705.7730000000001</v>
      </c>
      <c r="GK76">
        <v>2470.4380000000001</v>
      </c>
      <c r="GL76">
        <v>2694.8760000000002</v>
      </c>
      <c r="GM76">
        <v>2022.903</v>
      </c>
      <c r="GN76">
        <v>2403.0300000000002</v>
      </c>
      <c r="GO76">
        <v>2651.7750000000001</v>
      </c>
      <c r="GP76">
        <v>2107.8629999999998</v>
      </c>
      <c r="GQ76">
        <v>2390.299</v>
      </c>
      <c r="GR76">
        <v>2709.12</v>
      </c>
      <c r="GS76">
        <v>2694.9679999999998</v>
      </c>
      <c r="GT76">
        <v>2038.2239999999999</v>
      </c>
      <c r="GU76">
        <v>2751.8879999999999</v>
      </c>
      <c r="GV76">
        <v>2123.134</v>
      </c>
      <c r="GW76">
        <v>1884.6769999999999</v>
      </c>
      <c r="GX76">
        <v>1228.6579999999999</v>
      </c>
      <c r="GY76">
        <v>1714.7370000000001</v>
      </c>
      <c r="GZ76">
        <v>2982.3339999999998</v>
      </c>
      <c r="HA76">
        <v>2624.42</v>
      </c>
      <c r="HB76">
        <v>1207.7940000000001</v>
      </c>
      <c r="HC76">
        <v>2366.317</v>
      </c>
      <c r="HD76">
        <v>2454.7449999999999</v>
      </c>
      <c r="HE76">
        <v>2057.7849999999999</v>
      </c>
      <c r="HF76">
        <v>1771.769</v>
      </c>
      <c r="HG76">
        <v>1779.0830000000001</v>
      </c>
      <c r="HH76">
        <v>2159.6770000000001</v>
      </c>
      <c r="HI76">
        <v>2021.337</v>
      </c>
      <c r="HJ76">
        <v>2422.373</v>
      </c>
      <c r="HK76">
        <v>1592.0550000000001</v>
      </c>
      <c r="HL76">
        <v>1685.704</v>
      </c>
      <c r="HM76">
        <v>1320.6030000000001</v>
      </c>
      <c r="HN76">
        <v>2223.6950000000002</v>
      </c>
      <c r="HO76">
        <v>1609.3440000000001</v>
      </c>
      <c r="HP76">
        <v>1930.2059999999999</v>
      </c>
      <c r="HQ76">
        <v>1833.63</v>
      </c>
      <c r="HR76">
        <v>2204.9470000000001</v>
      </c>
      <c r="HS76">
        <v>2469.7109999999998</v>
      </c>
      <c r="HT76">
        <v>1880.27</v>
      </c>
      <c r="HU76">
        <v>1828.9090000000001</v>
      </c>
      <c r="HV76">
        <v>2271.444</v>
      </c>
      <c r="HW76">
        <v>2632.047</v>
      </c>
      <c r="HX76">
        <v>2643.5740000000001</v>
      </c>
      <c r="HY76">
        <v>2716.1370000000002</v>
      </c>
      <c r="HZ76">
        <v>2774.4929999999999</v>
      </c>
      <c r="IA76">
        <v>2670.114</v>
      </c>
      <c r="IB76">
        <v>2656.799</v>
      </c>
      <c r="IC76">
        <v>2529.2890000000002</v>
      </c>
      <c r="ID76">
        <v>2721.8009999999999</v>
      </c>
      <c r="IE76">
        <v>2707.7660000000001</v>
      </c>
      <c r="IF76">
        <v>2622.7220000000002</v>
      </c>
      <c r="IG76">
        <v>2622.33</v>
      </c>
      <c r="IH76">
        <v>2776.8339999999998</v>
      </c>
      <c r="II76">
        <v>2650.4209999999998</v>
      </c>
      <c r="IJ76">
        <v>2679.9659999999999</v>
      </c>
      <c r="IK76">
        <v>2590.4609999999998</v>
      </c>
      <c r="IL76">
        <v>2685.4670000000001</v>
      </c>
      <c r="IM76">
        <v>2598.5509999999999</v>
      </c>
      <c r="IN76">
        <v>2685.2890000000002</v>
      </c>
      <c r="IO76">
        <v>2652.4920000000002</v>
      </c>
      <c r="IP76">
        <v>2694.2170000000001</v>
      </c>
      <c r="IQ76">
        <v>2615.75</v>
      </c>
      <c r="IR76">
        <v>2609.38</v>
      </c>
      <c r="IS76">
        <v>2652.9920000000002</v>
      </c>
      <c r="IT76">
        <v>2685.3789999999999</v>
      </c>
      <c r="IU76">
        <v>2646.8409999999999</v>
      </c>
      <c r="IV76">
        <v>2682.21</v>
      </c>
      <c r="IW76">
        <v>2614.33</v>
      </c>
      <c r="IX76">
        <v>2756.0039999999999</v>
      </c>
      <c r="IY76">
        <v>2621.3960000000002</v>
      </c>
      <c r="IZ76">
        <v>2697.1550000000002</v>
      </c>
      <c r="JA76">
        <v>2778.21</v>
      </c>
      <c r="JB76">
        <v>2733.2750000000001</v>
      </c>
      <c r="JC76">
        <v>2506.7660000000001</v>
      </c>
      <c r="JD76">
        <v>2651.1779999999999</v>
      </c>
      <c r="JE76">
        <v>2630.65</v>
      </c>
      <c r="JF76">
        <v>2637.4870000000001</v>
      </c>
      <c r="JG76">
        <v>2668.2350000000001</v>
      </c>
      <c r="JH76">
        <v>2596.652</v>
      </c>
      <c r="JI76">
        <v>2577.6550000000002</v>
      </c>
      <c r="JJ76">
        <v>2619.8159999999998</v>
      </c>
      <c r="JK76">
        <v>-3.0589229999999999E-4</v>
      </c>
      <c r="JL76">
        <v>-2.576616E-4</v>
      </c>
      <c r="JM76">
        <v>-1.7770890000000001E-4</v>
      </c>
      <c r="JN76">
        <v>-2.9715260000000001E-4</v>
      </c>
      <c r="JO76">
        <v>-2.3176610000000001E-4</v>
      </c>
      <c r="JP76">
        <v>-1.5116580000000001E-4</v>
      </c>
      <c r="JQ76">
        <v>-9.9050829999999999E-5</v>
      </c>
      <c r="JR76">
        <v>-2.68991E-4</v>
      </c>
      <c r="JS76">
        <v>-1.8644859999999999E-4</v>
      </c>
      <c r="JT76">
        <v>-2.8355729999999998E-4</v>
      </c>
      <c r="JU76">
        <v>-1.599056E-4</v>
      </c>
      <c r="JV76">
        <v>-8.3189750000000004E-5</v>
      </c>
      <c r="JW76">
        <v>-27.531690000000001</v>
      </c>
      <c r="JX76">
        <v>-27.531690000000001</v>
      </c>
      <c r="JY76">
        <v>43.79</v>
      </c>
      <c r="JZ76">
        <v>42.67</v>
      </c>
      <c r="KA76">
        <v>42.43</v>
      </c>
      <c r="KB76">
        <v>43.02</v>
      </c>
      <c r="KC76">
        <v>39.17</v>
      </c>
      <c r="KD76">
        <v>42.05</v>
      </c>
      <c r="KE76">
        <v>40.840000000000003</v>
      </c>
      <c r="KF76">
        <v>38.57</v>
      </c>
      <c r="KG76">
        <v>36.31</v>
      </c>
      <c r="KH76">
        <v>38.82</v>
      </c>
      <c r="KI76">
        <v>37.979999999999997</v>
      </c>
      <c r="KJ76">
        <v>39.729999999999997</v>
      </c>
      <c r="KK76">
        <v>38.770000000000003</v>
      </c>
      <c r="KL76">
        <v>46.39</v>
      </c>
      <c r="KM76">
        <v>46.83</v>
      </c>
      <c r="KN76">
        <v>46.13</v>
      </c>
      <c r="KO76">
        <v>39.49</v>
      </c>
      <c r="KP76">
        <v>38.43</v>
      </c>
      <c r="KQ76">
        <v>38.76</v>
      </c>
      <c r="KR76">
        <v>41.26</v>
      </c>
      <c r="KS76">
        <v>40.270000000000003</v>
      </c>
      <c r="KT76">
        <v>47.84</v>
      </c>
      <c r="KU76">
        <v>46.17</v>
      </c>
      <c r="KV76">
        <v>46.89</v>
      </c>
      <c r="KW76">
        <v>49.92</v>
      </c>
      <c r="KX76">
        <v>53.42</v>
      </c>
      <c r="KY76">
        <v>51.54</v>
      </c>
      <c r="KZ76">
        <v>52.99</v>
      </c>
      <c r="LA76">
        <v>47.89</v>
      </c>
      <c r="LB76">
        <v>48.04</v>
      </c>
      <c r="LC76">
        <v>49.25</v>
      </c>
      <c r="LD76">
        <v>52.22</v>
      </c>
      <c r="LE76">
        <v>54.19</v>
      </c>
      <c r="LF76">
        <v>55.01</v>
      </c>
      <c r="LG76">
        <v>48.13</v>
      </c>
      <c r="LH76">
        <v>51.19</v>
      </c>
      <c r="LI76">
        <v>44.95</v>
      </c>
      <c r="LJ76">
        <v>48.82</v>
      </c>
      <c r="LK76">
        <v>49.37</v>
      </c>
      <c r="LL76">
        <v>54.03</v>
      </c>
      <c r="LM76">
        <v>63.74</v>
      </c>
      <c r="LN76">
        <v>63.92</v>
      </c>
      <c r="LO76">
        <v>60.77</v>
      </c>
      <c r="LP76">
        <v>59.79</v>
      </c>
      <c r="LQ76">
        <v>61.84</v>
      </c>
      <c r="LR76">
        <v>62.02</v>
      </c>
      <c r="LS76">
        <v>61.98</v>
      </c>
      <c r="LT76">
        <v>60.77</v>
      </c>
      <c r="LU76">
        <v>62.59</v>
      </c>
      <c r="LV76">
        <v>62.64</v>
      </c>
      <c r="LW76">
        <v>55.78</v>
      </c>
      <c r="LX76">
        <v>53.73</v>
      </c>
      <c r="LY76">
        <v>58.79</v>
      </c>
      <c r="LZ76">
        <v>58.55</v>
      </c>
      <c r="MA76">
        <v>60.03</v>
      </c>
      <c r="MB76">
        <v>59.07</v>
      </c>
      <c r="MC76">
        <v>60.53</v>
      </c>
      <c r="MD76">
        <v>53.75</v>
      </c>
      <c r="ME76">
        <v>50.77</v>
      </c>
      <c r="MF76">
        <v>54.55</v>
      </c>
      <c r="MG76">
        <v>54.67</v>
      </c>
      <c r="MH76">
        <v>59.88</v>
      </c>
      <c r="MI76">
        <v>53.08</v>
      </c>
      <c r="MJ76">
        <v>51.69</v>
      </c>
      <c r="MK76">
        <v>55.93</v>
      </c>
      <c r="ML76">
        <v>55.48</v>
      </c>
      <c r="MM76">
        <v>59.07</v>
      </c>
      <c r="MN76">
        <v>58.4</v>
      </c>
      <c r="MO76">
        <v>59.68</v>
      </c>
      <c r="MP76">
        <v>53.17</v>
      </c>
      <c r="MQ76">
        <v>50.05</v>
      </c>
      <c r="MR76">
        <v>53.72</v>
      </c>
      <c r="MS76">
        <v>54.68</v>
      </c>
      <c r="MT76">
        <v>57.57</v>
      </c>
      <c r="MU76">
        <v>55.92</v>
      </c>
      <c r="MV76">
        <v>57.38</v>
      </c>
      <c r="MW76">
        <v>57.78</v>
      </c>
      <c r="MX76">
        <v>61.19</v>
      </c>
      <c r="MY76">
        <v>58.1</v>
      </c>
      <c r="MZ76">
        <v>59.78</v>
      </c>
    </row>
    <row r="77" spans="1:364" x14ac:dyDescent="0.3">
      <c r="A77" s="2">
        <v>43705.647916666669</v>
      </c>
      <c r="B77" s="1" t="s">
        <v>810</v>
      </c>
      <c r="C77">
        <v>1968.616</v>
      </c>
      <c r="D77">
        <v>2705.7820000000002</v>
      </c>
      <c r="E77">
        <v>2470.4459999999999</v>
      </c>
      <c r="F77">
        <v>2694.7629999999999</v>
      </c>
      <c r="G77">
        <v>2022.848</v>
      </c>
      <c r="H77">
        <v>2402.9960000000001</v>
      </c>
      <c r="I77">
        <v>2651.652</v>
      </c>
      <c r="J77">
        <v>2107.8649999999998</v>
      </c>
      <c r="K77">
        <v>2390.1370000000002</v>
      </c>
      <c r="L77">
        <v>2709.1439999999998</v>
      </c>
      <c r="M77">
        <v>2694.971</v>
      </c>
      <c r="N77">
        <v>2038.377</v>
      </c>
      <c r="O77">
        <v>2752.0239999999999</v>
      </c>
      <c r="P77">
        <v>2123.4969999999998</v>
      </c>
      <c r="Q77">
        <v>1884.9739999999999</v>
      </c>
      <c r="R77">
        <v>1228.731</v>
      </c>
      <c r="S77">
        <v>1714.6780000000001</v>
      </c>
      <c r="T77">
        <v>2982.3029999999999</v>
      </c>
      <c r="U77">
        <v>2624.337</v>
      </c>
      <c r="V77">
        <v>1207.72</v>
      </c>
      <c r="W77">
        <v>2366.2739999999999</v>
      </c>
      <c r="X77">
        <v>2455.0619999999999</v>
      </c>
      <c r="Y77">
        <v>2057.9810000000002</v>
      </c>
      <c r="Z77">
        <v>1771.6420000000001</v>
      </c>
      <c r="AA77">
        <v>1779.0519999999999</v>
      </c>
      <c r="AB77">
        <v>2159.8020000000001</v>
      </c>
      <c r="AC77">
        <v>2021.4079999999999</v>
      </c>
      <c r="AD77">
        <v>2422.4140000000002</v>
      </c>
      <c r="AE77">
        <v>1591.827</v>
      </c>
      <c r="AF77">
        <v>1685.6420000000001</v>
      </c>
      <c r="AG77">
        <v>1320.4259999999999</v>
      </c>
      <c r="AH77">
        <v>2223.8710000000001</v>
      </c>
      <c r="AI77">
        <v>1609.22</v>
      </c>
      <c r="AJ77">
        <v>1930.146</v>
      </c>
      <c r="AK77">
        <v>1833.6990000000001</v>
      </c>
      <c r="AL77">
        <v>2204.9470000000001</v>
      </c>
      <c r="AM77">
        <v>2469.9430000000002</v>
      </c>
      <c r="AN77">
        <v>1880.1780000000001</v>
      </c>
      <c r="AO77">
        <v>1829.0360000000001</v>
      </c>
      <c r="AP77">
        <v>2271.4349999999999</v>
      </c>
      <c r="AQ77">
        <v>2632.1170000000002</v>
      </c>
      <c r="AR77">
        <v>2643.5439999999999</v>
      </c>
      <c r="AS77">
        <v>2716.13</v>
      </c>
      <c r="AT77">
        <v>2774.5309999999999</v>
      </c>
      <c r="AU77">
        <v>2670.1750000000002</v>
      </c>
      <c r="AV77">
        <v>2657.076</v>
      </c>
      <c r="AW77">
        <v>2529.348</v>
      </c>
      <c r="AX77">
        <v>2722.1770000000001</v>
      </c>
      <c r="AY77">
        <v>2707.8</v>
      </c>
      <c r="AZ77">
        <v>2622.6219999999998</v>
      </c>
      <c r="BA77">
        <v>2622.395</v>
      </c>
      <c r="BB77">
        <v>2776.6889999999999</v>
      </c>
      <c r="BC77">
        <v>2650.82</v>
      </c>
      <c r="BD77">
        <v>2680.0309999999999</v>
      </c>
      <c r="BE77">
        <v>2590.6970000000001</v>
      </c>
      <c r="BF77">
        <v>2685.8069999999998</v>
      </c>
      <c r="BG77">
        <v>2598.9</v>
      </c>
      <c r="BH77">
        <v>2685.491</v>
      </c>
      <c r="BI77">
        <v>2652.4850000000001</v>
      </c>
      <c r="BJ77">
        <v>2694.86</v>
      </c>
      <c r="BK77">
        <v>2616.0790000000002</v>
      </c>
      <c r="BL77">
        <v>2610.1210000000001</v>
      </c>
      <c r="BM77">
        <v>2653.1819999999998</v>
      </c>
      <c r="BN77">
        <v>2685.5709999999999</v>
      </c>
      <c r="BO77">
        <v>2647.1170000000002</v>
      </c>
      <c r="BP77">
        <v>2682.4569999999999</v>
      </c>
      <c r="BQ77">
        <v>2614.654</v>
      </c>
      <c r="BR77">
        <v>2756.3330000000001</v>
      </c>
      <c r="BS77">
        <v>2621.6179999999999</v>
      </c>
      <c r="BT77">
        <v>2697.8440000000001</v>
      </c>
      <c r="BU77">
        <v>2778.3440000000001</v>
      </c>
      <c r="BV77">
        <v>2734.0639999999999</v>
      </c>
      <c r="BW77">
        <v>2507.0810000000001</v>
      </c>
      <c r="BX77">
        <v>2651.6790000000001</v>
      </c>
      <c r="BY77">
        <v>2630.8780000000002</v>
      </c>
      <c r="BZ77">
        <v>2637.7809999999999</v>
      </c>
      <c r="CA77">
        <v>2668.52</v>
      </c>
      <c r="CB77">
        <v>2596.6419999999998</v>
      </c>
      <c r="CC77">
        <v>2577.6729999999998</v>
      </c>
      <c r="CD77">
        <v>2619.8539999999998</v>
      </c>
      <c r="CE77">
        <v>-1.227996E-4</v>
      </c>
      <c r="CF77">
        <v>-4.5455050000000001E-5</v>
      </c>
      <c r="CG77">
        <v>-4.1238549999999998E-5</v>
      </c>
      <c r="CH77">
        <v>-2.5581309999999999E-5</v>
      </c>
      <c r="CI77">
        <v>-2.3828500000000001E-5</v>
      </c>
      <c r="CJ77">
        <v>-4.1380349999999998E-5</v>
      </c>
      <c r="CK77">
        <v>-5.641053E-5</v>
      </c>
      <c r="CL77">
        <v>-4.303291E-5</v>
      </c>
      <c r="CM77">
        <v>-2.7625269999999999E-5</v>
      </c>
      <c r="CN77">
        <v>-1.9852619999999998E-5</v>
      </c>
      <c r="CO77">
        <v>-2.557807E-5</v>
      </c>
      <c r="CP77">
        <v>-2.5818769999999999E-5</v>
      </c>
      <c r="CQ77">
        <v>-26.49915</v>
      </c>
      <c r="CR77">
        <v>-26.49915</v>
      </c>
      <c r="CS77">
        <v>1968.7449999999999</v>
      </c>
      <c r="CT77">
        <v>2705.855</v>
      </c>
      <c r="CU77">
        <v>2470.5050000000001</v>
      </c>
      <c r="CV77">
        <v>2694.971</v>
      </c>
      <c r="CW77">
        <v>2023.0609999999999</v>
      </c>
      <c r="CX77">
        <v>2403.1480000000001</v>
      </c>
      <c r="CY77">
        <v>2651.846</v>
      </c>
      <c r="CZ77">
        <v>2107.944</v>
      </c>
      <c r="DA77">
        <v>2390.3490000000002</v>
      </c>
      <c r="DB77">
        <v>2709.1950000000002</v>
      </c>
      <c r="DC77">
        <v>2695.04</v>
      </c>
      <c r="DD77">
        <v>2038.4469999999999</v>
      </c>
      <c r="DE77">
        <v>2752.0650000000001</v>
      </c>
      <c r="DF77">
        <v>2123.7150000000001</v>
      </c>
      <c r="DG77">
        <v>1885.1610000000001</v>
      </c>
      <c r="DH77">
        <v>1228.7809999999999</v>
      </c>
      <c r="DI77">
        <v>1714.7919999999999</v>
      </c>
      <c r="DJ77">
        <v>2982.3809999999999</v>
      </c>
      <c r="DK77">
        <v>2624.4769999999999</v>
      </c>
      <c r="DL77">
        <v>1207.836</v>
      </c>
      <c r="DM77">
        <v>2366.375</v>
      </c>
      <c r="DN77">
        <v>2455.1979999999999</v>
      </c>
      <c r="DO77">
        <v>2058.0569999999998</v>
      </c>
      <c r="DP77">
        <v>1771.9010000000001</v>
      </c>
      <c r="DQ77">
        <v>1779.183</v>
      </c>
      <c r="DR77">
        <v>2160.0309999999999</v>
      </c>
      <c r="DS77">
        <v>2021.548</v>
      </c>
      <c r="DT77">
        <v>2422.6869999999999</v>
      </c>
      <c r="DU77">
        <v>1592.095</v>
      </c>
      <c r="DV77">
        <v>1685.7460000000001</v>
      </c>
      <c r="DW77">
        <v>1320.633</v>
      </c>
      <c r="DX77">
        <v>2223.9569999999999</v>
      </c>
      <c r="DY77">
        <v>1609.4690000000001</v>
      </c>
      <c r="DZ77">
        <v>1930.252</v>
      </c>
      <c r="EA77">
        <v>1833.79</v>
      </c>
      <c r="EB77">
        <v>2205.2979999999998</v>
      </c>
      <c r="EC77">
        <v>2470.1439999999998</v>
      </c>
      <c r="ED77">
        <v>1880.298</v>
      </c>
      <c r="EE77">
        <v>1829.287</v>
      </c>
      <c r="EF77">
        <v>2271.5529999999999</v>
      </c>
      <c r="EG77">
        <v>2632.2040000000002</v>
      </c>
      <c r="EH77">
        <v>2643.6210000000001</v>
      </c>
      <c r="EI77">
        <v>2716.2190000000001</v>
      </c>
      <c r="EJ77">
        <v>2774.5929999999998</v>
      </c>
      <c r="EK77">
        <v>2670.2130000000002</v>
      </c>
      <c r="EL77">
        <v>2657.1570000000002</v>
      </c>
      <c r="EM77">
        <v>2529.3850000000002</v>
      </c>
      <c r="EN77">
        <v>2722.5160000000001</v>
      </c>
      <c r="EO77">
        <v>2707.8359999999998</v>
      </c>
      <c r="EP77">
        <v>2622.777</v>
      </c>
      <c r="EQ77">
        <v>2622.433</v>
      </c>
      <c r="ER77">
        <v>2776.8710000000001</v>
      </c>
      <c r="ES77">
        <v>2650.9540000000002</v>
      </c>
      <c r="ET77">
        <v>2680.0830000000001</v>
      </c>
      <c r="EU77">
        <v>2590.8119999999999</v>
      </c>
      <c r="EV77">
        <v>2685.9319999999998</v>
      </c>
      <c r="EW77">
        <v>2599.0219999999999</v>
      </c>
      <c r="EX77">
        <v>2685.5729999999999</v>
      </c>
      <c r="EY77">
        <v>2652.5639999999999</v>
      </c>
      <c r="EZ77">
        <v>2695.0889999999999</v>
      </c>
      <c r="FA77">
        <v>2616.2190000000001</v>
      </c>
      <c r="FB77">
        <v>2610.3890000000001</v>
      </c>
      <c r="FC77">
        <v>2653.2869999999998</v>
      </c>
      <c r="FD77">
        <v>2685.6729999999998</v>
      </c>
      <c r="FE77">
        <v>2647.2440000000001</v>
      </c>
      <c r="FF77">
        <v>2682.5729999999999</v>
      </c>
      <c r="FG77">
        <v>2614.7930000000001</v>
      </c>
      <c r="FH77">
        <v>2756.4479999999999</v>
      </c>
      <c r="FI77">
        <v>2621.72</v>
      </c>
      <c r="FJ77">
        <v>2698.0940000000001</v>
      </c>
      <c r="FK77">
        <v>2778.4119999999998</v>
      </c>
      <c r="FL77">
        <v>2734.3890000000001</v>
      </c>
      <c r="FM77">
        <v>2507.2240000000002</v>
      </c>
      <c r="FN77">
        <v>2651.884</v>
      </c>
      <c r="FO77">
        <v>2630.9749999999999</v>
      </c>
      <c r="FP77">
        <v>2637.8969999999999</v>
      </c>
      <c r="FQ77">
        <v>2668.643</v>
      </c>
      <c r="FR77">
        <v>2596.7190000000001</v>
      </c>
      <c r="FS77">
        <v>2577.7809999999999</v>
      </c>
      <c r="FT77">
        <v>2619.8969999999999</v>
      </c>
      <c r="FU77">
        <v>2.2956500000000002E-3</v>
      </c>
      <c r="FV77">
        <v>1.8774349999999999E-4</v>
      </c>
      <c r="FW77">
        <v>1.1361719999999999E-4</v>
      </c>
      <c r="FX77">
        <v>2.1104960000000001E-4</v>
      </c>
      <c r="FY77">
        <v>1.6476110000000001E-4</v>
      </c>
      <c r="FZ77">
        <v>8.4808279999999998E-5</v>
      </c>
      <c r="GA77">
        <v>-1.489E-5</v>
      </c>
      <c r="GB77">
        <v>2.0813630000000001E-4</v>
      </c>
      <c r="GC77">
        <v>1.2688869999999999E-4</v>
      </c>
      <c r="GD77">
        <v>2.0910739999999999E-4</v>
      </c>
      <c r="GE77">
        <v>1.055248E-4</v>
      </c>
      <c r="GF77">
        <v>3.5282830000000002E-5</v>
      </c>
      <c r="GG77">
        <v>-25.63701</v>
      </c>
      <c r="GH77">
        <v>-25.63701</v>
      </c>
      <c r="GI77">
        <v>1968.481</v>
      </c>
      <c r="GJ77">
        <v>2705.7159999999999</v>
      </c>
      <c r="GK77">
        <v>2470.384</v>
      </c>
      <c r="GL77">
        <v>2694.6419999999998</v>
      </c>
      <c r="GM77">
        <v>2022.4949999999999</v>
      </c>
      <c r="GN77">
        <v>2402.8429999999998</v>
      </c>
      <c r="GO77">
        <v>2651.4850000000001</v>
      </c>
      <c r="GP77">
        <v>2107.8020000000001</v>
      </c>
      <c r="GQ77">
        <v>2389.9879999999998</v>
      </c>
      <c r="GR77">
        <v>2709.0949999999998</v>
      </c>
      <c r="GS77">
        <v>2694.913</v>
      </c>
      <c r="GT77">
        <v>2038.3019999999999</v>
      </c>
      <c r="GU77">
        <v>2751.98</v>
      </c>
      <c r="GV77">
        <v>2123.2559999999999</v>
      </c>
      <c r="GW77">
        <v>1884.748</v>
      </c>
      <c r="GX77">
        <v>1228.6859999999999</v>
      </c>
      <c r="GY77">
        <v>1714.5830000000001</v>
      </c>
      <c r="GZ77">
        <v>2982.2429999999999</v>
      </c>
      <c r="HA77">
        <v>2624.221</v>
      </c>
      <c r="HB77">
        <v>1207.6089999999999</v>
      </c>
      <c r="HC77">
        <v>2366.1790000000001</v>
      </c>
      <c r="HD77">
        <v>2454.915</v>
      </c>
      <c r="HE77">
        <v>2057.9029999999998</v>
      </c>
      <c r="HF77">
        <v>1771.4159999999999</v>
      </c>
      <c r="HG77">
        <v>1778.9390000000001</v>
      </c>
      <c r="HH77">
        <v>2159.596</v>
      </c>
      <c r="HI77">
        <v>2021.2529999999999</v>
      </c>
      <c r="HJ77">
        <v>2422.1950000000002</v>
      </c>
      <c r="HK77">
        <v>1591.6479999999999</v>
      </c>
      <c r="HL77">
        <v>1685.502</v>
      </c>
      <c r="HM77">
        <v>1320.2260000000001</v>
      </c>
      <c r="HN77">
        <v>2223.7629999999999</v>
      </c>
      <c r="HO77">
        <v>1608.9639999999999</v>
      </c>
      <c r="HP77">
        <v>1930.0509999999999</v>
      </c>
      <c r="HQ77">
        <v>1833.6089999999999</v>
      </c>
      <c r="HR77">
        <v>2204.681</v>
      </c>
      <c r="HS77">
        <v>2469.7150000000001</v>
      </c>
      <c r="HT77">
        <v>1880.08</v>
      </c>
      <c r="HU77">
        <v>1828.74</v>
      </c>
      <c r="HV77">
        <v>2271.2739999999999</v>
      </c>
      <c r="HW77">
        <v>2632.0210000000002</v>
      </c>
      <c r="HX77">
        <v>2643.4580000000001</v>
      </c>
      <c r="HY77">
        <v>2716.0540000000001</v>
      </c>
      <c r="HZ77">
        <v>2774.4659999999999</v>
      </c>
      <c r="IA77">
        <v>2670.1320000000001</v>
      </c>
      <c r="IB77">
        <v>2656.9830000000002</v>
      </c>
      <c r="IC77">
        <v>2529.306</v>
      </c>
      <c r="ID77">
        <v>2721.9270000000001</v>
      </c>
      <c r="IE77">
        <v>2707.7570000000001</v>
      </c>
      <c r="IF77">
        <v>2622.5079999999998</v>
      </c>
      <c r="IG77">
        <v>2622.36</v>
      </c>
      <c r="IH77">
        <v>2776.4810000000002</v>
      </c>
      <c r="II77">
        <v>2650.674</v>
      </c>
      <c r="IJ77">
        <v>2679.9720000000002</v>
      </c>
      <c r="IK77">
        <v>2590.6039999999998</v>
      </c>
      <c r="IL77">
        <v>2685.6750000000002</v>
      </c>
      <c r="IM77">
        <v>2598.7660000000001</v>
      </c>
      <c r="IN77">
        <v>2685.41</v>
      </c>
      <c r="IO77">
        <v>2652.3939999999998</v>
      </c>
      <c r="IP77">
        <v>2694.636</v>
      </c>
      <c r="IQ77">
        <v>2615.9490000000001</v>
      </c>
      <c r="IR77">
        <v>2609.8470000000002</v>
      </c>
      <c r="IS77">
        <v>2653.069</v>
      </c>
      <c r="IT77">
        <v>2685.491</v>
      </c>
      <c r="IU77">
        <v>2647</v>
      </c>
      <c r="IV77">
        <v>2682.34</v>
      </c>
      <c r="IW77">
        <v>2614.5230000000001</v>
      </c>
      <c r="IX77">
        <v>2756.2069999999999</v>
      </c>
      <c r="IY77">
        <v>2621.5239999999999</v>
      </c>
      <c r="IZ77">
        <v>2697.6039999999998</v>
      </c>
      <c r="JA77">
        <v>2778.2620000000002</v>
      </c>
      <c r="JB77">
        <v>2733.741</v>
      </c>
      <c r="JC77">
        <v>2506.9360000000001</v>
      </c>
      <c r="JD77">
        <v>2651.4760000000001</v>
      </c>
      <c r="JE77">
        <v>2630.77</v>
      </c>
      <c r="JF77">
        <v>2637.652</v>
      </c>
      <c r="JG77">
        <v>2668.384</v>
      </c>
      <c r="JH77">
        <v>2596.5659999999998</v>
      </c>
      <c r="JI77">
        <v>2577.5639999999999</v>
      </c>
      <c r="JJ77">
        <v>2619.8119999999999</v>
      </c>
      <c r="JK77">
        <v>-3.1042409999999999E-4</v>
      </c>
      <c r="JL77">
        <v>-2.612224E-4</v>
      </c>
      <c r="JM77">
        <v>-1.8159329999999999E-4</v>
      </c>
      <c r="JN77">
        <v>-2.9553419999999998E-4</v>
      </c>
      <c r="JO77">
        <v>-2.3208979999999999E-4</v>
      </c>
      <c r="JP77">
        <v>-1.52137E-4</v>
      </c>
      <c r="JQ77">
        <v>-9.710869E-5</v>
      </c>
      <c r="JR77">
        <v>-2.7190439999999998E-4</v>
      </c>
      <c r="JS77">
        <v>-1.903331E-4</v>
      </c>
      <c r="JT77">
        <v>-2.8129149999999998E-4</v>
      </c>
      <c r="JU77">
        <v>-1.6120039999999999E-4</v>
      </c>
      <c r="JV77">
        <v>-8.0276519999999998E-5</v>
      </c>
      <c r="JW77">
        <v>-27.370280000000001</v>
      </c>
      <c r="JX77">
        <v>-27.370280000000001</v>
      </c>
      <c r="JY77">
        <v>43.56</v>
      </c>
      <c r="JZ77">
        <v>42.41</v>
      </c>
      <c r="KA77">
        <v>42.18</v>
      </c>
      <c r="KB77">
        <v>42.77</v>
      </c>
      <c r="KC77">
        <v>38.97</v>
      </c>
      <c r="KD77">
        <v>41.97</v>
      </c>
      <c r="KE77">
        <v>40.76</v>
      </c>
      <c r="KF77">
        <v>38.270000000000003</v>
      </c>
      <c r="KG77">
        <v>36.049999999999997</v>
      </c>
      <c r="KH77">
        <v>38.5</v>
      </c>
      <c r="KI77">
        <v>37.68</v>
      </c>
      <c r="KJ77">
        <v>39.51</v>
      </c>
      <c r="KK77">
        <v>38.56</v>
      </c>
      <c r="KL77">
        <v>46.49</v>
      </c>
      <c r="KM77">
        <v>46.88</v>
      </c>
      <c r="KN77">
        <v>46.23</v>
      </c>
      <c r="KO77">
        <v>39.25</v>
      </c>
      <c r="KP77">
        <v>38.19</v>
      </c>
      <c r="KQ77">
        <v>38.53</v>
      </c>
      <c r="KR77">
        <v>41.03</v>
      </c>
      <c r="KS77">
        <v>40.07</v>
      </c>
      <c r="KT77">
        <v>47.61</v>
      </c>
      <c r="KU77">
        <v>45.91</v>
      </c>
      <c r="KV77">
        <v>46.64</v>
      </c>
      <c r="KW77">
        <v>49.7</v>
      </c>
      <c r="KX77">
        <v>53.11</v>
      </c>
      <c r="KY77">
        <v>51.35</v>
      </c>
      <c r="KZ77">
        <v>52.69</v>
      </c>
      <c r="LA77">
        <v>47.6</v>
      </c>
      <c r="LB77">
        <v>47.81</v>
      </c>
      <c r="LC77">
        <v>49.11</v>
      </c>
      <c r="LD77">
        <v>52</v>
      </c>
      <c r="LE77">
        <v>54.07</v>
      </c>
      <c r="LF77">
        <v>54.85</v>
      </c>
      <c r="LG77">
        <v>47.87</v>
      </c>
      <c r="LH77">
        <v>51.01</v>
      </c>
      <c r="LI77">
        <v>44.62</v>
      </c>
      <c r="LJ77">
        <v>48.56</v>
      </c>
      <c r="LK77">
        <v>49.22</v>
      </c>
      <c r="LL77">
        <v>53.87</v>
      </c>
      <c r="LM77">
        <v>63.62</v>
      </c>
      <c r="LN77">
        <v>63.78</v>
      </c>
      <c r="LO77">
        <v>60.65</v>
      </c>
      <c r="LP77">
        <v>59.68</v>
      </c>
      <c r="LQ77">
        <v>61.7</v>
      </c>
      <c r="LR77">
        <v>61.88</v>
      </c>
      <c r="LS77">
        <v>61.82</v>
      </c>
      <c r="LT77">
        <v>60.61</v>
      </c>
      <c r="LU77">
        <v>62.43</v>
      </c>
      <c r="LV77">
        <v>62.49</v>
      </c>
      <c r="LW77">
        <v>55.66</v>
      </c>
      <c r="LX77">
        <v>53.63</v>
      </c>
      <c r="LY77">
        <v>58.62</v>
      </c>
      <c r="LZ77">
        <v>58.39</v>
      </c>
      <c r="MA77">
        <v>59.84</v>
      </c>
      <c r="MB77">
        <v>58.88</v>
      </c>
      <c r="MC77">
        <v>60.34</v>
      </c>
      <c r="MD77">
        <v>53.57</v>
      </c>
      <c r="ME77">
        <v>50.64</v>
      </c>
      <c r="MF77">
        <v>54.33</v>
      </c>
      <c r="MG77">
        <v>54.46</v>
      </c>
      <c r="MH77">
        <v>59.64</v>
      </c>
      <c r="MI77">
        <v>52.88</v>
      </c>
      <c r="MJ77">
        <v>51.5</v>
      </c>
      <c r="MK77">
        <v>55.71</v>
      </c>
      <c r="ML77">
        <v>55.25</v>
      </c>
      <c r="MM77">
        <v>58.88</v>
      </c>
      <c r="MN77">
        <v>58.22</v>
      </c>
      <c r="MO77">
        <v>59.49</v>
      </c>
      <c r="MP77">
        <v>52.91</v>
      </c>
      <c r="MQ77">
        <v>49.81</v>
      </c>
      <c r="MR77">
        <v>53.43</v>
      </c>
      <c r="MS77">
        <v>54.41</v>
      </c>
      <c r="MT77">
        <v>57.37</v>
      </c>
      <c r="MU77">
        <v>55.74</v>
      </c>
      <c r="MV77">
        <v>57.18</v>
      </c>
      <c r="MW77">
        <v>57.58</v>
      </c>
      <c r="MX77">
        <v>61.04</v>
      </c>
      <c r="MY77">
        <v>57.93</v>
      </c>
      <c r="MZ77">
        <v>59.6</v>
      </c>
    </row>
    <row r="78" spans="1:364" x14ac:dyDescent="0.3">
      <c r="A78" s="2">
        <v>43705.65</v>
      </c>
      <c r="B78" s="1" t="s">
        <v>811</v>
      </c>
      <c r="C78">
        <v>1968.7639999999999</v>
      </c>
      <c r="D78">
        <v>2705.7759999999998</v>
      </c>
      <c r="E78">
        <v>2470.444</v>
      </c>
      <c r="F78">
        <v>2694.6640000000002</v>
      </c>
      <c r="G78">
        <v>2022.52</v>
      </c>
      <c r="H78">
        <v>2402.8440000000001</v>
      </c>
      <c r="I78">
        <v>2651.3829999999998</v>
      </c>
      <c r="J78">
        <v>2107.7860000000001</v>
      </c>
      <c r="K78">
        <v>2389.8429999999998</v>
      </c>
      <c r="L78">
        <v>2709.163</v>
      </c>
      <c r="M78">
        <v>2694.9140000000002</v>
      </c>
      <c r="N78">
        <v>2038.4480000000001</v>
      </c>
      <c r="O78">
        <v>2752.0630000000001</v>
      </c>
      <c r="P78">
        <v>2123.42</v>
      </c>
      <c r="Q78">
        <v>1884.9079999999999</v>
      </c>
      <c r="R78">
        <v>1228.662</v>
      </c>
      <c r="S78">
        <v>1714.537</v>
      </c>
      <c r="T78">
        <v>2982.2379999999998</v>
      </c>
      <c r="U78">
        <v>2624.1550000000002</v>
      </c>
      <c r="V78">
        <v>1207.5519999999999</v>
      </c>
      <c r="W78">
        <v>2366.1709999999998</v>
      </c>
      <c r="X78">
        <v>2455.181</v>
      </c>
      <c r="Y78">
        <v>2058.0839999999998</v>
      </c>
      <c r="Z78">
        <v>1771.328</v>
      </c>
      <c r="AA78">
        <v>1778.904</v>
      </c>
      <c r="AB78">
        <v>2159.8040000000001</v>
      </c>
      <c r="AC78">
        <v>2021.3240000000001</v>
      </c>
      <c r="AD78">
        <v>2422.2820000000002</v>
      </c>
      <c r="AE78">
        <v>1591.4469999999999</v>
      </c>
      <c r="AF78">
        <v>1685.355</v>
      </c>
      <c r="AG78">
        <v>1319.9770000000001</v>
      </c>
      <c r="AH78">
        <v>2223.86</v>
      </c>
      <c r="AI78">
        <v>1608.7909999999999</v>
      </c>
      <c r="AJ78">
        <v>1930.029</v>
      </c>
      <c r="AK78">
        <v>1833.654</v>
      </c>
      <c r="AL78">
        <v>2204.7159999999999</v>
      </c>
      <c r="AM78">
        <v>2469.9029999999998</v>
      </c>
      <c r="AN78">
        <v>1880.008</v>
      </c>
      <c r="AO78">
        <v>1828.867</v>
      </c>
      <c r="AP78">
        <v>2271.335</v>
      </c>
      <c r="AQ78">
        <v>2632.0990000000002</v>
      </c>
      <c r="AR78">
        <v>2643.4380000000001</v>
      </c>
      <c r="AS78">
        <v>2716.067</v>
      </c>
      <c r="AT78">
        <v>2774.5030000000002</v>
      </c>
      <c r="AU78">
        <v>2670.1759999999999</v>
      </c>
      <c r="AV78">
        <v>2657.13</v>
      </c>
      <c r="AW78">
        <v>2529.3719999999998</v>
      </c>
      <c r="AX78">
        <v>2722.3040000000001</v>
      </c>
      <c r="AY78">
        <v>2707.8440000000001</v>
      </c>
      <c r="AZ78">
        <v>2622.4879999999998</v>
      </c>
      <c r="BA78">
        <v>2622.3870000000002</v>
      </c>
      <c r="BB78">
        <v>2776.335</v>
      </c>
      <c r="BC78">
        <v>2651.0509999999999</v>
      </c>
      <c r="BD78">
        <v>2680.0720000000001</v>
      </c>
      <c r="BE78">
        <v>2590.8809999999999</v>
      </c>
      <c r="BF78">
        <v>2686.002</v>
      </c>
      <c r="BG78">
        <v>2599.0880000000002</v>
      </c>
      <c r="BH78">
        <v>2685.607</v>
      </c>
      <c r="BI78">
        <v>2652.3989999999999</v>
      </c>
      <c r="BJ78">
        <v>2695.29</v>
      </c>
      <c r="BK78">
        <v>2616.3200000000002</v>
      </c>
      <c r="BL78">
        <v>2610.5740000000001</v>
      </c>
      <c r="BM78">
        <v>2653.2649999999999</v>
      </c>
      <c r="BN78">
        <v>2685.72</v>
      </c>
      <c r="BO78">
        <v>2647.3270000000002</v>
      </c>
      <c r="BP78">
        <v>2682.6179999999999</v>
      </c>
      <c r="BQ78">
        <v>2614.8589999999999</v>
      </c>
      <c r="BR78">
        <v>2756.511</v>
      </c>
      <c r="BS78">
        <v>2621.7559999999999</v>
      </c>
      <c r="BT78">
        <v>2698.299</v>
      </c>
      <c r="BU78">
        <v>2778.4029999999998</v>
      </c>
      <c r="BV78">
        <v>2734.5880000000002</v>
      </c>
      <c r="BW78">
        <v>2507.2730000000001</v>
      </c>
      <c r="BX78">
        <v>2651.9659999999999</v>
      </c>
      <c r="BY78">
        <v>2630.9659999999999</v>
      </c>
      <c r="BZ78">
        <v>2637.962</v>
      </c>
      <c r="CA78">
        <v>2668.71</v>
      </c>
      <c r="CB78">
        <v>2596.5749999999998</v>
      </c>
      <c r="CC78">
        <v>2577.5940000000001</v>
      </c>
      <c r="CD78">
        <v>2619.86</v>
      </c>
      <c r="CE78">
        <v>-6.6404189999999996E-5</v>
      </c>
      <c r="CF78">
        <v>-7.8262539999999995E-7</v>
      </c>
      <c r="CG78">
        <v>-2.5444280000000002E-5</v>
      </c>
      <c r="CH78">
        <v>-1.084135E-4</v>
      </c>
      <c r="CI78">
        <v>-8.5734669999999995E-5</v>
      </c>
      <c r="CJ78">
        <v>-4.1197469999999999E-6</v>
      </c>
      <c r="CK78">
        <v>-6.1035610000000003E-5</v>
      </c>
      <c r="CL78">
        <v>9.9693749999999997E-6</v>
      </c>
      <c r="CM78">
        <v>-4.5260570000000003E-5</v>
      </c>
      <c r="CN78">
        <v>-8.921395E-5</v>
      </c>
      <c r="CO78">
        <v>-4.4307549999999999E-5</v>
      </c>
      <c r="CP78">
        <v>-1.219901E-5</v>
      </c>
      <c r="CQ78">
        <v>-26.504989999999999</v>
      </c>
      <c r="CR78">
        <v>-26.504989999999999</v>
      </c>
      <c r="CS78">
        <v>1968.8910000000001</v>
      </c>
      <c r="CT78">
        <v>2705.8629999999998</v>
      </c>
      <c r="CU78">
        <v>2470.4989999999998</v>
      </c>
      <c r="CV78">
        <v>2694.7629999999999</v>
      </c>
      <c r="CW78">
        <v>2022.806</v>
      </c>
      <c r="CX78">
        <v>2402.9360000000001</v>
      </c>
      <c r="CY78">
        <v>2651.5410000000002</v>
      </c>
      <c r="CZ78">
        <v>2107.9110000000001</v>
      </c>
      <c r="DA78">
        <v>2390.018</v>
      </c>
      <c r="DB78">
        <v>2709.2310000000002</v>
      </c>
      <c r="DC78">
        <v>2694.989</v>
      </c>
      <c r="DD78">
        <v>2038.54</v>
      </c>
      <c r="DE78">
        <v>2752.1329999999998</v>
      </c>
      <c r="DF78">
        <v>2123.6790000000001</v>
      </c>
      <c r="DG78">
        <v>1885.136</v>
      </c>
      <c r="DH78">
        <v>1228.721</v>
      </c>
      <c r="DI78">
        <v>1714.65</v>
      </c>
      <c r="DJ78">
        <v>2982.3530000000001</v>
      </c>
      <c r="DK78">
        <v>2624.3150000000001</v>
      </c>
      <c r="DL78">
        <v>1207.6579999999999</v>
      </c>
      <c r="DM78">
        <v>2366.2559999999999</v>
      </c>
      <c r="DN78">
        <v>2455.3969999999999</v>
      </c>
      <c r="DO78">
        <v>2058.1880000000001</v>
      </c>
      <c r="DP78">
        <v>1771.557</v>
      </c>
      <c r="DQ78">
        <v>1779.0409999999999</v>
      </c>
      <c r="DR78">
        <v>2159.9569999999999</v>
      </c>
      <c r="DS78">
        <v>2021.4459999999999</v>
      </c>
      <c r="DT78">
        <v>2422.4949999999999</v>
      </c>
      <c r="DU78">
        <v>1591.682</v>
      </c>
      <c r="DV78">
        <v>1685.5429999999999</v>
      </c>
      <c r="DW78">
        <v>1320.248</v>
      </c>
      <c r="DX78">
        <v>2223.9549999999999</v>
      </c>
      <c r="DY78">
        <v>1609.0820000000001</v>
      </c>
      <c r="DZ78">
        <v>1930.124</v>
      </c>
      <c r="EA78">
        <v>1833.76</v>
      </c>
      <c r="EB78">
        <v>2205.0509999999999</v>
      </c>
      <c r="EC78">
        <v>2470.1799999999998</v>
      </c>
      <c r="ED78">
        <v>1880.18</v>
      </c>
      <c r="EE78">
        <v>1829.116</v>
      </c>
      <c r="EF78">
        <v>2271.3879999999999</v>
      </c>
      <c r="EG78">
        <v>2632.192</v>
      </c>
      <c r="EH78">
        <v>2643.5059999999999</v>
      </c>
      <c r="EI78">
        <v>2716.143</v>
      </c>
      <c r="EJ78">
        <v>2774.5729999999999</v>
      </c>
      <c r="EK78">
        <v>2670.2130000000002</v>
      </c>
      <c r="EL78">
        <v>2657.27</v>
      </c>
      <c r="EM78">
        <v>2529.422</v>
      </c>
      <c r="EN78">
        <v>2722.634</v>
      </c>
      <c r="EO78">
        <v>2707.9110000000001</v>
      </c>
      <c r="EP78">
        <v>2622.5630000000001</v>
      </c>
      <c r="EQ78">
        <v>2622.4270000000001</v>
      </c>
      <c r="ER78">
        <v>2776.529</v>
      </c>
      <c r="ES78">
        <v>2651.1979999999999</v>
      </c>
      <c r="ET78">
        <v>2680.1179999999999</v>
      </c>
      <c r="EU78">
        <v>2590.9879999999998</v>
      </c>
      <c r="EV78">
        <v>2686.1289999999999</v>
      </c>
      <c r="EW78">
        <v>2599.2350000000001</v>
      </c>
      <c r="EX78">
        <v>2685.7049999999999</v>
      </c>
      <c r="EY78">
        <v>2652.4780000000001</v>
      </c>
      <c r="EZ78">
        <v>2695.5309999999999</v>
      </c>
      <c r="FA78">
        <v>2616.4609999999998</v>
      </c>
      <c r="FB78">
        <v>2610.828</v>
      </c>
      <c r="FC78">
        <v>2653.3589999999999</v>
      </c>
      <c r="FD78">
        <v>2685.8090000000002</v>
      </c>
      <c r="FE78">
        <v>2647.462</v>
      </c>
      <c r="FF78">
        <v>2682.7370000000001</v>
      </c>
      <c r="FG78">
        <v>2614.9780000000001</v>
      </c>
      <c r="FH78">
        <v>2756.643</v>
      </c>
      <c r="FI78">
        <v>2621.86</v>
      </c>
      <c r="FJ78">
        <v>2698.5720000000001</v>
      </c>
      <c r="FK78">
        <v>2778.4760000000001</v>
      </c>
      <c r="FL78">
        <v>2734.94</v>
      </c>
      <c r="FM78">
        <v>2507.4110000000001</v>
      </c>
      <c r="FN78">
        <v>2652.1260000000002</v>
      </c>
      <c r="FO78">
        <v>2631.0410000000002</v>
      </c>
      <c r="FP78">
        <v>2638.0709999999999</v>
      </c>
      <c r="FQ78">
        <v>2668.8429999999998</v>
      </c>
      <c r="FR78">
        <v>2596.6509999999998</v>
      </c>
      <c r="FS78">
        <v>2577.6930000000002</v>
      </c>
      <c r="FT78">
        <v>2619.8960000000002</v>
      </c>
      <c r="FU78">
        <v>2.2885280000000002E-3</v>
      </c>
      <c r="FV78">
        <v>1.942174E-4</v>
      </c>
      <c r="FW78">
        <v>1.061722E-4</v>
      </c>
      <c r="FX78">
        <v>2.1719980000000001E-4</v>
      </c>
      <c r="FY78">
        <v>1.6120039999999999E-4</v>
      </c>
      <c r="FZ78">
        <v>8.7074139999999996E-5</v>
      </c>
      <c r="GA78">
        <v>-1.6184790000000001E-5</v>
      </c>
      <c r="GB78">
        <v>2.0684149999999999E-4</v>
      </c>
      <c r="GC78">
        <v>1.255939E-4</v>
      </c>
      <c r="GD78">
        <v>2.0845999999999999E-4</v>
      </c>
      <c r="GE78">
        <v>1.0423E-4</v>
      </c>
      <c r="GF78">
        <v>3.4959139999999998E-5</v>
      </c>
      <c r="GG78">
        <v>-25.59834</v>
      </c>
      <c r="GH78">
        <v>-25.59834</v>
      </c>
      <c r="GI78">
        <v>1968.69</v>
      </c>
      <c r="GJ78">
        <v>2705.6979999999999</v>
      </c>
      <c r="GK78">
        <v>2470.3850000000002</v>
      </c>
      <c r="GL78">
        <v>2694.54</v>
      </c>
      <c r="GM78">
        <v>2022.1890000000001</v>
      </c>
      <c r="GN78">
        <v>2402.7559999999999</v>
      </c>
      <c r="GO78">
        <v>2651.2249999999999</v>
      </c>
      <c r="GP78">
        <v>2107.64</v>
      </c>
      <c r="GQ78">
        <v>2389.66</v>
      </c>
      <c r="GR78">
        <v>2709.1089999999999</v>
      </c>
      <c r="GS78">
        <v>2694.8510000000001</v>
      </c>
      <c r="GT78">
        <v>2038.35</v>
      </c>
      <c r="GU78">
        <v>2752.009</v>
      </c>
      <c r="GV78">
        <v>2123.1350000000002</v>
      </c>
      <c r="GW78">
        <v>1884.66</v>
      </c>
      <c r="GX78">
        <v>1228.579</v>
      </c>
      <c r="GY78">
        <v>1714.4380000000001</v>
      </c>
      <c r="GZ78">
        <v>2982.1060000000002</v>
      </c>
      <c r="HA78">
        <v>2623.953</v>
      </c>
      <c r="HB78">
        <v>1207.452</v>
      </c>
      <c r="HC78">
        <v>2366.0880000000002</v>
      </c>
      <c r="HD78">
        <v>2454.971</v>
      </c>
      <c r="HE78">
        <v>2057.9870000000001</v>
      </c>
      <c r="HF78">
        <v>1771.1089999999999</v>
      </c>
      <c r="HG78">
        <v>1778.7629999999999</v>
      </c>
      <c r="HH78">
        <v>2159.6239999999998</v>
      </c>
      <c r="HI78">
        <v>2021.1790000000001</v>
      </c>
      <c r="HJ78">
        <v>2422.1219999999998</v>
      </c>
      <c r="HK78">
        <v>1591.2339999999999</v>
      </c>
      <c r="HL78">
        <v>1685.133</v>
      </c>
      <c r="HM78">
        <v>1319.702</v>
      </c>
      <c r="HN78">
        <v>2223.7649999999999</v>
      </c>
      <c r="HO78">
        <v>1608.479</v>
      </c>
      <c r="HP78">
        <v>1929.9570000000001</v>
      </c>
      <c r="HQ78">
        <v>1833.5440000000001</v>
      </c>
      <c r="HR78">
        <v>2204.4059999999999</v>
      </c>
      <c r="HS78">
        <v>2469.6289999999999</v>
      </c>
      <c r="HT78">
        <v>1879.854</v>
      </c>
      <c r="HU78">
        <v>1828.5989999999999</v>
      </c>
      <c r="HV78">
        <v>2271.259</v>
      </c>
      <c r="HW78">
        <v>2632.01</v>
      </c>
      <c r="HX78">
        <v>2643.3609999999999</v>
      </c>
      <c r="HY78">
        <v>2715.9720000000002</v>
      </c>
      <c r="HZ78">
        <v>2774.4290000000001</v>
      </c>
      <c r="IA78">
        <v>2670.136</v>
      </c>
      <c r="IB78">
        <v>2657.03</v>
      </c>
      <c r="IC78">
        <v>2529.3200000000002</v>
      </c>
      <c r="ID78">
        <v>2722.047</v>
      </c>
      <c r="IE78">
        <v>2707.7820000000002</v>
      </c>
      <c r="IF78">
        <v>2622.4070000000002</v>
      </c>
      <c r="IG78">
        <v>2622.3420000000001</v>
      </c>
      <c r="IH78">
        <v>2776.1480000000001</v>
      </c>
      <c r="II78">
        <v>2650.915</v>
      </c>
      <c r="IJ78">
        <v>2680.011</v>
      </c>
      <c r="IK78">
        <v>2590.7750000000001</v>
      </c>
      <c r="IL78">
        <v>2685.8530000000001</v>
      </c>
      <c r="IM78">
        <v>2598.942</v>
      </c>
      <c r="IN78">
        <v>2685.5259999999998</v>
      </c>
      <c r="IO78">
        <v>2652.3249999999998</v>
      </c>
      <c r="IP78">
        <v>2695.056</v>
      </c>
      <c r="IQ78">
        <v>2616.181</v>
      </c>
      <c r="IR78">
        <v>2610.2979999999998</v>
      </c>
      <c r="IS78">
        <v>2653.183</v>
      </c>
      <c r="IT78">
        <v>2685.63</v>
      </c>
      <c r="IU78">
        <v>2647.2049999999999</v>
      </c>
      <c r="IV78">
        <v>2682.4920000000002</v>
      </c>
      <c r="IW78">
        <v>2614.7310000000002</v>
      </c>
      <c r="IX78">
        <v>2756.393</v>
      </c>
      <c r="IY78">
        <v>2621.6610000000001</v>
      </c>
      <c r="IZ78">
        <v>2698.0309999999999</v>
      </c>
      <c r="JA78">
        <v>2778.31</v>
      </c>
      <c r="JB78">
        <v>2734.22</v>
      </c>
      <c r="JC78">
        <v>2507.12</v>
      </c>
      <c r="JD78">
        <v>2651.7809999999999</v>
      </c>
      <c r="JE78">
        <v>2630.886</v>
      </c>
      <c r="JF78">
        <v>2637.846</v>
      </c>
      <c r="JG78">
        <v>2668.5630000000001</v>
      </c>
      <c r="JH78">
        <v>2596.5050000000001</v>
      </c>
      <c r="JI78">
        <v>2577.4899999999998</v>
      </c>
      <c r="JJ78">
        <v>2619.8119999999999</v>
      </c>
      <c r="JK78">
        <v>-3.068635E-4</v>
      </c>
      <c r="JL78">
        <v>-2.641357E-4</v>
      </c>
      <c r="JM78">
        <v>-1.802985E-4</v>
      </c>
      <c r="JN78">
        <v>-2.9974219999999999E-4</v>
      </c>
      <c r="JO78">
        <v>-2.3791630000000001E-4</v>
      </c>
      <c r="JP78">
        <v>-1.5343179999999999E-4</v>
      </c>
      <c r="JQ78">
        <v>-9.7108710000000002E-5</v>
      </c>
      <c r="JR78">
        <v>-2.7319920000000003E-4</v>
      </c>
      <c r="JS78">
        <v>-1.8968570000000001E-4</v>
      </c>
      <c r="JT78">
        <v>-2.809679E-4</v>
      </c>
      <c r="JU78">
        <v>-1.612005E-4</v>
      </c>
      <c r="JV78">
        <v>-8.0600229999999997E-5</v>
      </c>
      <c r="JW78">
        <v>-27.27291</v>
      </c>
      <c r="JX78">
        <v>-27.27291</v>
      </c>
      <c r="JY78">
        <v>43.34</v>
      </c>
      <c r="JZ78">
        <v>42.17</v>
      </c>
      <c r="KA78">
        <v>41.94</v>
      </c>
      <c r="KB78">
        <v>42.5</v>
      </c>
      <c r="KC78">
        <v>38.78</v>
      </c>
      <c r="KD78">
        <v>41.88</v>
      </c>
      <c r="KE78">
        <v>40.700000000000003</v>
      </c>
      <c r="KF78">
        <v>38.01</v>
      </c>
      <c r="KG78">
        <v>35.82</v>
      </c>
      <c r="KH78">
        <v>38.18</v>
      </c>
      <c r="KI78">
        <v>37.409999999999997</v>
      </c>
      <c r="KJ78">
        <v>39.29</v>
      </c>
      <c r="KK78">
        <v>38.36</v>
      </c>
      <c r="KL78">
        <v>46.62</v>
      </c>
      <c r="KM78">
        <v>46.95</v>
      </c>
      <c r="KN78">
        <v>46.34</v>
      </c>
      <c r="KO78">
        <v>39.020000000000003</v>
      </c>
      <c r="KP78">
        <v>37.97</v>
      </c>
      <c r="KQ78">
        <v>38.33</v>
      </c>
      <c r="KR78">
        <v>40.82</v>
      </c>
      <c r="KS78">
        <v>39.880000000000003</v>
      </c>
      <c r="KT78">
        <v>47.39</v>
      </c>
      <c r="KU78">
        <v>45.66</v>
      </c>
      <c r="KV78">
        <v>46.4</v>
      </c>
      <c r="KW78">
        <v>49.65</v>
      </c>
      <c r="KX78">
        <v>52.78</v>
      </c>
      <c r="KY78">
        <v>51.16</v>
      </c>
      <c r="KZ78">
        <v>52.52</v>
      </c>
      <c r="LA78">
        <v>47.34</v>
      </c>
      <c r="LB78">
        <v>47.53</v>
      </c>
      <c r="LC78">
        <v>48.99</v>
      </c>
      <c r="LD78">
        <v>51.83</v>
      </c>
      <c r="LE78">
        <v>53.93</v>
      </c>
      <c r="LF78">
        <v>54.63</v>
      </c>
      <c r="LG78">
        <v>47.61</v>
      </c>
      <c r="LH78">
        <v>50.83</v>
      </c>
      <c r="LI78">
        <v>44.36</v>
      </c>
      <c r="LJ78">
        <v>48.28</v>
      </c>
      <c r="LK78">
        <v>48.81</v>
      </c>
      <c r="LL78">
        <v>53.64</v>
      </c>
      <c r="LM78">
        <v>63.5</v>
      </c>
      <c r="LN78">
        <v>63.64</v>
      </c>
      <c r="LO78">
        <v>60.52</v>
      </c>
      <c r="LP78">
        <v>59.56</v>
      </c>
      <c r="LQ78">
        <v>61.56</v>
      </c>
      <c r="LR78">
        <v>61.75</v>
      </c>
      <c r="LS78">
        <v>61.67</v>
      </c>
      <c r="LT78">
        <v>60.45</v>
      </c>
      <c r="LU78">
        <v>62.28</v>
      </c>
      <c r="LV78">
        <v>62.33</v>
      </c>
      <c r="LW78">
        <v>55.53</v>
      </c>
      <c r="LX78">
        <v>53.55</v>
      </c>
      <c r="LY78">
        <v>58.46</v>
      </c>
      <c r="LZ78">
        <v>58.23</v>
      </c>
      <c r="MA78">
        <v>59.65</v>
      </c>
      <c r="MB78">
        <v>58.7</v>
      </c>
      <c r="MC78">
        <v>60.15</v>
      </c>
      <c r="MD78">
        <v>53.4</v>
      </c>
      <c r="ME78">
        <v>50.5</v>
      </c>
      <c r="MF78">
        <v>54.11</v>
      </c>
      <c r="MG78">
        <v>54.26</v>
      </c>
      <c r="MH78">
        <v>59.41</v>
      </c>
      <c r="MI78">
        <v>52.69</v>
      </c>
      <c r="MJ78">
        <v>51.3</v>
      </c>
      <c r="MK78">
        <v>55.48</v>
      </c>
      <c r="ML78">
        <v>55.03</v>
      </c>
      <c r="MM78">
        <v>58.69</v>
      </c>
      <c r="MN78">
        <v>58.04</v>
      </c>
      <c r="MO78">
        <v>59.3</v>
      </c>
      <c r="MP78">
        <v>52.66</v>
      </c>
      <c r="MQ78">
        <v>49.57</v>
      </c>
      <c r="MR78">
        <v>53.15</v>
      </c>
      <c r="MS78">
        <v>54.15</v>
      </c>
      <c r="MT78">
        <v>57.16</v>
      </c>
      <c r="MU78">
        <v>55.56</v>
      </c>
      <c r="MV78">
        <v>56.98</v>
      </c>
      <c r="MW78">
        <v>57.38</v>
      </c>
      <c r="MX78">
        <v>60.89</v>
      </c>
      <c r="MY78">
        <v>57.75</v>
      </c>
      <c r="MZ78">
        <v>59.42</v>
      </c>
    </row>
    <row r="79" spans="1:364" x14ac:dyDescent="0.3">
      <c r="A79" s="2">
        <v>43705.652083333334</v>
      </c>
      <c r="B79" s="1" t="s">
        <v>812</v>
      </c>
      <c r="C79">
        <v>1968.982</v>
      </c>
      <c r="D79">
        <v>2705.8380000000002</v>
      </c>
      <c r="E79">
        <v>2470.529</v>
      </c>
      <c r="F79">
        <v>2694.6309999999999</v>
      </c>
      <c r="G79">
        <v>2022.24</v>
      </c>
      <c r="H79">
        <v>2402.6689999999999</v>
      </c>
      <c r="I79">
        <v>2651.163</v>
      </c>
      <c r="J79">
        <v>2107.5230000000001</v>
      </c>
      <c r="K79">
        <v>2389.5079999999998</v>
      </c>
      <c r="L79">
        <v>2709.18</v>
      </c>
      <c r="M79">
        <v>2694.9319999999998</v>
      </c>
      <c r="N79">
        <v>2038.479</v>
      </c>
      <c r="O79">
        <v>2752.1080000000002</v>
      </c>
      <c r="P79">
        <v>2123.3270000000002</v>
      </c>
      <c r="Q79">
        <v>1884.9</v>
      </c>
      <c r="R79">
        <v>1228.519</v>
      </c>
      <c r="S79">
        <v>1714.377</v>
      </c>
      <c r="T79">
        <v>2982.0659999999998</v>
      </c>
      <c r="U79">
        <v>2623.8490000000002</v>
      </c>
      <c r="V79">
        <v>1207.3800000000001</v>
      </c>
      <c r="W79">
        <v>2366.0880000000002</v>
      </c>
      <c r="X79">
        <v>2455.413</v>
      </c>
      <c r="Y79">
        <v>2058.2469999999998</v>
      </c>
      <c r="Z79">
        <v>1771.0029999999999</v>
      </c>
      <c r="AA79">
        <v>1778.732</v>
      </c>
      <c r="AB79">
        <v>2159.81</v>
      </c>
      <c r="AC79">
        <v>2021.2429999999999</v>
      </c>
      <c r="AD79">
        <v>2422.1819999999998</v>
      </c>
      <c r="AE79">
        <v>1590.943</v>
      </c>
      <c r="AF79">
        <v>1684.95</v>
      </c>
      <c r="AG79">
        <v>1319.51</v>
      </c>
      <c r="AH79">
        <v>2223.8670000000002</v>
      </c>
      <c r="AI79">
        <v>1608.2919999999999</v>
      </c>
      <c r="AJ79">
        <v>1929.854</v>
      </c>
      <c r="AK79">
        <v>1833.645</v>
      </c>
      <c r="AL79">
        <v>2204.4679999999998</v>
      </c>
      <c r="AM79">
        <v>2469.8110000000001</v>
      </c>
      <c r="AN79">
        <v>1879.7729999999999</v>
      </c>
      <c r="AO79">
        <v>1828.7270000000001</v>
      </c>
      <c r="AP79">
        <v>2271.451</v>
      </c>
      <c r="AQ79">
        <v>2632.0909999999999</v>
      </c>
      <c r="AR79">
        <v>2643.3490000000002</v>
      </c>
      <c r="AS79">
        <v>2715.9879999999998</v>
      </c>
      <c r="AT79">
        <v>2774.47</v>
      </c>
      <c r="AU79">
        <v>2670.1909999999998</v>
      </c>
      <c r="AV79">
        <v>2657.2779999999998</v>
      </c>
      <c r="AW79">
        <v>2529.4029999999998</v>
      </c>
      <c r="AX79">
        <v>2722.4070000000002</v>
      </c>
      <c r="AY79">
        <v>2707.9470000000001</v>
      </c>
      <c r="AZ79">
        <v>2622.4290000000001</v>
      </c>
      <c r="BA79">
        <v>2622.4059999999999</v>
      </c>
      <c r="BB79">
        <v>2776.0129999999999</v>
      </c>
      <c r="BC79">
        <v>2651.3</v>
      </c>
      <c r="BD79">
        <v>2680.087</v>
      </c>
      <c r="BE79">
        <v>2591.058</v>
      </c>
      <c r="BF79">
        <v>2686.1990000000001</v>
      </c>
      <c r="BG79">
        <v>2599.3049999999998</v>
      </c>
      <c r="BH79">
        <v>2685.732</v>
      </c>
      <c r="BI79">
        <v>2652.3290000000002</v>
      </c>
      <c r="BJ79">
        <v>2695.7280000000001</v>
      </c>
      <c r="BK79">
        <v>2616.5830000000001</v>
      </c>
      <c r="BL79">
        <v>2610.9879999999998</v>
      </c>
      <c r="BM79">
        <v>2653.3519999999999</v>
      </c>
      <c r="BN79">
        <v>2685.8870000000002</v>
      </c>
      <c r="BO79">
        <v>2647.57</v>
      </c>
      <c r="BP79">
        <v>2682.7840000000001</v>
      </c>
      <c r="BQ79">
        <v>2615.0360000000001</v>
      </c>
      <c r="BR79">
        <v>2756.7130000000002</v>
      </c>
      <c r="BS79">
        <v>2621.91</v>
      </c>
      <c r="BT79">
        <v>2698.7620000000002</v>
      </c>
      <c r="BU79">
        <v>2778.4589999999998</v>
      </c>
      <c r="BV79">
        <v>2735.1410000000001</v>
      </c>
      <c r="BW79">
        <v>2507.4810000000002</v>
      </c>
      <c r="BX79">
        <v>2652.2020000000002</v>
      </c>
      <c r="BY79">
        <v>2631.018</v>
      </c>
      <c r="BZ79">
        <v>2638.1179999999999</v>
      </c>
      <c r="CA79">
        <v>2668.9110000000001</v>
      </c>
      <c r="CB79">
        <v>2596.5250000000001</v>
      </c>
      <c r="CC79">
        <v>2577.5219999999999</v>
      </c>
      <c r="CD79">
        <v>2619.848</v>
      </c>
      <c r="CE79">
        <v>-1.16564E-4</v>
      </c>
      <c r="CF79">
        <v>-4.0642159999999999E-5</v>
      </c>
      <c r="CG79">
        <v>-3.911324E-5</v>
      </c>
      <c r="CH79">
        <v>-3.414927E-5</v>
      </c>
      <c r="CI79">
        <v>-3.0160529999999999E-5</v>
      </c>
      <c r="CJ79">
        <v>-3.7635570000000001E-5</v>
      </c>
      <c r="CK79">
        <v>-5.7000670000000003E-5</v>
      </c>
      <c r="CL79">
        <v>-3.7347839999999998E-5</v>
      </c>
      <c r="CM79">
        <v>-2.9829829999999999E-5</v>
      </c>
      <c r="CN79">
        <v>-2.8417070000000001E-5</v>
      </c>
      <c r="CO79">
        <v>-2.729259E-5</v>
      </c>
      <c r="CP79">
        <v>-2.4503410000000001E-5</v>
      </c>
      <c r="CQ79">
        <v>-26.515470000000001</v>
      </c>
      <c r="CR79">
        <v>-26.515470000000001</v>
      </c>
      <c r="CS79">
        <v>1969.0840000000001</v>
      </c>
      <c r="CT79">
        <v>2705.9380000000001</v>
      </c>
      <c r="CU79">
        <v>2470.616</v>
      </c>
      <c r="CV79">
        <v>2694.73</v>
      </c>
      <c r="CW79">
        <v>2022.498</v>
      </c>
      <c r="CX79">
        <v>2402.8409999999999</v>
      </c>
      <c r="CY79">
        <v>2651.3009999999999</v>
      </c>
      <c r="CZ79">
        <v>2107.7069999999999</v>
      </c>
      <c r="DA79">
        <v>2389.701</v>
      </c>
      <c r="DB79">
        <v>2709.24</v>
      </c>
      <c r="DC79">
        <v>2695.0129999999999</v>
      </c>
      <c r="DD79">
        <v>2038.556</v>
      </c>
      <c r="DE79">
        <v>2752.15</v>
      </c>
      <c r="DF79">
        <v>2123.5639999999999</v>
      </c>
      <c r="DG79">
        <v>1885.105</v>
      </c>
      <c r="DH79">
        <v>1228.616</v>
      </c>
      <c r="DI79">
        <v>1714.4939999999999</v>
      </c>
      <c r="DJ79">
        <v>2982.1680000000001</v>
      </c>
      <c r="DK79">
        <v>2624.0210000000002</v>
      </c>
      <c r="DL79">
        <v>1207.4870000000001</v>
      </c>
      <c r="DM79">
        <v>2366.174</v>
      </c>
      <c r="DN79">
        <v>2455.63</v>
      </c>
      <c r="DO79">
        <v>2058.3530000000001</v>
      </c>
      <c r="DP79">
        <v>1771.25</v>
      </c>
      <c r="DQ79">
        <v>1778.884</v>
      </c>
      <c r="DR79">
        <v>2159.9580000000001</v>
      </c>
      <c r="DS79">
        <v>2021.386</v>
      </c>
      <c r="DT79">
        <v>2422.4169999999999</v>
      </c>
      <c r="DU79">
        <v>1591.26</v>
      </c>
      <c r="DV79">
        <v>1685.164</v>
      </c>
      <c r="DW79">
        <v>1319.731</v>
      </c>
      <c r="DX79">
        <v>2223.9569999999999</v>
      </c>
      <c r="DY79">
        <v>1608.6</v>
      </c>
      <c r="DZ79">
        <v>1929.9939999999999</v>
      </c>
      <c r="EA79">
        <v>1833.7370000000001</v>
      </c>
      <c r="EB79">
        <v>2204.7510000000002</v>
      </c>
      <c r="EC79">
        <v>2470.0340000000001</v>
      </c>
      <c r="ED79">
        <v>1879.88</v>
      </c>
      <c r="EE79">
        <v>1828.9690000000001</v>
      </c>
      <c r="EF79">
        <v>2271.54</v>
      </c>
      <c r="EG79">
        <v>2632.1779999999999</v>
      </c>
      <c r="EH79">
        <v>2643.4140000000002</v>
      </c>
      <c r="EI79">
        <v>2716.0529999999999</v>
      </c>
      <c r="EJ79">
        <v>2774.5439999999999</v>
      </c>
      <c r="EK79">
        <v>2670.2339999999999</v>
      </c>
      <c r="EL79">
        <v>2657.4059999999999</v>
      </c>
      <c r="EM79">
        <v>2529.4549999999999</v>
      </c>
      <c r="EN79">
        <v>2722.7179999999998</v>
      </c>
      <c r="EO79">
        <v>2708.0360000000001</v>
      </c>
      <c r="EP79">
        <v>2622.48</v>
      </c>
      <c r="EQ79">
        <v>2622.4520000000002</v>
      </c>
      <c r="ER79">
        <v>2776.1959999999999</v>
      </c>
      <c r="ES79">
        <v>2651.444</v>
      </c>
      <c r="ET79">
        <v>2680.1419999999998</v>
      </c>
      <c r="EU79">
        <v>2591.1619999999998</v>
      </c>
      <c r="EV79">
        <v>2686.34</v>
      </c>
      <c r="EW79">
        <v>2599.4609999999998</v>
      </c>
      <c r="EX79">
        <v>2685.82</v>
      </c>
      <c r="EY79">
        <v>2652.4090000000001</v>
      </c>
      <c r="EZ79">
        <v>2695.9609999999998</v>
      </c>
      <c r="FA79">
        <v>2616.7429999999999</v>
      </c>
      <c r="FB79">
        <v>2611.2379999999998</v>
      </c>
      <c r="FC79">
        <v>2653.4459999999999</v>
      </c>
      <c r="FD79">
        <v>2686.0050000000001</v>
      </c>
      <c r="FE79">
        <v>2647.7170000000001</v>
      </c>
      <c r="FF79">
        <v>2682.9140000000002</v>
      </c>
      <c r="FG79">
        <v>2615.1529999999998</v>
      </c>
      <c r="FH79">
        <v>2756.84</v>
      </c>
      <c r="FI79">
        <v>2622.0160000000001</v>
      </c>
      <c r="FJ79">
        <v>2699.0340000000001</v>
      </c>
      <c r="FK79">
        <v>2778.5329999999999</v>
      </c>
      <c r="FL79">
        <v>2735.4810000000002</v>
      </c>
      <c r="FM79">
        <v>2507.625</v>
      </c>
      <c r="FN79">
        <v>2652.36</v>
      </c>
      <c r="FO79">
        <v>2631.0909999999999</v>
      </c>
      <c r="FP79">
        <v>2638.23</v>
      </c>
      <c r="FQ79">
        <v>2669.0450000000001</v>
      </c>
      <c r="FR79">
        <v>2596.596</v>
      </c>
      <c r="FS79">
        <v>2577.6239999999998</v>
      </c>
      <c r="FT79">
        <v>2619.89</v>
      </c>
      <c r="FU79">
        <v>2.0690629999999999E-3</v>
      </c>
      <c r="FV79">
        <v>1.932464E-4</v>
      </c>
      <c r="FW79">
        <v>1.029353E-4</v>
      </c>
      <c r="FX79">
        <v>2.18171E-4</v>
      </c>
      <c r="FY79">
        <v>1.6314270000000001E-4</v>
      </c>
      <c r="FZ79">
        <v>8.4484610000000002E-5</v>
      </c>
      <c r="GA79">
        <v>-1.7155870000000001E-5</v>
      </c>
      <c r="GB79">
        <v>2.0748899999999999E-4</v>
      </c>
      <c r="GC79">
        <v>1.272124E-4</v>
      </c>
      <c r="GD79">
        <v>2.113734E-4</v>
      </c>
      <c r="GE79">
        <v>1.048775E-4</v>
      </c>
      <c r="GF79">
        <v>3.6253929999999997E-5</v>
      </c>
      <c r="GG79">
        <v>-25.51746</v>
      </c>
      <c r="GH79">
        <v>-25.51746</v>
      </c>
      <c r="GI79">
        <v>1968.8489999999999</v>
      </c>
      <c r="GJ79">
        <v>2705.7440000000001</v>
      </c>
      <c r="GK79">
        <v>2470.451</v>
      </c>
      <c r="GL79">
        <v>2694.527</v>
      </c>
      <c r="GM79">
        <v>2021.9829999999999</v>
      </c>
      <c r="GN79">
        <v>2402.4369999999999</v>
      </c>
      <c r="GO79">
        <v>2650.9870000000001</v>
      </c>
      <c r="GP79">
        <v>2107.3319999999999</v>
      </c>
      <c r="GQ79">
        <v>2389.2890000000002</v>
      </c>
      <c r="GR79">
        <v>2709.123</v>
      </c>
      <c r="GS79">
        <v>2694.846</v>
      </c>
      <c r="GT79">
        <v>2038.3979999999999</v>
      </c>
      <c r="GU79">
        <v>2752.0680000000002</v>
      </c>
      <c r="GV79">
        <v>2123.06</v>
      </c>
      <c r="GW79">
        <v>1884.671</v>
      </c>
      <c r="GX79">
        <v>1228.434</v>
      </c>
      <c r="GY79">
        <v>1714.2629999999999</v>
      </c>
      <c r="GZ79">
        <v>2981.9609999999998</v>
      </c>
      <c r="HA79">
        <v>2623.674</v>
      </c>
      <c r="HB79">
        <v>1207.269</v>
      </c>
      <c r="HC79">
        <v>2365.9780000000001</v>
      </c>
      <c r="HD79">
        <v>2455.3200000000002</v>
      </c>
      <c r="HE79">
        <v>2058.125</v>
      </c>
      <c r="HF79">
        <v>1770.77</v>
      </c>
      <c r="HG79">
        <v>1778.5730000000001</v>
      </c>
      <c r="HH79">
        <v>2159.623</v>
      </c>
      <c r="HI79">
        <v>2021.098</v>
      </c>
      <c r="HJ79">
        <v>2422.0120000000002</v>
      </c>
      <c r="HK79">
        <v>1590.645</v>
      </c>
      <c r="HL79">
        <v>1684.7380000000001</v>
      </c>
      <c r="HM79">
        <v>1319.287</v>
      </c>
      <c r="HN79">
        <v>2223.7750000000001</v>
      </c>
      <c r="HO79">
        <v>1607.96</v>
      </c>
      <c r="HP79">
        <v>1929.701</v>
      </c>
      <c r="HQ79">
        <v>1833.546</v>
      </c>
      <c r="HR79">
        <v>2204.2640000000001</v>
      </c>
      <c r="HS79">
        <v>2469.5729999999999</v>
      </c>
      <c r="HT79">
        <v>1879.683</v>
      </c>
      <c r="HU79">
        <v>1828.508</v>
      </c>
      <c r="HV79">
        <v>2271.3119999999999</v>
      </c>
      <c r="HW79">
        <v>2632.0030000000002</v>
      </c>
      <c r="HX79">
        <v>2643.2779999999998</v>
      </c>
      <c r="HY79">
        <v>2715.9140000000002</v>
      </c>
      <c r="HZ79">
        <v>2774.3760000000002</v>
      </c>
      <c r="IA79">
        <v>2670.145</v>
      </c>
      <c r="IB79">
        <v>2657.1579999999999</v>
      </c>
      <c r="IC79">
        <v>2529.3609999999999</v>
      </c>
      <c r="ID79">
        <v>2722.1680000000001</v>
      </c>
      <c r="IE79">
        <v>2707.8649999999998</v>
      </c>
      <c r="IF79">
        <v>2622.38</v>
      </c>
      <c r="IG79">
        <v>2622.3649999999998</v>
      </c>
      <c r="IH79">
        <v>2775.8359999999998</v>
      </c>
      <c r="II79">
        <v>2651.1480000000001</v>
      </c>
      <c r="IJ79">
        <v>2680.0369999999998</v>
      </c>
      <c r="IK79">
        <v>2590.9499999999998</v>
      </c>
      <c r="IL79">
        <v>2686.0509999999999</v>
      </c>
      <c r="IM79">
        <v>2599.1559999999999</v>
      </c>
      <c r="IN79">
        <v>2685.6570000000002</v>
      </c>
      <c r="IO79">
        <v>2652.27</v>
      </c>
      <c r="IP79">
        <v>2695.4940000000001</v>
      </c>
      <c r="IQ79">
        <v>2616.4180000000001</v>
      </c>
      <c r="IR79">
        <v>2610.7420000000002</v>
      </c>
      <c r="IS79">
        <v>2653.2660000000001</v>
      </c>
      <c r="IT79">
        <v>2685.7759999999998</v>
      </c>
      <c r="IU79">
        <v>2647.4250000000002</v>
      </c>
      <c r="IV79">
        <v>2682.6489999999999</v>
      </c>
      <c r="IW79">
        <v>2614.9059999999999</v>
      </c>
      <c r="IX79">
        <v>2756.5810000000001</v>
      </c>
      <c r="IY79">
        <v>2621.8009999999999</v>
      </c>
      <c r="IZ79">
        <v>2698.49</v>
      </c>
      <c r="JA79">
        <v>2778.366</v>
      </c>
      <c r="JB79">
        <v>2734.7860000000001</v>
      </c>
      <c r="JC79">
        <v>2507.3240000000001</v>
      </c>
      <c r="JD79">
        <v>2652.0459999999998</v>
      </c>
      <c r="JE79">
        <v>2630.9459999999999</v>
      </c>
      <c r="JF79">
        <v>2638.02</v>
      </c>
      <c r="JG79">
        <v>2668.7719999999999</v>
      </c>
      <c r="JH79">
        <v>2596.4549999999999</v>
      </c>
      <c r="JI79">
        <v>2577.4279999999999</v>
      </c>
      <c r="JJ79">
        <v>2619.8020000000001</v>
      </c>
      <c r="JK79">
        <v>-3.0815829999999999E-4</v>
      </c>
      <c r="JL79">
        <v>-2.6445949999999999E-4</v>
      </c>
      <c r="JM79">
        <v>-1.841829E-4</v>
      </c>
      <c r="JN79">
        <v>-2.9844749999999998E-4</v>
      </c>
      <c r="JO79">
        <v>-2.3306100000000001E-4</v>
      </c>
      <c r="JP79">
        <v>-1.5310810000000001E-4</v>
      </c>
      <c r="JQ79">
        <v>-9.6137639999999995E-5</v>
      </c>
      <c r="JR79">
        <v>-2.7028600000000001E-4</v>
      </c>
      <c r="JS79">
        <v>-1.8903839999999999E-4</v>
      </c>
      <c r="JT79">
        <v>-2.7967319999999999E-4</v>
      </c>
      <c r="JU79">
        <v>-1.5925830000000001E-4</v>
      </c>
      <c r="JV79">
        <v>-7.9952860000000002E-5</v>
      </c>
      <c r="JW79">
        <v>-27.342659999999999</v>
      </c>
      <c r="JX79">
        <v>-27.342659999999999</v>
      </c>
      <c r="JY79">
        <v>43.12</v>
      </c>
      <c r="JZ79">
        <v>41.94</v>
      </c>
      <c r="KA79">
        <v>41.7</v>
      </c>
      <c r="KB79">
        <v>42.23</v>
      </c>
      <c r="KC79">
        <v>38.630000000000003</v>
      </c>
      <c r="KD79">
        <v>41.81</v>
      </c>
      <c r="KE79">
        <v>40.630000000000003</v>
      </c>
      <c r="KF79">
        <v>37.75</v>
      </c>
      <c r="KG79">
        <v>35.619999999999997</v>
      </c>
      <c r="KH79">
        <v>37.880000000000003</v>
      </c>
      <c r="KI79">
        <v>37.14</v>
      </c>
      <c r="KJ79">
        <v>39.08</v>
      </c>
      <c r="KK79">
        <v>38.17</v>
      </c>
      <c r="KL79">
        <v>46.66</v>
      </c>
      <c r="KM79">
        <v>46.93</v>
      </c>
      <c r="KN79">
        <v>46.24</v>
      </c>
      <c r="KO79">
        <v>38.78</v>
      </c>
      <c r="KP79">
        <v>37.74</v>
      </c>
      <c r="KQ79">
        <v>38.11</v>
      </c>
      <c r="KR79">
        <v>40.61</v>
      </c>
      <c r="KS79">
        <v>39.69</v>
      </c>
      <c r="KT79">
        <v>47.2</v>
      </c>
      <c r="KU79">
        <v>45.46</v>
      </c>
      <c r="KV79">
        <v>46.2</v>
      </c>
      <c r="KW79">
        <v>49.48</v>
      </c>
      <c r="KX79">
        <v>52.57</v>
      </c>
      <c r="KY79">
        <v>51.02</v>
      </c>
      <c r="KZ79">
        <v>52.35</v>
      </c>
      <c r="LA79">
        <v>46.95</v>
      </c>
      <c r="LB79">
        <v>47.18</v>
      </c>
      <c r="LC79">
        <v>48.83</v>
      </c>
      <c r="LD79">
        <v>51.67</v>
      </c>
      <c r="LE79">
        <v>53.64</v>
      </c>
      <c r="LF79">
        <v>54.47</v>
      </c>
      <c r="LG79">
        <v>47.51</v>
      </c>
      <c r="LH79">
        <v>50.76</v>
      </c>
      <c r="LI79">
        <v>44.03</v>
      </c>
      <c r="LJ79">
        <v>47.87</v>
      </c>
      <c r="LK79">
        <v>48.71</v>
      </c>
      <c r="LL79">
        <v>53.57</v>
      </c>
      <c r="LM79">
        <v>63.38</v>
      </c>
      <c r="LN79">
        <v>63.5</v>
      </c>
      <c r="LO79">
        <v>60.4</v>
      </c>
      <c r="LP79">
        <v>59.44</v>
      </c>
      <c r="LQ79">
        <v>61.43</v>
      </c>
      <c r="LR79">
        <v>61.61</v>
      </c>
      <c r="LS79">
        <v>61.51</v>
      </c>
      <c r="LT79">
        <v>60.29</v>
      </c>
      <c r="LU79">
        <v>62.11</v>
      </c>
      <c r="LV79">
        <v>62.18</v>
      </c>
      <c r="LW79">
        <v>55.41</v>
      </c>
      <c r="LX79">
        <v>53.45</v>
      </c>
      <c r="LY79">
        <v>58.29</v>
      </c>
      <c r="LZ79">
        <v>58.07</v>
      </c>
      <c r="MA79">
        <v>59.47</v>
      </c>
      <c r="MB79">
        <v>58.51</v>
      </c>
      <c r="MC79">
        <v>59.96</v>
      </c>
      <c r="MD79">
        <v>53.22</v>
      </c>
      <c r="ME79">
        <v>50.35</v>
      </c>
      <c r="MF79">
        <v>53.89</v>
      </c>
      <c r="MG79">
        <v>54.05</v>
      </c>
      <c r="MH79">
        <v>59.19</v>
      </c>
      <c r="MI79">
        <v>52.49</v>
      </c>
      <c r="MJ79">
        <v>51.11</v>
      </c>
      <c r="MK79">
        <v>55.26</v>
      </c>
      <c r="ML79">
        <v>54.81</v>
      </c>
      <c r="MM79">
        <v>58.51</v>
      </c>
      <c r="MN79">
        <v>57.86</v>
      </c>
      <c r="MO79">
        <v>59.11</v>
      </c>
      <c r="MP79">
        <v>52.4</v>
      </c>
      <c r="MQ79">
        <v>49.34</v>
      </c>
      <c r="MR79">
        <v>52.86</v>
      </c>
      <c r="MS79">
        <v>53.88</v>
      </c>
      <c r="MT79">
        <v>56.96</v>
      </c>
      <c r="MU79">
        <v>55.39</v>
      </c>
      <c r="MV79">
        <v>56.79</v>
      </c>
      <c r="MW79">
        <v>57.18</v>
      </c>
      <c r="MX79">
        <v>60.74</v>
      </c>
      <c r="MY79">
        <v>57.58</v>
      </c>
      <c r="MZ79">
        <v>59.25</v>
      </c>
    </row>
    <row r="80" spans="1:364" x14ac:dyDescent="0.3">
      <c r="A80" s="2">
        <v>43705.654166666667</v>
      </c>
      <c r="B80" s="1" t="s">
        <v>813</v>
      </c>
      <c r="C80">
        <v>1969.1479999999999</v>
      </c>
      <c r="D80">
        <v>2705.788</v>
      </c>
      <c r="E80">
        <v>2470.598</v>
      </c>
      <c r="F80">
        <v>2694.8879999999999</v>
      </c>
      <c r="G80">
        <v>2022.1659999999999</v>
      </c>
      <c r="H80">
        <v>2402.37</v>
      </c>
      <c r="I80">
        <v>2650.9</v>
      </c>
      <c r="J80">
        <v>2107.2530000000002</v>
      </c>
      <c r="K80">
        <v>2389.1759999999999</v>
      </c>
      <c r="L80">
        <v>2709.1790000000001</v>
      </c>
      <c r="M80">
        <v>2694.8919999999998</v>
      </c>
      <c r="N80">
        <v>2038.473</v>
      </c>
      <c r="O80">
        <v>2752.0740000000001</v>
      </c>
      <c r="P80">
        <v>2123.2150000000001</v>
      </c>
      <c r="Q80">
        <v>1884.895</v>
      </c>
      <c r="R80">
        <v>1228.3900000000001</v>
      </c>
      <c r="S80">
        <v>1714.2080000000001</v>
      </c>
      <c r="T80">
        <v>2981.9259999999999</v>
      </c>
      <c r="U80">
        <v>2623.5749999999998</v>
      </c>
      <c r="V80">
        <v>1207.1990000000001</v>
      </c>
      <c r="W80">
        <v>2365.942</v>
      </c>
      <c r="X80">
        <v>2455.6390000000001</v>
      </c>
      <c r="Y80">
        <v>2058.3580000000002</v>
      </c>
      <c r="Z80">
        <v>1770.627</v>
      </c>
      <c r="AA80">
        <v>1778.508</v>
      </c>
      <c r="AB80">
        <v>2159.7849999999999</v>
      </c>
      <c r="AC80">
        <v>2021.202</v>
      </c>
      <c r="AD80">
        <v>2422.1170000000002</v>
      </c>
      <c r="AE80">
        <v>1590.42</v>
      </c>
      <c r="AF80">
        <v>1684.6769999999999</v>
      </c>
      <c r="AG80">
        <v>1318.973</v>
      </c>
      <c r="AH80">
        <v>2223.7739999999999</v>
      </c>
      <c r="AI80">
        <v>1607.7429999999999</v>
      </c>
      <c r="AJ80">
        <v>1929.682</v>
      </c>
      <c r="AK80">
        <v>1833.5409999999999</v>
      </c>
      <c r="AL80">
        <v>2204.29</v>
      </c>
      <c r="AM80">
        <v>2469.7800000000002</v>
      </c>
      <c r="AN80">
        <v>1879.6320000000001</v>
      </c>
      <c r="AO80">
        <v>1828.6030000000001</v>
      </c>
      <c r="AP80">
        <v>2271.4499999999998</v>
      </c>
      <c r="AQ80">
        <v>2632.0970000000002</v>
      </c>
      <c r="AR80">
        <v>2643.288</v>
      </c>
      <c r="AS80">
        <v>2715.9360000000001</v>
      </c>
      <c r="AT80">
        <v>2774.384</v>
      </c>
      <c r="AU80">
        <v>2670.2170000000001</v>
      </c>
      <c r="AV80">
        <v>2657.4290000000001</v>
      </c>
      <c r="AW80">
        <v>2529.4430000000002</v>
      </c>
      <c r="AX80">
        <v>2722.4540000000002</v>
      </c>
      <c r="AY80">
        <v>2708.0790000000002</v>
      </c>
      <c r="AZ80">
        <v>2622.58</v>
      </c>
      <c r="BA80">
        <v>2622.4250000000002</v>
      </c>
      <c r="BB80">
        <v>2775.6869999999999</v>
      </c>
      <c r="BC80">
        <v>2651.5419999999999</v>
      </c>
      <c r="BD80">
        <v>2680.1239999999998</v>
      </c>
      <c r="BE80">
        <v>2591.2269999999999</v>
      </c>
      <c r="BF80">
        <v>2686.42</v>
      </c>
      <c r="BG80">
        <v>2599.5369999999998</v>
      </c>
      <c r="BH80">
        <v>2685.8679999999999</v>
      </c>
      <c r="BI80">
        <v>2652.328</v>
      </c>
      <c r="BJ80">
        <v>2696.1350000000002</v>
      </c>
      <c r="BK80">
        <v>2616.857</v>
      </c>
      <c r="BL80">
        <v>2611.38</v>
      </c>
      <c r="BM80">
        <v>2653.4540000000002</v>
      </c>
      <c r="BN80">
        <v>2686.0859999999998</v>
      </c>
      <c r="BO80">
        <v>2647.835</v>
      </c>
      <c r="BP80">
        <v>2682.9639999999999</v>
      </c>
      <c r="BQ80">
        <v>2615.2159999999999</v>
      </c>
      <c r="BR80">
        <v>2756.9180000000001</v>
      </c>
      <c r="BS80">
        <v>2622.0659999999998</v>
      </c>
      <c r="BT80">
        <v>2699.22</v>
      </c>
      <c r="BU80">
        <v>2778.5079999999998</v>
      </c>
      <c r="BV80">
        <v>2735.6990000000001</v>
      </c>
      <c r="BW80">
        <v>2507.6909999999998</v>
      </c>
      <c r="BX80">
        <v>2652.4070000000002</v>
      </c>
      <c r="BY80">
        <v>2631.069</v>
      </c>
      <c r="BZ80">
        <v>2638.2959999999998</v>
      </c>
      <c r="CA80">
        <v>2669.0990000000002</v>
      </c>
      <c r="CB80">
        <v>2596.4850000000001</v>
      </c>
      <c r="CC80">
        <v>2577.4630000000002</v>
      </c>
      <c r="CD80">
        <v>2619.8290000000002</v>
      </c>
      <c r="CE80">
        <v>-1.09356E-4</v>
      </c>
      <c r="CF80">
        <v>-3.7091939999999999E-5</v>
      </c>
      <c r="CG80">
        <v>-3.4734270000000002E-5</v>
      </c>
      <c r="CH80">
        <v>-4.4944539999999999E-5</v>
      </c>
      <c r="CI80">
        <v>-3.7924830000000002E-5</v>
      </c>
      <c r="CJ80">
        <v>-3.2642209999999998E-5</v>
      </c>
      <c r="CK80">
        <v>-5.8005569999999997E-5</v>
      </c>
      <c r="CL80">
        <v>-3.2831479999999998E-5</v>
      </c>
      <c r="CM80">
        <v>-3.4333070000000003E-5</v>
      </c>
      <c r="CN80">
        <v>-3.8989609999999998E-5</v>
      </c>
      <c r="CO80">
        <v>-2.800122E-5</v>
      </c>
      <c r="CP80">
        <v>-2.2229269999999999E-5</v>
      </c>
      <c r="CQ80">
        <v>-26.528490000000001</v>
      </c>
      <c r="CR80">
        <v>-26.528490000000001</v>
      </c>
      <c r="CS80">
        <v>1969.287</v>
      </c>
      <c r="CT80">
        <v>2705.89</v>
      </c>
      <c r="CU80">
        <v>2470.6799999999998</v>
      </c>
      <c r="CV80">
        <v>2695.136</v>
      </c>
      <c r="CW80">
        <v>2022.37</v>
      </c>
      <c r="CX80">
        <v>2402.5030000000002</v>
      </c>
      <c r="CY80">
        <v>2651.047</v>
      </c>
      <c r="CZ80">
        <v>2107.3850000000002</v>
      </c>
      <c r="DA80">
        <v>2389.326</v>
      </c>
      <c r="DB80">
        <v>2709.2429999999999</v>
      </c>
      <c r="DC80">
        <v>2694.971</v>
      </c>
      <c r="DD80">
        <v>2038.55</v>
      </c>
      <c r="DE80">
        <v>2752.1410000000001</v>
      </c>
      <c r="DF80">
        <v>2123.4850000000001</v>
      </c>
      <c r="DG80">
        <v>1885.1020000000001</v>
      </c>
      <c r="DH80">
        <v>1228.472</v>
      </c>
      <c r="DI80">
        <v>1714.3219999999999</v>
      </c>
      <c r="DJ80">
        <v>2982.0369999999998</v>
      </c>
      <c r="DK80">
        <v>2623.7489999999998</v>
      </c>
      <c r="DL80">
        <v>1207.3030000000001</v>
      </c>
      <c r="DM80">
        <v>2366.0439999999999</v>
      </c>
      <c r="DN80">
        <v>2455.87</v>
      </c>
      <c r="DO80">
        <v>2058.442</v>
      </c>
      <c r="DP80">
        <v>1770.91</v>
      </c>
      <c r="DQ80">
        <v>1778.68</v>
      </c>
      <c r="DR80">
        <v>2159.92</v>
      </c>
      <c r="DS80">
        <v>2021.3109999999999</v>
      </c>
      <c r="DT80">
        <v>2422.317</v>
      </c>
      <c r="DU80">
        <v>1590.6669999999999</v>
      </c>
      <c r="DV80">
        <v>1684.7750000000001</v>
      </c>
      <c r="DW80">
        <v>1319.319</v>
      </c>
      <c r="DX80">
        <v>2223.9639999999999</v>
      </c>
      <c r="DY80">
        <v>1608.0809999999999</v>
      </c>
      <c r="DZ80">
        <v>1929.76</v>
      </c>
      <c r="EA80">
        <v>1833.6759999999999</v>
      </c>
      <c r="EB80">
        <v>2204.5729999999999</v>
      </c>
      <c r="EC80">
        <v>2469.9780000000001</v>
      </c>
      <c r="ED80">
        <v>1879.7550000000001</v>
      </c>
      <c r="EE80">
        <v>1828.8989999999999</v>
      </c>
      <c r="EF80">
        <v>2271.5639999999999</v>
      </c>
      <c r="EG80">
        <v>2632.181</v>
      </c>
      <c r="EH80">
        <v>2643.337</v>
      </c>
      <c r="EI80">
        <v>2715.9960000000001</v>
      </c>
      <c r="EJ80">
        <v>2774.4580000000001</v>
      </c>
      <c r="EK80">
        <v>2670.2649999999999</v>
      </c>
      <c r="EL80">
        <v>2657.5509999999999</v>
      </c>
      <c r="EM80">
        <v>2529.491</v>
      </c>
      <c r="EN80">
        <v>2722.741</v>
      </c>
      <c r="EO80">
        <v>2708.1819999999998</v>
      </c>
      <c r="EP80">
        <v>2622.788</v>
      </c>
      <c r="EQ80">
        <v>2622.4690000000001</v>
      </c>
      <c r="ER80">
        <v>2775.8809999999999</v>
      </c>
      <c r="ES80">
        <v>2651.6990000000001</v>
      </c>
      <c r="ET80">
        <v>2680.1869999999999</v>
      </c>
      <c r="EU80">
        <v>2591.3290000000002</v>
      </c>
      <c r="EV80">
        <v>2686.578</v>
      </c>
      <c r="EW80">
        <v>2599.6840000000002</v>
      </c>
      <c r="EX80">
        <v>2685.9679999999998</v>
      </c>
      <c r="EY80">
        <v>2652.3690000000001</v>
      </c>
      <c r="EZ80">
        <v>2696.357</v>
      </c>
      <c r="FA80">
        <v>2617.009</v>
      </c>
      <c r="FB80">
        <v>2611.614</v>
      </c>
      <c r="FC80">
        <v>2653.5619999999999</v>
      </c>
      <c r="FD80">
        <v>2686.1979999999999</v>
      </c>
      <c r="FE80">
        <v>2648.01</v>
      </c>
      <c r="FF80">
        <v>2683.0990000000002</v>
      </c>
      <c r="FG80">
        <v>2615.3220000000001</v>
      </c>
      <c r="FH80">
        <v>2757.0569999999998</v>
      </c>
      <c r="FI80">
        <v>2622.163</v>
      </c>
      <c r="FJ80">
        <v>2699.4679999999998</v>
      </c>
      <c r="FK80">
        <v>2778.5819999999999</v>
      </c>
      <c r="FL80">
        <v>2736.0569999999998</v>
      </c>
      <c r="FM80">
        <v>2507.8519999999999</v>
      </c>
      <c r="FN80">
        <v>2652.5430000000001</v>
      </c>
      <c r="FO80">
        <v>2631.1410000000001</v>
      </c>
      <c r="FP80">
        <v>2638.4180000000001</v>
      </c>
      <c r="FQ80">
        <v>2669.2269999999999</v>
      </c>
      <c r="FR80">
        <v>2596.5500000000002</v>
      </c>
      <c r="FS80">
        <v>2577.5610000000001</v>
      </c>
      <c r="FT80">
        <v>2619.8760000000002</v>
      </c>
      <c r="FU80">
        <v>2.017596E-3</v>
      </c>
      <c r="FV80">
        <v>1.9033320000000001E-4</v>
      </c>
      <c r="FW80">
        <v>1.048775E-4</v>
      </c>
      <c r="FX80">
        <v>2.113734E-4</v>
      </c>
      <c r="FY80">
        <v>1.6184789999999999E-4</v>
      </c>
      <c r="FZ80">
        <v>8.3189839999999997E-5</v>
      </c>
      <c r="GA80">
        <v>-1.58611E-5</v>
      </c>
      <c r="GB80">
        <v>2.0748899999999999E-4</v>
      </c>
      <c r="GC80">
        <v>1.2753619999999999E-4</v>
      </c>
      <c r="GD80">
        <v>2.10726E-4</v>
      </c>
      <c r="GE80">
        <v>1.029353E-4</v>
      </c>
      <c r="GF80">
        <v>3.4311760000000003E-5</v>
      </c>
      <c r="GG80">
        <v>-25.56392</v>
      </c>
      <c r="GH80">
        <v>-25.56392</v>
      </c>
      <c r="GI80">
        <v>1969.021</v>
      </c>
      <c r="GJ80">
        <v>2705.7080000000001</v>
      </c>
      <c r="GK80">
        <v>2470.5329999999999</v>
      </c>
      <c r="GL80">
        <v>2694.6460000000002</v>
      </c>
      <c r="GM80">
        <v>2021.9680000000001</v>
      </c>
      <c r="GN80">
        <v>2402.261</v>
      </c>
      <c r="GO80">
        <v>2650.7820000000002</v>
      </c>
      <c r="GP80">
        <v>2107.1309999999999</v>
      </c>
      <c r="GQ80">
        <v>2389.0569999999998</v>
      </c>
      <c r="GR80">
        <v>2709.11</v>
      </c>
      <c r="GS80">
        <v>2694.8049999999998</v>
      </c>
      <c r="GT80">
        <v>2038.3969999999999</v>
      </c>
      <c r="GU80">
        <v>2752.0120000000002</v>
      </c>
      <c r="GV80">
        <v>2122.9189999999999</v>
      </c>
      <c r="GW80">
        <v>1884.652</v>
      </c>
      <c r="GX80">
        <v>1228.308</v>
      </c>
      <c r="GY80">
        <v>1714.1089999999999</v>
      </c>
      <c r="GZ80">
        <v>2981.8409999999999</v>
      </c>
      <c r="HA80">
        <v>2623.44</v>
      </c>
      <c r="HB80">
        <v>1207.105</v>
      </c>
      <c r="HC80">
        <v>2365.8580000000002</v>
      </c>
      <c r="HD80">
        <v>2455.4760000000001</v>
      </c>
      <c r="HE80">
        <v>2058.2759999999998</v>
      </c>
      <c r="HF80">
        <v>1770.365</v>
      </c>
      <c r="HG80">
        <v>1778.3340000000001</v>
      </c>
      <c r="HH80">
        <v>2159.6019999999999</v>
      </c>
      <c r="HI80">
        <v>2021.07</v>
      </c>
      <c r="HJ80">
        <v>2421.9540000000002</v>
      </c>
      <c r="HK80">
        <v>1590.2249999999999</v>
      </c>
      <c r="HL80">
        <v>1684.6089999999999</v>
      </c>
      <c r="HM80">
        <v>1318.6320000000001</v>
      </c>
      <c r="HN80">
        <v>2223.6039999999998</v>
      </c>
      <c r="HO80">
        <v>1607.4590000000001</v>
      </c>
      <c r="HP80">
        <v>1929.623</v>
      </c>
      <c r="HQ80">
        <v>1833.441</v>
      </c>
      <c r="HR80">
        <v>2204.04</v>
      </c>
      <c r="HS80">
        <v>2469.5439999999999</v>
      </c>
      <c r="HT80">
        <v>1879.5139999999999</v>
      </c>
      <c r="HU80">
        <v>1828.316</v>
      </c>
      <c r="HV80">
        <v>2271.3589999999999</v>
      </c>
      <c r="HW80">
        <v>2632.0030000000002</v>
      </c>
      <c r="HX80">
        <v>2643.2379999999998</v>
      </c>
      <c r="HY80">
        <v>2715.8679999999999</v>
      </c>
      <c r="HZ80">
        <v>2774.2959999999998</v>
      </c>
      <c r="IA80">
        <v>2670.174</v>
      </c>
      <c r="IB80">
        <v>2657.319</v>
      </c>
      <c r="IC80">
        <v>2529.395</v>
      </c>
      <c r="ID80">
        <v>2722.2370000000001</v>
      </c>
      <c r="IE80">
        <v>2707.9839999999999</v>
      </c>
      <c r="IF80">
        <v>2622.4319999999998</v>
      </c>
      <c r="IG80">
        <v>2622.3820000000001</v>
      </c>
      <c r="IH80">
        <v>2775.49</v>
      </c>
      <c r="II80">
        <v>2651.38</v>
      </c>
      <c r="IJ80">
        <v>2680.06</v>
      </c>
      <c r="IK80">
        <v>2591.12</v>
      </c>
      <c r="IL80">
        <v>2686.2559999999999</v>
      </c>
      <c r="IM80">
        <v>2599.377</v>
      </c>
      <c r="IN80">
        <v>2685.7809999999999</v>
      </c>
      <c r="IO80">
        <v>2652.2820000000002</v>
      </c>
      <c r="IP80">
        <v>2695.9070000000002</v>
      </c>
      <c r="IQ80">
        <v>2616.7080000000001</v>
      </c>
      <c r="IR80">
        <v>2611.134</v>
      </c>
      <c r="IS80">
        <v>2653.3580000000002</v>
      </c>
      <c r="IT80">
        <v>2685.9630000000002</v>
      </c>
      <c r="IU80">
        <v>2647.6750000000002</v>
      </c>
      <c r="IV80">
        <v>2682.8290000000002</v>
      </c>
      <c r="IW80">
        <v>2615.0940000000001</v>
      </c>
      <c r="IX80">
        <v>2756.7939999999999</v>
      </c>
      <c r="IY80">
        <v>2621.9560000000001</v>
      </c>
      <c r="IZ80">
        <v>2698.9609999999998</v>
      </c>
      <c r="JA80">
        <v>2778.4209999999998</v>
      </c>
      <c r="JB80">
        <v>2735.34</v>
      </c>
      <c r="JC80">
        <v>2507.5279999999998</v>
      </c>
      <c r="JD80">
        <v>2652.2710000000002</v>
      </c>
      <c r="JE80">
        <v>2631.002</v>
      </c>
      <c r="JF80">
        <v>2638.174</v>
      </c>
      <c r="JG80">
        <v>2668.97</v>
      </c>
      <c r="JH80">
        <v>2596.4270000000001</v>
      </c>
      <c r="JI80">
        <v>2577.366</v>
      </c>
      <c r="JJ80">
        <v>2619.7840000000001</v>
      </c>
      <c r="JK80">
        <v>-3.0556890000000002E-4</v>
      </c>
      <c r="JL80">
        <v>-2.6057519999999999E-4</v>
      </c>
      <c r="JM80">
        <v>-1.7673790000000001E-4</v>
      </c>
      <c r="JN80">
        <v>-2.9682910000000001E-4</v>
      </c>
      <c r="JO80">
        <v>-2.343558E-4</v>
      </c>
      <c r="JP80">
        <v>-1.5148970000000001E-4</v>
      </c>
      <c r="JQ80">
        <v>-9.8079849999999999E-5</v>
      </c>
      <c r="JR80">
        <v>-2.7255189999999998E-4</v>
      </c>
      <c r="JS80">
        <v>-1.9130429999999999E-4</v>
      </c>
      <c r="JT80">
        <v>-2.8355760000000002E-4</v>
      </c>
      <c r="JU80">
        <v>-1.6152429999999999E-4</v>
      </c>
      <c r="JV80">
        <v>-8.1247659999999995E-5</v>
      </c>
      <c r="JW80">
        <v>-27.33717</v>
      </c>
      <c r="JX80">
        <v>-27.33717</v>
      </c>
      <c r="JY80">
        <v>42.89</v>
      </c>
      <c r="JZ80">
        <v>41.7</v>
      </c>
      <c r="KA80">
        <v>41.47</v>
      </c>
      <c r="KB80">
        <v>42.01</v>
      </c>
      <c r="KC80">
        <v>38.369999999999997</v>
      </c>
      <c r="KD80">
        <v>41.72</v>
      </c>
      <c r="KE80">
        <v>40.54</v>
      </c>
      <c r="KF80">
        <v>37.49</v>
      </c>
      <c r="KG80">
        <v>35.43</v>
      </c>
      <c r="KH80">
        <v>37.590000000000003</v>
      </c>
      <c r="KI80">
        <v>36.880000000000003</v>
      </c>
      <c r="KJ80">
        <v>38.86</v>
      </c>
      <c r="KK80">
        <v>37.97</v>
      </c>
      <c r="KL80">
        <v>46.66</v>
      </c>
      <c r="KM80">
        <v>46.85</v>
      </c>
      <c r="KN80">
        <v>46.1</v>
      </c>
      <c r="KO80">
        <v>38.54</v>
      </c>
      <c r="KP80">
        <v>37.51</v>
      </c>
      <c r="KQ80">
        <v>37.89</v>
      </c>
      <c r="KR80">
        <v>40.409999999999997</v>
      </c>
      <c r="KS80">
        <v>39.49</v>
      </c>
      <c r="KT80">
        <v>47.04</v>
      </c>
      <c r="KU80">
        <v>45.27</v>
      </c>
      <c r="KV80">
        <v>46.02</v>
      </c>
      <c r="KW80">
        <v>49.26</v>
      </c>
      <c r="KX80">
        <v>52.27</v>
      </c>
      <c r="KY80">
        <v>50.93</v>
      </c>
      <c r="KZ80">
        <v>52.19</v>
      </c>
      <c r="LA80">
        <v>46.53</v>
      </c>
      <c r="LB80">
        <v>46.86</v>
      </c>
      <c r="LC80">
        <v>48.57</v>
      </c>
      <c r="LD80">
        <v>51.54</v>
      </c>
      <c r="LE80">
        <v>53.32</v>
      </c>
      <c r="LF80">
        <v>54.21</v>
      </c>
      <c r="LG80">
        <v>47.41</v>
      </c>
      <c r="LH80">
        <v>50.71</v>
      </c>
      <c r="LI80">
        <v>43.75</v>
      </c>
      <c r="LJ80">
        <v>47.48</v>
      </c>
      <c r="LK80">
        <v>48.73</v>
      </c>
      <c r="LL80">
        <v>53.35</v>
      </c>
      <c r="LM80">
        <v>63.26</v>
      </c>
      <c r="LN80">
        <v>63.36</v>
      </c>
      <c r="LO80">
        <v>60.28</v>
      </c>
      <c r="LP80">
        <v>59.32</v>
      </c>
      <c r="LQ80">
        <v>61.3</v>
      </c>
      <c r="LR80">
        <v>61.48</v>
      </c>
      <c r="LS80">
        <v>61.36</v>
      </c>
      <c r="LT80">
        <v>60.14</v>
      </c>
      <c r="LU80">
        <v>61.94</v>
      </c>
      <c r="LV80">
        <v>62.02</v>
      </c>
      <c r="LW80">
        <v>55.28</v>
      </c>
      <c r="LX80">
        <v>53.36</v>
      </c>
      <c r="LY80">
        <v>58.13</v>
      </c>
      <c r="LZ80">
        <v>57.91</v>
      </c>
      <c r="MA80">
        <v>59.28</v>
      </c>
      <c r="MB80">
        <v>58.34</v>
      </c>
      <c r="MC80">
        <v>59.76</v>
      </c>
      <c r="MD80">
        <v>53.04</v>
      </c>
      <c r="ME80">
        <v>50.2</v>
      </c>
      <c r="MF80">
        <v>53.68</v>
      </c>
      <c r="MG80">
        <v>53.85</v>
      </c>
      <c r="MH80">
        <v>58.96</v>
      </c>
      <c r="MI80">
        <v>52.3</v>
      </c>
      <c r="MJ80">
        <v>50.92</v>
      </c>
      <c r="MK80">
        <v>55.02</v>
      </c>
      <c r="ML80">
        <v>54.58</v>
      </c>
      <c r="MM80">
        <v>58.32</v>
      </c>
      <c r="MN80">
        <v>57.68</v>
      </c>
      <c r="MO80">
        <v>58.92</v>
      </c>
      <c r="MP80">
        <v>52.15</v>
      </c>
      <c r="MQ80">
        <v>49.12</v>
      </c>
      <c r="MR80">
        <v>52.58</v>
      </c>
      <c r="MS80">
        <v>53.62</v>
      </c>
      <c r="MT80">
        <v>56.77</v>
      </c>
      <c r="MU80">
        <v>55.22</v>
      </c>
      <c r="MV80">
        <v>56.59</v>
      </c>
      <c r="MW80">
        <v>56.98</v>
      </c>
      <c r="MX80">
        <v>60.59</v>
      </c>
      <c r="MY80">
        <v>57.41</v>
      </c>
      <c r="MZ80">
        <v>59.07</v>
      </c>
    </row>
    <row r="81" spans="1:364" x14ac:dyDescent="0.3">
      <c r="A81" s="2">
        <v>43705.65625</v>
      </c>
      <c r="B81" s="1" t="s">
        <v>814</v>
      </c>
      <c r="C81">
        <v>1969.4480000000001</v>
      </c>
      <c r="D81">
        <v>2705.933</v>
      </c>
      <c r="E81">
        <v>2470.7649999999999</v>
      </c>
      <c r="F81">
        <v>2695.194</v>
      </c>
      <c r="G81">
        <v>2022.2429999999999</v>
      </c>
      <c r="H81">
        <v>2402.2280000000001</v>
      </c>
      <c r="I81">
        <v>2650.7280000000001</v>
      </c>
      <c r="J81">
        <v>2107.018</v>
      </c>
      <c r="K81">
        <v>2388.931</v>
      </c>
      <c r="L81">
        <v>2709.2449999999999</v>
      </c>
      <c r="M81">
        <v>2695.0059999999999</v>
      </c>
      <c r="N81">
        <v>2038.587</v>
      </c>
      <c r="O81">
        <v>2752.0790000000002</v>
      </c>
      <c r="P81">
        <v>2123.078</v>
      </c>
      <c r="Q81">
        <v>1884.854</v>
      </c>
      <c r="R81">
        <v>1228.3040000000001</v>
      </c>
      <c r="S81">
        <v>1714.079</v>
      </c>
      <c r="T81">
        <v>2981.8409999999999</v>
      </c>
      <c r="U81">
        <v>2623.3429999999998</v>
      </c>
      <c r="V81">
        <v>1207.069</v>
      </c>
      <c r="W81">
        <v>2365.902</v>
      </c>
      <c r="X81">
        <v>2455.8580000000002</v>
      </c>
      <c r="Y81">
        <v>2058.4459999999999</v>
      </c>
      <c r="Z81">
        <v>1770.27</v>
      </c>
      <c r="AA81">
        <v>1778.2729999999999</v>
      </c>
      <c r="AB81">
        <v>2159.7829999999999</v>
      </c>
      <c r="AC81">
        <v>2021.152</v>
      </c>
      <c r="AD81">
        <v>2422.0500000000002</v>
      </c>
      <c r="AE81">
        <v>1590.049</v>
      </c>
      <c r="AF81">
        <v>1684.5360000000001</v>
      </c>
      <c r="AG81">
        <v>1318.4110000000001</v>
      </c>
      <c r="AH81">
        <v>2223.6979999999999</v>
      </c>
      <c r="AI81">
        <v>1607.279</v>
      </c>
      <c r="AJ81">
        <v>1929.6310000000001</v>
      </c>
      <c r="AK81">
        <v>1833.53</v>
      </c>
      <c r="AL81">
        <v>2204.0749999999998</v>
      </c>
      <c r="AM81">
        <v>2469.7109999999998</v>
      </c>
      <c r="AN81">
        <v>1879.4829999999999</v>
      </c>
      <c r="AO81">
        <v>1828.4380000000001</v>
      </c>
      <c r="AP81">
        <v>2271.444</v>
      </c>
      <c r="AQ81">
        <v>2632.1149999999998</v>
      </c>
      <c r="AR81">
        <v>2643.25</v>
      </c>
      <c r="AS81">
        <v>2715.9059999999999</v>
      </c>
      <c r="AT81">
        <v>2774.3409999999999</v>
      </c>
      <c r="AU81">
        <v>2670.25</v>
      </c>
      <c r="AV81">
        <v>2657.5540000000001</v>
      </c>
      <c r="AW81">
        <v>2529.4960000000001</v>
      </c>
      <c r="AX81">
        <v>2722.4859999999999</v>
      </c>
      <c r="AY81">
        <v>2708.2429999999999</v>
      </c>
      <c r="AZ81">
        <v>2622.8310000000001</v>
      </c>
      <c r="BA81">
        <v>2622.4540000000002</v>
      </c>
      <c r="BB81">
        <v>2775.3739999999998</v>
      </c>
      <c r="BC81">
        <v>2651.8020000000001</v>
      </c>
      <c r="BD81">
        <v>2680.1669999999999</v>
      </c>
      <c r="BE81">
        <v>2591.393</v>
      </c>
      <c r="BF81">
        <v>2686.643</v>
      </c>
      <c r="BG81">
        <v>2599.7840000000001</v>
      </c>
      <c r="BH81">
        <v>2686.02</v>
      </c>
      <c r="BI81">
        <v>2652.3</v>
      </c>
      <c r="BJ81">
        <v>2696.53</v>
      </c>
      <c r="BK81">
        <v>2617.1350000000002</v>
      </c>
      <c r="BL81">
        <v>2611.7420000000002</v>
      </c>
      <c r="BM81">
        <v>2653.567</v>
      </c>
      <c r="BN81">
        <v>2686.2379999999998</v>
      </c>
      <c r="BO81">
        <v>2648.154</v>
      </c>
      <c r="BP81">
        <v>2683.1590000000001</v>
      </c>
      <c r="BQ81">
        <v>2615.3870000000002</v>
      </c>
      <c r="BR81">
        <v>2757.154</v>
      </c>
      <c r="BS81">
        <v>2622.223</v>
      </c>
      <c r="BT81">
        <v>2699.6860000000001</v>
      </c>
      <c r="BU81">
        <v>2778.5509999999999</v>
      </c>
      <c r="BV81">
        <v>2736.2910000000002</v>
      </c>
      <c r="BW81">
        <v>2507.942</v>
      </c>
      <c r="BX81">
        <v>2652.6120000000001</v>
      </c>
      <c r="BY81">
        <v>2631.1410000000001</v>
      </c>
      <c r="BZ81">
        <v>2638.5</v>
      </c>
      <c r="CA81">
        <v>2669.3020000000001</v>
      </c>
      <c r="CB81">
        <v>2596.4520000000002</v>
      </c>
      <c r="CC81">
        <v>2577.4270000000001</v>
      </c>
      <c r="CD81">
        <v>2619.8229999999999</v>
      </c>
      <c r="CE81">
        <v>-1.105428E-4</v>
      </c>
      <c r="CF81">
        <v>-3.229963E-5</v>
      </c>
      <c r="CG81">
        <v>-4.1517950000000001E-5</v>
      </c>
      <c r="CH81">
        <v>-4.0576079999999998E-5</v>
      </c>
      <c r="CI81">
        <v>-3.5265129999999998E-5</v>
      </c>
      <c r="CJ81">
        <v>-3.5147619999999997E-5</v>
      </c>
      <c r="CK81">
        <v>-5.6494009999999999E-5</v>
      </c>
      <c r="CL81">
        <v>-2.7946550000000001E-5</v>
      </c>
      <c r="CM81">
        <v>-2.6601779999999999E-5</v>
      </c>
      <c r="CN81">
        <v>-3.1995359999999999E-5</v>
      </c>
      <c r="CO81">
        <v>-3.26343E-5</v>
      </c>
      <c r="CP81">
        <v>-2.4832149999999999E-5</v>
      </c>
      <c r="CQ81">
        <v>-26.546330000000001</v>
      </c>
      <c r="CR81">
        <v>-26.546330000000001</v>
      </c>
      <c r="CS81">
        <v>1969.567</v>
      </c>
      <c r="CT81">
        <v>2706.038</v>
      </c>
      <c r="CU81">
        <v>2470.8589999999999</v>
      </c>
      <c r="CV81">
        <v>2695.3850000000002</v>
      </c>
      <c r="CW81">
        <v>2022.442</v>
      </c>
      <c r="CX81">
        <v>2402.317</v>
      </c>
      <c r="CY81">
        <v>2650.8359999999998</v>
      </c>
      <c r="CZ81">
        <v>2107.212</v>
      </c>
      <c r="DA81">
        <v>2389.125</v>
      </c>
      <c r="DB81">
        <v>2709.3339999999998</v>
      </c>
      <c r="DC81">
        <v>2695.1170000000002</v>
      </c>
      <c r="DD81">
        <v>2038.68</v>
      </c>
      <c r="DE81">
        <v>2752.1419999999998</v>
      </c>
      <c r="DF81">
        <v>2123.3310000000001</v>
      </c>
      <c r="DG81">
        <v>1885.0409999999999</v>
      </c>
      <c r="DH81">
        <v>1228.355</v>
      </c>
      <c r="DI81">
        <v>1714.17</v>
      </c>
      <c r="DJ81">
        <v>2981.9180000000001</v>
      </c>
      <c r="DK81">
        <v>2623.5050000000001</v>
      </c>
      <c r="DL81">
        <v>1207.1500000000001</v>
      </c>
      <c r="DM81">
        <v>2365.9580000000001</v>
      </c>
      <c r="DN81">
        <v>2456.1039999999998</v>
      </c>
      <c r="DO81">
        <v>2058.5129999999999</v>
      </c>
      <c r="DP81">
        <v>1770.5170000000001</v>
      </c>
      <c r="DQ81">
        <v>1778.43</v>
      </c>
      <c r="DR81">
        <v>2159.9639999999999</v>
      </c>
      <c r="DS81">
        <v>2021.29</v>
      </c>
      <c r="DT81">
        <v>2422.2669999999998</v>
      </c>
      <c r="DU81">
        <v>1590.2550000000001</v>
      </c>
      <c r="DV81">
        <v>1684.6679999999999</v>
      </c>
      <c r="DW81">
        <v>1318.6669999999999</v>
      </c>
      <c r="DX81">
        <v>2223.8119999999999</v>
      </c>
      <c r="DY81">
        <v>1607.5830000000001</v>
      </c>
      <c r="DZ81">
        <v>1929.702</v>
      </c>
      <c r="EA81">
        <v>1833.63</v>
      </c>
      <c r="EB81">
        <v>2204.3490000000002</v>
      </c>
      <c r="EC81">
        <v>2469.9380000000001</v>
      </c>
      <c r="ED81">
        <v>1879.576</v>
      </c>
      <c r="EE81">
        <v>1828.7159999999999</v>
      </c>
      <c r="EF81">
        <v>2271.5039999999999</v>
      </c>
      <c r="EG81">
        <v>2632.2</v>
      </c>
      <c r="EH81">
        <v>2643.2959999999998</v>
      </c>
      <c r="EI81">
        <v>2715.97</v>
      </c>
      <c r="EJ81">
        <v>2774.4079999999999</v>
      </c>
      <c r="EK81">
        <v>2670.2959999999998</v>
      </c>
      <c r="EL81">
        <v>2657.6590000000001</v>
      </c>
      <c r="EM81">
        <v>2529.56</v>
      </c>
      <c r="EN81">
        <v>2722.7890000000002</v>
      </c>
      <c r="EO81">
        <v>2708.3510000000001</v>
      </c>
      <c r="EP81">
        <v>2623.018</v>
      </c>
      <c r="EQ81">
        <v>2622.4920000000002</v>
      </c>
      <c r="ER81">
        <v>2775.5309999999999</v>
      </c>
      <c r="ES81">
        <v>2651.942</v>
      </c>
      <c r="ET81">
        <v>2680.2269999999999</v>
      </c>
      <c r="EU81">
        <v>2591.5</v>
      </c>
      <c r="EV81">
        <v>2686.8009999999999</v>
      </c>
      <c r="EW81">
        <v>2599.9340000000002</v>
      </c>
      <c r="EX81">
        <v>2686.1080000000002</v>
      </c>
      <c r="EY81">
        <v>2652.3609999999999</v>
      </c>
      <c r="EZ81">
        <v>2696.7269999999999</v>
      </c>
      <c r="FA81">
        <v>2617.3040000000001</v>
      </c>
      <c r="FB81">
        <v>2611.9690000000001</v>
      </c>
      <c r="FC81">
        <v>2653.6480000000001</v>
      </c>
      <c r="FD81">
        <v>2686.3440000000001</v>
      </c>
      <c r="FE81">
        <v>2648.3310000000001</v>
      </c>
      <c r="FF81">
        <v>2683.3020000000001</v>
      </c>
      <c r="FG81">
        <v>2615.5039999999999</v>
      </c>
      <c r="FH81">
        <v>2757.31</v>
      </c>
      <c r="FI81">
        <v>2622.3560000000002</v>
      </c>
      <c r="FJ81">
        <v>2699.94</v>
      </c>
      <c r="FK81">
        <v>2778.65</v>
      </c>
      <c r="FL81">
        <v>2736.66</v>
      </c>
      <c r="FM81">
        <v>2508.1109999999999</v>
      </c>
      <c r="FN81">
        <v>2652.761</v>
      </c>
      <c r="FO81">
        <v>2631.2530000000002</v>
      </c>
      <c r="FP81">
        <v>2638.643</v>
      </c>
      <c r="FQ81">
        <v>2669.4450000000002</v>
      </c>
      <c r="FR81">
        <v>2596.5140000000001</v>
      </c>
      <c r="FS81">
        <v>2577.5030000000002</v>
      </c>
      <c r="FT81">
        <v>2619.86</v>
      </c>
      <c r="FU81">
        <v>2.2862640000000001E-3</v>
      </c>
      <c r="FV81">
        <v>1.909805E-4</v>
      </c>
      <c r="FW81">
        <v>1.1264620000000001E-4</v>
      </c>
      <c r="FX81">
        <v>2.136393E-4</v>
      </c>
      <c r="FY81">
        <v>1.621716E-4</v>
      </c>
      <c r="FZ81">
        <v>8.6103090000000005E-5</v>
      </c>
      <c r="GA81">
        <v>-1.6184790000000001E-5</v>
      </c>
      <c r="GB81">
        <v>2.0651790000000001E-4</v>
      </c>
      <c r="GC81">
        <v>1.2785990000000001E-4</v>
      </c>
      <c r="GD81">
        <v>2.100786E-4</v>
      </c>
      <c r="GE81">
        <v>1.048775E-4</v>
      </c>
      <c r="GF81">
        <v>3.4635460000000001E-5</v>
      </c>
      <c r="GG81">
        <v>-25.640339999999998</v>
      </c>
      <c r="GH81">
        <v>-25.640339999999998</v>
      </c>
      <c r="GI81">
        <v>1969.24</v>
      </c>
      <c r="GJ81">
        <v>2705.7710000000002</v>
      </c>
      <c r="GK81">
        <v>2470.6019999999999</v>
      </c>
      <c r="GL81">
        <v>2695.027</v>
      </c>
      <c r="GM81">
        <v>2022.0429999999999</v>
      </c>
      <c r="GN81">
        <v>2402.0569999999998</v>
      </c>
      <c r="GO81">
        <v>2650.5659999999998</v>
      </c>
      <c r="GP81">
        <v>2106.89</v>
      </c>
      <c r="GQ81">
        <v>2388.7820000000002</v>
      </c>
      <c r="GR81">
        <v>2709.1570000000002</v>
      </c>
      <c r="GS81">
        <v>2694.9079999999999</v>
      </c>
      <c r="GT81">
        <v>2038.46</v>
      </c>
      <c r="GU81">
        <v>2752.0239999999999</v>
      </c>
      <c r="GV81">
        <v>2122.7930000000001</v>
      </c>
      <c r="GW81">
        <v>1884.6179999999999</v>
      </c>
      <c r="GX81">
        <v>1228.242</v>
      </c>
      <c r="GY81">
        <v>1713.951</v>
      </c>
      <c r="GZ81">
        <v>2981.7640000000001</v>
      </c>
      <c r="HA81">
        <v>2623.1570000000002</v>
      </c>
      <c r="HB81">
        <v>1206.962</v>
      </c>
      <c r="HC81">
        <v>2365.8330000000001</v>
      </c>
      <c r="HD81">
        <v>2455.6509999999998</v>
      </c>
      <c r="HE81">
        <v>2058.37</v>
      </c>
      <c r="HF81">
        <v>1770.0229999999999</v>
      </c>
      <c r="HG81">
        <v>1778.0820000000001</v>
      </c>
      <c r="HH81">
        <v>2159.6010000000001</v>
      </c>
      <c r="HI81">
        <v>2021.0150000000001</v>
      </c>
      <c r="HJ81">
        <v>2421.8879999999999</v>
      </c>
      <c r="HK81">
        <v>1589.8779999999999</v>
      </c>
      <c r="HL81">
        <v>1684.338</v>
      </c>
      <c r="HM81">
        <v>1318.105</v>
      </c>
      <c r="HN81">
        <v>2223.5680000000002</v>
      </c>
      <c r="HO81">
        <v>1606.951</v>
      </c>
      <c r="HP81">
        <v>1929.566</v>
      </c>
      <c r="HQ81">
        <v>1833.421</v>
      </c>
      <c r="HR81">
        <v>2203.8240000000001</v>
      </c>
      <c r="HS81">
        <v>2469.4679999999998</v>
      </c>
      <c r="HT81">
        <v>1879.4</v>
      </c>
      <c r="HU81">
        <v>1828.146</v>
      </c>
      <c r="HV81">
        <v>2271.3809999999999</v>
      </c>
      <c r="HW81">
        <v>2632.0169999999998</v>
      </c>
      <c r="HX81">
        <v>2643.2080000000001</v>
      </c>
      <c r="HY81">
        <v>2715.8440000000001</v>
      </c>
      <c r="HZ81">
        <v>2774.27</v>
      </c>
      <c r="IA81">
        <v>2670.1950000000002</v>
      </c>
      <c r="IB81">
        <v>2657.4050000000002</v>
      </c>
      <c r="IC81">
        <v>2529.4299999999998</v>
      </c>
      <c r="ID81">
        <v>2722.2640000000001</v>
      </c>
      <c r="IE81">
        <v>2708.125</v>
      </c>
      <c r="IF81">
        <v>2622.7159999999999</v>
      </c>
      <c r="IG81">
        <v>2622.4160000000002</v>
      </c>
      <c r="IH81">
        <v>2775.194</v>
      </c>
      <c r="II81">
        <v>2651.643</v>
      </c>
      <c r="IJ81">
        <v>2680.1149999999998</v>
      </c>
      <c r="IK81">
        <v>2591.2890000000002</v>
      </c>
      <c r="IL81">
        <v>2686.4920000000002</v>
      </c>
      <c r="IM81">
        <v>2599.6010000000001</v>
      </c>
      <c r="IN81">
        <v>2685.9250000000002</v>
      </c>
      <c r="IO81">
        <v>2652.2359999999999</v>
      </c>
      <c r="IP81">
        <v>2696.3049999999998</v>
      </c>
      <c r="IQ81">
        <v>2616.9639999999999</v>
      </c>
      <c r="IR81">
        <v>2611.52</v>
      </c>
      <c r="IS81">
        <v>2653.4780000000001</v>
      </c>
      <c r="IT81">
        <v>2686.1579999999999</v>
      </c>
      <c r="IU81">
        <v>2647.9740000000002</v>
      </c>
      <c r="IV81">
        <v>2683.0129999999999</v>
      </c>
      <c r="IW81">
        <v>2615.2660000000001</v>
      </c>
      <c r="IX81">
        <v>2757.002</v>
      </c>
      <c r="IY81">
        <v>2622.1060000000002</v>
      </c>
      <c r="IZ81">
        <v>2699.4259999999999</v>
      </c>
      <c r="JA81">
        <v>2778.4659999999999</v>
      </c>
      <c r="JB81">
        <v>2735.913</v>
      </c>
      <c r="JC81">
        <v>2507.7620000000002</v>
      </c>
      <c r="JD81">
        <v>2652.4490000000001</v>
      </c>
      <c r="JE81">
        <v>2631.047</v>
      </c>
      <c r="JF81">
        <v>2638.3580000000002</v>
      </c>
      <c r="JG81">
        <v>2669.1559999999999</v>
      </c>
      <c r="JH81">
        <v>2596.386</v>
      </c>
      <c r="JI81">
        <v>2577.337</v>
      </c>
      <c r="JJ81">
        <v>2619.7739999999999</v>
      </c>
      <c r="JK81">
        <v>-3.0621620000000001E-4</v>
      </c>
      <c r="JL81">
        <v>-2.6186999999999998E-4</v>
      </c>
      <c r="JM81">
        <v>-1.80946E-4</v>
      </c>
      <c r="JN81">
        <v>-3.0038969999999999E-4</v>
      </c>
      <c r="JO81">
        <v>-2.3370840000000001E-4</v>
      </c>
      <c r="JP81">
        <v>-1.5375560000000001E-4</v>
      </c>
      <c r="JQ81">
        <v>-9.9698340000000003E-5</v>
      </c>
      <c r="JR81">
        <v>-2.761126E-4</v>
      </c>
      <c r="JS81">
        <v>-1.9098060000000001E-4</v>
      </c>
      <c r="JT81">
        <v>-2.8355760000000002E-4</v>
      </c>
      <c r="JU81">
        <v>-1.6184789999999999E-4</v>
      </c>
      <c r="JV81">
        <v>-8.1895060000000005E-5</v>
      </c>
      <c r="JW81">
        <v>-27.343830000000001</v>
      </c>
      <c r="JX81">
        <v>-27.343830000000001</v>
      </c>
      <c r="JY81">
        <v>42.66</v>
      </c>
      <c r="JZ81">
        <v>41.47</v>
      </c>
      <c r="KA81">
        <v>41.24</v>
      </c>
      <c r="KB81">
        <v>41.83</v>
      </c>
      <c r="KC81">
        <v>38.29</v>
      </c>
      <c r="KD81">
        <v>41.65</v>
      </c>
      <c r="KE81">
        <v>40.46</v>
      </c>
      <c r="KF81">
        <v>37.25</v>
      </c>
      <c r="KG81">
        <v>35.29</v>
      </c>
      <c r="KH81">
        <v>37.33</v>
      </c>
      <c r="KI81">
        <v>36.68</v>
      </c>
      <c r="KJ81">
        <v>38.65</v>
      </c>
      <c r="KK81">
        <v>37.78</v>
      </c>
      <c r="KL81">
        <v>46.52</v>
      </c>
      <c r="KM81">
        <v>46.66</v>
      </c>
      <c r="KN81">
        <v>45.88</v>
      </c>
      <c r="KO81">
        <v>38.299999999999997</v>
      </c>
      <c r="KP81">
        <v>37.28</v>
      </c>
      <c r="KQ81">
        <v>37.659999999999997</v>
      </c>
      <c r="KR81">
        <v>40.21</v>
      </c>
      <c r="KS81">
        <v>39.299999999999997</v>
      </c>
      <c r="KT81">
        <v>46.88</v>
      </c>
      <c r="KU81">
        <v>45.08</v>
      </c>
      <c r="KV81">
        <v>45.84</v>
      </c>
      <c r="KW81">
        <v>49.02</v>
      </c>
      <c r="KX81">
        <v>52</v>
      </c>
      <c r="KY81">
        <v>50.78</v>
      </c>
      <c r="KZ81">
        <v>52.09</v>
      </c>
      <c r="LA81">
        <v>46.27</v>
      </c>
      <c r="LB81">
        <v>46.65</v>
      </c>
      <c r="LC81">
        <v>48.32</v>
      </c>
      <c r="LD81">
        <v>51.36</v>
      </c>
      <c r="LE81">
        <v>53.05</v>
      </c>
      <c r="LF81">
        <v>54</v>
      </c>
      <c r="LG81">
        <v>47.46</v>
      </c>
      <c r="LH81">
        <v>50.52</v>
      </c>
      <c r="LI81">
        <v>43.48</v>
      </c>
      <c r="LJ81">
        <v>47.13</v>
      </c>
      <c r="LK81">
        <v>48.68</v>
      </c>
      <c r="LL81">
        <v>53.34</v>
      </c>
      <c r="LM81">
        <v>63.13</v>
      </c>
      <c r="LN81">
        <v>63.22</v>
      </c>
      <c r="LO81">
        <v>60.15</v>
      </c>
      <c r="LP81">
        <v>59.2</v>
      </c>
      <c r="LQ81">
        <v>61.17</v>
      </c>
      <c r="LR81">
        <v>61.35</v>
      </c>
      <c r="LS81">
        <v>61.2</v>
      </c>
      <c r="LT81">
        <v>59.99</v>
      </c>
      <c r="LU81">
        <v>61.77</v>
      </c>
      <c r="LV81">
        <v>61.87</v>
      </c>
      <c r="LW81">
        <v>55.16</v>
      </c>
      <c r="LX81">
        <v>53.27</v>
      </c>
      <c r="LY81">
        <v>57.96</v>
      </c>
      <c r="LZ81">
        <v>57.76</v>
      </c>
      <c r="MA81">
        <v>59.09</v>
      </c>
      <c r="MB81">
        <v>58.17</v>
      </c>
      <c r="MC81">
        <v>59.57</v>
      </c>
      <c r="MD81">
        <v>52.86</v>
      </c>
      <c r="ME81">
        <v>50.07</v>
      </c>
      <c r="MF81">
        <v>53.47</v>
      </c>
      <c r="MG81">
        <v>53.65</v>
      </c>
      <c r="MH81">
        <v>58.74</v>
      </c>
      <c r="MI81">
        <v>52.1</v>
      </c>
      <c r="MJ81">
        <v>50.73</v>
      </c>
      <c r="MK81">
        <v>54.79</v>
      </c>
      <c r="ML81">
        <v>54.35</v>
      </c>
      <c r="MM81">
        <v>58.14</v>
      </c>
      <c r="MN81">
        <v>57.51</v>
      </c>
      <c r="MO81">
        <v>58.74</v>
      </c>
      <c r="MP81">
        <v>51.9</v>
      </c>
      <c r="MQ81">
        <v>48.9</v>
      </c>
      <c r="MR81">
        <v>52.3</v>
      </c>
      <c r="MS81">
        <v>53.35</v>
      </c>
      <c r="MT81">
        <v>56.57</v>
      </c>
      <c r="MU81">
        <v>55.05</v>
      </c>
      <c r="MV81">
        <v>56.4</v>
      </c>
      <c r="MW81">
        <v>56.78</v>
      </c>
      <c r="MX81">
        <v>60.44</v>
      </c>
      <c r="MY81">
        <v>57.23</v>
      </c>
      <c r="MZ81">
        <v>58.9</v>
      </c>
    </row>
    <row r="82" spans="1:364" x14ac:dyDescent="0.3">
      <c r="A82" s="2">
        <v>43705.658333333333</v>
      </c>
      <c r="B82" s="1" t="s">
        <v>815</v>
      </c>
      <c r="C82">
        <v>1969.663</v>
      </c>
      <c r="D82">
        <v>2706.0050000000001</v>
      </c>
      <c r="E82">
        <v>2470.8629999999998</v>
      </c>
      <c r="F82">
        <v>2695.4580000000001</v>
      </c>
      <c r="G82">
        <v>2022.357</v>
      </c>
      <c r="H82">
        <v>2401.944</v>
      </c>
      <c r="I82">
        <v>2650.433</v>
      </c>
      <c r="J82">
        <v>2106.7570000000001</v>
      </c>
      <c r="K82">
        <v>2388.7089999999998</v>
      </c>
      <c r="L82">
        <v>2709.1990000000001</v>
      </c>
      <c r="M82">
        <v>2694.9090000000001</v>
      </c>
      <c r="N82">
        <v>2038.5709999999999</v>
      </c>
      <c r="O82">
        <v>2752.0129999999999</v>
      </c>
      <c r="P82">
        <v>2122.9789999999998</v>
      </c>
      <c r="Q82">
        <v>1884.7929999999999</v>
      </c>
      <c r="R82">
        <v>1228.29</v>
      </c>
      <c r="S82">
        <v>1713.9010000000001</v>
      </c>
      <c r="T82">
        <v>2981.7449999999999</v>
      </c>
      <c r="U82">
        <v>2623.1039999999998</v>
      </c>
      <c r="V82">
        <v>1206.874</v>
      </c>
      <c r="W82">
        <v>2365.7919999999999</v>
      </c>
      <c r="X82">
        <v>2456.047</v>
      </c>
      <c r="Y82">
        <v>2058.4589999999998</v>
      </c>
      <c r="Z82">
        <v>1769.91</v>
      </c>
      <c r="AA82">
        <v>1778.04</v>
      </c>
      <c r="AB82">
        <v>2159.8710000000001</v>
      </c>
      <c r="AC82">
        <v>2021.0809999999999</v>
      </c>
      <c r="AD82">
        <v>2421.9560000000001</v>
      </c>
      <c r="AE82">
        <v>1589.704</v>
      </c>
      <c r="AF82">
        <v>1684.223</v>
      </c>
      <c r="AG82">
        <v>1317.8420000000001</v>
      </c>
      <c r="AH82">
        <v>2223.558</v>
      </c>
      <c r="AI82">
        <v>1606.76</v>
      </c>
      <c r="AJ82">
        <v>1929.5070000000001</v>
      </c>
      <c r="AK82">
        <v>1833.4849999999999</v>
      </c>
      <c r="AL82">
        <v>2203.8229999999999</v>
      </c>
      <c r="AM82">
        <v>2469.5839999999998</v>
      </c>
      <c r="AN82">
        <v>1879.299</v>
      </c>
      <c r="AO82">
        <v>1828.2750000000001</v>
      </c>
      <c r="AP82">
        <v>2271.373</v>
      </c>
      <c r="AQ82">
        <v>2632.1280000000002</v>
      </c>
      <c r="AR82">
        <v>2643.23</v>
      </c>
      <c r="AS82">
        <v>2715.8850000000002</v>
      </c>
      <c r="AT82">
        <v>2774.2809999999999</v>
      </c>
      <c r="AU82">
        <v>2670.2559999999999</v>
      </c>
      <c r="AV82">
        <v>2657.6990000000001</v>
      </c>
      <c r="AW82">
        <v>2529.5630000000001</v>
      </c>
      <c r="AX82">
        <v>2722.5140000000001</v>
      </c>
      <c r="AY82">
        <v>2708.4169999999999</v>
      </c>
      <c r="AZ82">
        <v>2623.2139999999999</v>
      </c>
      <c r="BA82">
        <v>2622.4609999999998</v>
      </c>
      <c r="BB82">
        <v>2775.087</v>
      </c>
      <c r="BC82">
        <v>2652.03</v>
      </c>
      <c r="BD82">
        <v>2680.221</v>
      </c>
      <c r="BE82">
        <v>2591.5630000000001</v>
      </c>
      <c r="BF82">
        <v>2686.8629999999998</v>
      </c>
      <c r="BG82">
        <v>2600.0239999999999</v>
      </c>
      <c r="BH82">
        <v>2686.1590000000001</v>
      </c>
      <c r="BI82">
        <v>2652.3139999999999</v>
      </c>
      <c r="BJ82">
        <v>2696.8710000000001</v>
      </c>
      <c r="BK82">
        <v>2617.4029999999998</v>
      </c>
      <c r="BL82">
        <v>2612.0990000000002</v>
      </c>
      <c r="BM82">
        <v>2653.663</v>
      </c>
      <c r="BN82">
        <v>2686.424</v>
      </c>
      <c r="BO82">
        <v>2648.4690000000001</v>
      </c>
      <c r="BP82">
        <v>2683.366</v>
      </c>
      <c r="BQ82">
        <v>2615.5659999999998</v>
      </c>
      <c r="BR82">
        <v>2757.422</v>
      </c>
      <c r="BS82">
        <v>2622.3969999999999</v>
      </c>
      <c r="BT82">
        <v>2700.1219999999998</v>
      </c>
      <c r="BU82">
        <v>2778.643</v>
      </c>
      <c r="BV82">
        <v>2736.857</v>
      </c>
      <c r="BW82">
        <v>2508.183</v>
      </c>
      <c r="BX82">
        <v>2652.8319999999999</v>
      </c>
      <c r="BY82">
        <v>2631.2739999999999</v>
      </c>
      <c r="BZ82">
        <v>2638.7240000000002</v>
      </c>
      <c r="CA82">
        <v>2669.5129999999999</v>
      </c>
      <c r="CB82">
        <v>2596.4209999999998</v>
      </c>
      <c r="CC82">
        <v>2577.4029999999998</v>
      </c>
      <c r="CD82">
        <v>2619.8409999999999</v>
      </c>
      <c r="CE82">
        <v>-1.042593E-4</v>
      </c>
      <c r="CF82">
        <v>-3.4217719999999997E-5</v>
      </c>
      <c r="CG82">
        <v>-3.2356379999999999E-5</v>
      </c>
      <c r="CH82">
        <v>-5.2149669999999998E-5</v>
      </c>
      <c r="CI82">
        <v>-4.2727600000000001E-5</v>
      </c>
      <c r="CJ82">
        <v>-2.9378379999999998E-5</v>
      </c>
      <c r="CK82">
        <v>-5.8527920000000001E-5</v>
      </c>
      <c r="CL82">
        <v>-2.9138929999999999E-5</v>
      </c>
      <c r="CM82">
        <v>-3.7093939999999997E-5</v>
      </c>
      <c r="CN82">
        <v>-4.610006E-5</v>
      </c>
      <c r="CO82">
        <v>-2.8840679999999998E-5</v>
      </c>
      <c r="CP82">
        <v>-2.0540310000000001E-5</v>
      </c>
      <c r="CQ82">
        <v>-26.554359999999999</v>
      </c>
      <c r="CR82">
        <v>-26.554359999999999</v>
      </c>
      <c r="CS82">
        <v>1969.854</v>
      </c>
      <c r="CT82">
        <v>2706.1170000000002</v>
      </c>
      <c r="CU82">
        <v>2470.9839999999999</v>
      </c>
      <c r="CV82">
        <v>2695.6469999999999</v>
      </c>
      <c r="CW82">
        <v>2022.596</v>
      </c>
      <c r="CX82">
        <v>2402.123</v>
      </c>
      <c r="CY82">
        <v>2650.616</v>
      </c>
      <c r="CZ82">
        <v>2106.9459999999999</v>
      </c>
      <c r="DA82">
        <v>2388.8229999999999</v>
      </c>
      <c r="DB82">
        <v>2709.2890000000002</v>
      </c>
      <c r="DC82">
        <v>2695.0219999999999</v>
      </c>
      <c r="DD82">
        <v>2038.644</v>
      </c>
      <c r="DE82">
        <v>2752.076</v>
      </c>
      <c r="DF82">
        <v>2123.2370000000001</v>
      </c>
      <c r="DG82">
        <v>1884.9970000000001</v>
      </c>
      <c r="DH82">
        <v>1228.3330000000001</v>
      </c>
      <c r="DI82">
        <v>1714.0139999999999</v>
      </c>
      <c r="DJ82">
        <v>2981.8229999999999</v>
      </c>
      <c r="DK82">
        <v>2623.2109999999998</v>
      </c>
      <c r="DL82">
        <v>1207.0060000000001</v>
      </c>
      <c r="DM82">
        <v>2365.9079999999999</v>
      </c>
      <c r="DN82">
        <v>2456.1999999999998</v>
      </c>
      <c r="DO82">
        <v>2058.56</v>
      </c>
      <c r="DP82">
        <v>1770.1559999999999</v>
      </c>
      <c r="DQ82">
        <v>1778.1980000000001</v>
      </c>
      <c r="DR82">
        <v>2160.029</v>
      </c>
      <c r="DS82">
        <v>2021.2260000000001</v>
      </c>
      <c r="DT82">
        <v>2422.1860000000001</v>
      </c>
      <c r="DU82">
        <v>1589.9169999999999</v>
      </c>
      <c r="DV82">
        <v>1684.3789999999999</v>
      </c>
      <c r="DW82">
        <v>1318.127</v>
      </c>
      <c r="DX82">
        <v>2223.6930000000002</v>
      </c>
      <c r="DY82">
        <v>1607.07</v>
      </c>
      <c r="DZ82">
        <v>1929.607</v>
      </c>
      <c r="EA82">
        <v>1833.5930000000001</v>
      </c>
      <c r="EB82">
        <v>2204.1329999999998</v>
      </c>
      <c r="EC82">
        <v>2469.8490000000002</v>
      </c>
      <c r="ED82">
        <v>1879.4770000000001</v>
      </c>
      <c r="EE82">
        <v>1828.53</v>
      </c>
      <c r="EF82">
        <v>2271.4699999999998</v>
      </c>
      <c r="EG82">
        <v>2632.22</v>
      </c>
      <c r="EH82">
        <v>2643.2759999999998</v>
      </c>
      <c r="EI82">
        <v>2715.9380000000001</v>
      </c>
      <c r="EJ82">
        <v>2774.3719999999998</v>
      </c>
      <c r="EK82">
        <v>2670.2919999999999</v>
      </c>
      <c r="EL82">
        <v>2657.8560000000002</v>
      </c>
      <c r="EM82">
        <v>2529.6350000000002</v>
      </c>
      <c r="EN82">
        <v>2722.8049999999998</v>
      </c>
      <c r="EO82">
        <v>2708.518</v>
      </c>
      <c r="EP82">
        <v>2623.39</v>
      </c>
      <c r="EQ82">
        <v>2622.4969999999998</v>
      </c>
      <c r="ER82">
        <v>2775.24</v>
      </c>
      <c r="ES82">
        <v>2652.1709999999998</v>
      </c>
      <c r="ET82">
        <v>2680.279</v>
      </c>
      <c r="EU82">
        <v>2591.6689999999999</v>
      </c>
      <c r="EV82">
        <v>2686.9960000000001</v>
      </c>
      <c r="EW82">
        <v>2600.1959999999999</v>
      </c>
      <c r="EX82">
        <v>2686.252</v>
      </c>
      <c r="EY82">
        <v>2652.364</v>
      </c>
      <c r="EZ82">
        <v>2697.0729999999999</v>
      </c>
      <c r="FA82">
        <v>2617.5639999999999</v>
      </c>
      <c r="FB82">
        <v>2612.3159999999998</v>
      </c>
      <c r="FC82">
        <v>2653.7449999999999</v>
      </c>
      <c r="FD82">
        <v>2686.529</v>
      </c>
      <c r="FE82">
        <v>2648.663</v>
      </c>
      <c r="FF82">
        <v>2683.51</v>
      </c>
      <c r="FG82">
        <v>2615.683</v>
      </c>
      <c r="FH82">
        <v>2757.5810000000001</v>
      </c>
      <c r="FI82">
        <v>2622.5239999999999</v>
      </c>
      <c r="FJ82">
        <v>2700.3510000000001</v>
      </c>
      <c r="FK82">
        <v>2778.7339999999999</v>
      </c>
      <c r="FL82">
        <v>2737.223</v>
      </c>
      <c r="FM82">
        <v>2508.3560000000002</v>
      </c>
      <c r="FN82">
        <v>2653.01</v>
      </c>
      <c r="FO82">
        <v>2631.39</v>
      </c>
      <c r="FP82">
        <v>2638.8670000000002</v>
      </c>
      <c r="FQ82">
        <v>2669.672</v>
      </c>
      <c r="FR82">
        <v>2596.4760000000001</v>
      </c>
      <c r="FS82">
        <v>2577.4769999999999</v>
      </c>
      <c r="FT82">
        <v>2619.902</v>
      </c>
      <c r="FU82">
        <v>2.224115E-3</v>
      </c>
      <c r="FV82">
        <v>1.90657E-4</v>
      </c>
      <c r="FW82">
        <v>1.0876190000000001E-4</v>
      </c>
      <c r="FX82">
        <v>2.1461049999999999E-4</v>
      </c>
      <c r="FY82">
        <v>1.6314279999999999E-4</v>
      </c>
      <c r="FZ82">
        <v>8.2542470000000003E-5</v>
      </c>
      <c r="GA82">
        <v>-1.586111E-5</v>
      </c>
      <c r="GB82">
        <v>2.0587059999999999E-4</v>
      </c>
      <c r="GC82">
        <v>1.252704E-4</v>
      </c>
      <c r="GD82">
        <v>2.1104979999999999E-4</v>
      </c>
      <c r="GE82">
        <v>1.029353E-4</v>
      </c>
      <c r="GF82">
        <v>3.6577640000000003E-5</v>
      </c>
      <c r="GG82">
        <v>-25.649149999999999</v>
      </c>
      <c r="GH82">
        <v>-25.649149999999999</v>
      </c>
      <c r="GI82">
        <v>1969.508</v>
      </c>
      <c r="GJ82">
        <v>2705.8850000000002</v>
      </c>
      <c r="GK82">
        <v>2470.7860000000001</v>
      </c>
      <c r="GL82">
        <v>2695.3</v>
      </c>
      <c r="GM82">
        <v>2022.1089999999999</v>
      </c>
      <c r="GN82">
        <v>2401.8000000000002</v>
      </c>
      <c r="GO82">
        <v>2650.3009999999999</v>
      </c>
      <c r="GP82">
        <v>2106.5659999999998</v>
      </c>
      <c r="GQ82">
        <v>2388.549</v>
      </c>
      <c r="GR82">
        <v>2709.143</v>
      </c>
      <c r="GS82">
        <v>2694.7939999999999</v>
      </c>
      <c r="GT82">
        <v>2038.5</v>
      </c>
      <c r="GU82">
        <v>2751.942</v>
      </c>
      <c r="GV82">
        <v>2122.7199999999998</v>
      </c>
      <c r="GW82">
        <v>1884.55</v>
      </c>
      <c r="GX82">
        <v>1228.248</v>
      </c>
      <c r="GY82">
        <v>1713.7919999999999</v>
      </c>
      <c r="GZ82">
        <v>2981.665</v>
      </c>
      <c r="HA82">
        <v>2622.93</v>
      </c>
      <c r="HB82">
        <v>1206.7750000000001</v>
      </c>
      <c r="HC82">
        <v>2365.6970000000001</v>
      </c>
      <c r="HD82">
        <v>2455.8649999999998</v>
      </c>
      <c r="HE82">
        <v>2058.3310000000001</v>
      </c>
      <c r="HF82">
        <v>1769.704</v>
      </c>
      <c r="HG82">
        <v>1777.875</v>
      </c>
      <c r="HH82">
        <v>2159.6880000000001</v>
      </c>
      <c r="HI82">
        <v>2020.9190000000001</v>
      </c>
      <c r="HJ82">
        <v>2421.752</v>
      </c>
      <c r="HK82">
        <v>1589.5070000000001</v>
      </c>
      <c r="HL82">
        <v>1684.0309999999999</v>
      </c>
      <c r="HM82">
        <v>1317.566</v>
      </c>
      <c r="HN82">
        <v>2223.4430000000002</v>
      </c>
      <c r="HO82">
        <v>1606.4570000000001</v>
      </c>
      <c r="HP82">
        <v>1929.441</v>
      </c>
      <c r="HQ82">
        <v>1833.3810000000001</v>
      </c>
      <c r="HR82">
        <v>2203.5709999999999</v>
      </c>
      <c r="HS82">
        <v>2469.308</v>
      </c>
      <c r="HT82">
        <v>1879.096</v>
      </c>
      <c r="HU82">
        <v>1828.0509999999999</v>
      </c>
      <c r="HV82">
        <v>2271.2820000000002</v>
      </c>
      <c r="HW82">
        <v>2632.0340000000001</v>
      </c>
      <c r="HX82">
        <v>2643.1869999999999</v>
      </c>
      <c r="HY82">
        <v>2715.8229999999999</v>
      </c>
      <c r="HZ82">
        <v>2774.1840000000002</v>
      </c>
      <c r="IA82">
        <v>2670.2139999999999</v>
      </c>
      <c r="IB82">
        <v>2657.5590000000002</v>
      </c>
      <c r="IC82">
        <v>2529.5039999999999</v>
      </c>
      <c r="ID82">
        <v>2722.3009999999999</v>
      </c>
      <c r="IE82">
        <v>2708.3009999999999</v>
      </c>
      <c r="IF82">
        <v>2622.973</v>
      </c>
      <c r="IG82">
        <v>2622.424</v>
      </c>
      <c r="IH82">
        <v>2774.9580000000001</v>
      </c>
      <c r="II82">
        <v>2651.8960000000002</v>
      </c>
      <c r="IJ82">
        <v>2680.1509999999998</v>
      </c>
      <c r="IK82">
        <v>2591.46</v>
      </c>
      <c r="IL82">
        <v>2686.7159999999999</v>
      </c>
      <c r="IM82">
        <v>2599.8620000000001</v>
      </c>
      <c r="IN82">
        <v>2686.058</v>
      </c>
      <c r="IO82">
        <v>2652.2539999999999</v>
      </c>
      <c r="IP82">
        <v>2696.6840000000002</v>
      </c>
      <c r="IQ82">
        <v>2617.2579999999998</v>
      </c>
      <c r="IR82">
        <v>2611.8739999999998</v>
      </c>
      <c r="IS82">
        <v>2653.5729999999999</v>
      </c>
      <c r="IT82">
        <v>2686.3020000000001</v>
      </c>
      <c r="IU82">
        <v>2648.2930000000001</v>
      </c>
      <c r="IV82">
        <v>2683.2179999999998</v>
      </c>
      <c r="IW82">
        <v>2615.4470000000001</v>
      </c>
      <c r="IX82">
        <v>2757.2539999999999</v>
      </c>
      <c r="IY82">
        <v>2622.2919999999999</v>
      </c>
      <c r="IZ82">
        <v>2699.886</v>
      </c>
      <c r="JA82">
        <v>2778.54</v>
      </c>
      <c r="JB82">
        <v>2736.498</v>
      </c>
      <c r="JC82">
        <v>2508.0039999999999</v>
      </c>
      <c r="JD82">
        <v>2652.674</v>
      </c>
      <c r="JE82">
        <v>2631.165</v>
      </c>
      <c r="JF82">
        <v>2638.5880000000002</v>
      </c>
      <c r="JG82">
        <v>2669.3670000000002</v>
      </c>
      <c r="JH82">
        <v>2596.3710000000001</v>
      </c>
      <c r="JI82">
        <v>2577.3150000000001</v>
      </c>
      <c r="JJ82">
        <v>2619.7910000000002</v>
      </c>
      <c r="JK82">
        <v>-3.0621640000000002E-4</v>
      </c>
      <c r="JL82">
        <v>-2.6187010000000002E-4</v>
      </c>
      <c r="JM82">
        <v>-1.80946E-4</v>
      </c>
      <c r="JN82">
        <v>-3.0265579999999998E-4</v>
      </c>
      <c r="JO82">
        <v>-2.340322E-4</v>
      </c>
      <c r="JP82">
        <v>-1.5310820000000001E-4</v>
      </c>
      <c r="JQ82">
        <v>-9.7108799999999994E-5</v>
      </c>
      <c r="JR82">
        <v>-2.7319950000000002E-4</v>
      </c>
      <c r="JS82">
        <v>-1.900095E-4</v>
      </c>
      <c r="JT82">
        <v>-2.8258660000000002E-4</v>
      </c>
      <c r="JU82">
        <v>-1.612006E-4</v>
      </c>
      <c r="JV82">
        <v>-8.4160969999999994E-5</v>
      </c>
      <c r="JW82">
        <v>-27.367999999999999</v>
      </c>
      <c r="JX82">
        <v>-27.367999999999999</v>
      </c>
      <c r="JY82">
        <v>42.45</v>
      </c>
      <c r="JZ82">
        <v>41.26</v>
      </c>
      <c r="KA82">
        <v>41.03</v>
      </c>
      <c r="KB82">
        <v>41.67</v>
      </c>
      <c r="KC82">
        <v>38.119999999999997</v>
      </c>
      <c r="KD82">
        <v>41.56</v>
      </c>
      <c r="KE82">
        <v>40.340000000000003</v>
      </c>
      <c r="KF82">
        <v>37.03</v>
      </c>
      <c r="KG82">
        <v>35.15</v>
      </c>
      <c r="KH82">
        <v>37.07</v>
      </c>
      <c r="KI82">
        <v>36.43</v>
      </c>
      <c r="KJ82">
        <v>38.44</v>
      </c>
      <c r="KK82">
        <v>37.58</v>
      </c>
      <c r="KL82">
        <v>46.32</v>
      </c>
      <c r="KM82">
        <v>46.44</v>
      </c>
      <c r="KN82">
        <v>45.69</v>
      </c>
      <c r="KO82">
        <v>38.07</v>
      </c>
      <c r="KP82">
        <v>37.03</v>
      </c>
      <c r="KQ82">
        <v>37.43</v>
      </c>
      <c r="KR82">
        <v>40.03</v>
      </c>
      <c r="KS82">
        <v>39.119999999999997</v>
      </c>
      <c r="KT82">
        <v>46.73</v>
      </c>
      <c r="KU82">
        <v>44.92</v>
      </c>
      <c r="KV82">
        <v>45.69</v>
      </c>
      <c r="KW82">
        <v>48.79</v>
      </c>
      <c r="KX82">
        <v>51.89</v>
      </c>
      <c r="KY82">
        <v>50.7</v>
      </c>
      <c r="KZ82">
        <v>51.97</v>
      </c>
      <c r="LA82">
        <v>46.07</v>
      </c>
      <c r="LB82">
        <v>46.38</v>
      </c>
      <c r="LC82">
        <v>48.16</v>
      </c>
      <c r="LD82">
        <v>51.22</v>
      </c>
      <c r="LE82">
        <v>52.87</v>
      </c>
      <c r="LF82">
        <v>53.84</v>
      </c>
      <c r="LG82">
        <v>47.39</v>
      </c>
      <c r="LH82">
        <v>50.45</v>
      </c>
      <c r="LI82">
        <v>43.21</v>
      </c>
      <c r="LJ82">
        <v>46.79</v>
      </c>
      <c r="LK82">
        <v>48.79</v>
      </c>
      <c r="LL82">
        <v>53.3</v>
      </c>
      <c r="LM82">
        <v>63.01</v>
      </c>
      <c r="LN82">
        <v>63.08</v>
      </c>
      <c r="LO82">
        <v>60.03</v>
      </c>
      <c r="LP82">
        <v>59.08</v>
      </c>
      <c r="LQ82">
        <v>61.05</v>
      </c>
      <c r="LR82">
        <v>61.23</v>
      </c>
      <c r="LS82">
        <v>61.04</v>
      </c>
      <c r="LT82">
        <v>59.84</v>
      </c>
      <c r="LU82">
        <v>61.6</v>
      </c>
      <c r="LV82">
        <v>61.71</v>
      </c>
      <c r="LW82">
        <v>55.04</v>
      </c>
      <c r="LX82">
        <v>53.18</v>
      </c>
      <c r="LY82">
        <v>57.8</v>
      </c>
      <c r="LZ82">
        <v>57.6</v>
      </c>
      <c r="MA82">
        <v>58.91</v>
      </c>
      <c r="MB82">
        <v>58</v>
      </c>
      <c r="MC82">
        <v>59.37</v>
      </c>
      <c r="MD82">
        <v>52.69</v>
      </c>
      <c r="ME82">
        <v>49.93</v>
      </c>
      <c r="MF82">
        <v>53.27</v>
      </c>
      <c r="MG82">
        <v>53.45</v>
      </c>
      <c r="MH82">
        <v>58.53</v>
      </c>
      <c r="MI82">
        <v>51.91</v>
      </c>
      <c r="MJ82">
        <v>50.54</v>
      </c>
      <c r="MK82">
        <v>54.56</v>
      </c>
      <c r="ML82">
        <v>54.13</v>
      </c>
      <c r="MM82">
        <v>57.96</v>
      </c>
      <c r="MN82">
        <v>57.34</v>
      </c>
      <c r="MO82">
        <v>58.55</v>
      </c>
      <c r="MP82">
        <v>51.65</v>
      </c>
      <c r="MQ82">
        <v>48.68</v>
      </c>
      <c r="MR82">
        <v>52.03</v>
      </c>
      <c r="MS82">
        <v>53.09</v>
      </c>
      <c r="MT82">
        <v>56.38</v>
      </c>
      <c r="MU82">
        <v>54.87</v>
      </c>
      <c r="MV82">
        <v>56.2</v>
      </c>
      <c r="MW82">
        <v>56.59</v>
      </c>
      <c r="MX82">
        <v>60.28</v>
      </c>
      <c r="MY82">
        <v>57.06</v>
      </c>
      <c r="MZ82">
        <v>58.73</v>
      </c>
    </row>
    <row r="83" spans="1:364" x14ac:dyDescent="0.3">
      <c r="A83" s="2">
        <v>43705.660416666666</v>
      </c>
      <c r="B83" s="1" t="s">
        <v>816</v>
      </c>
      <c r="C83">
        <v>1969.9580000000001</v>
      </c>
      <c r="D83">
        <v>2706.1410000000001</v>
      </c>
      <c r="E83">
        <v>2471.087</v>
      </c>
      <c r="F83">
        <v>2695.8040000000001</v>
      </c>
      <c r="G83">
        <v>2022.6079999999999</v>
      </c>
      <c r="H83">
        <v>2401.8980000000001</v>
      </c>
      <c r="I83">
        <v>2650.3330000000001</v>
      </c>
      <c r="J83">
        <v>2106.598</v>
      </c>
      <c r="K83">
        <v>2388.4470000000001</v>
      </c>
      <c r="L83">
        <v>2709.3</v>
      </c>
      <c r="M83">
        <v>2695.1129999999998</v>
      </c>
      <c r="N83">
        <v>2038.5940000000001</v>
      </c>
      <c r="O83">
        <v>2751.9949999999999</v>
      </c>
      <c r="P83">
        <v>2122.915</v>
      </c>
      <c r="Q83">
        <v>1884.6610000000001</v>
      </c>
      <c r="R83">
        <v>1228.3030000000001</v>
      </c>
      <c r="S83">
        <v>1713.7639999999999</v>
      </c>
      <c r="T83">
        <v>2981.7170000000001</v>
      </c>
      <c r="U83">
        <v>2622.9290000000001</v>
      </c>
      <c r="V83">
        <v>1206.7439999999999</v>
      </c>
      <c r="W83">
        <v>2365.7640000000001</v>
      </c>
      <c r="X83">
        <v>2456.2669999999998</v>
      </c>
      <c r="Y83">
        <v>2058.5340000000001</v>
      </c>
      <c r="Z83">
        <v>1769.6120000000001</v>
      </c>
      <c r="AA83">
        <v>1777.818</v>
      </c>
      <c r="AB83">
        <v>2159.913</v>
      </c>
      <c r="AC83">
        <v>2020.973</v>
      </c>
      <c r="AD83">
        <v>2421.8159999999998</v>
      </c>
      <c r="AE83">
        <v>1589.232</v>
      </c>
      <c r="AF83">
        <v>1683.8779999999999</v>
      </c>
      <c r="AG83">
        <v>1317.3879999999999</v>
      </c>
      <c r="AH83">
        <v>2223.5819999999999</v>
      </c>
      <c r="AI83">
        <v>1606.2940000000001</v>
      </c>
      <c r="AJ83">
        <v>1929.3779999999999</v>
      </c>
      <c r="AK83">
        <v>1833.46</v>
      </c>
      <c r="AL83">
        <v>2203.59</v>
      </c>
      <c r="AM83">
        <v>2469.46</v>
      </c>
      <c r="AN83">
        <v>1879.009</v>
      </c>
      <c r="AO83">
        <v>1828.1320000000001</v>
      </c>
      <c r="AP83">
        <v>2271.3870000000002</v>
      </c>
      <c r="AQ83">
        <v>2632.1559999999999</v>
      </c>
      <c r="AR83">
        <v>2643.221</v>
      </c>
      <c r="AS83">
        <v>2715.8580000000002</v>
      </c>
      <c r="AT83">
        <v>2774.2040000000002</v>
      </c>
      <c r="AU83">
        <v>2670.2809999999999</v>
      </c>
      <c r="AV83">
        <v>2657.9050000000002</v>
      </c>
      <c r="AW83">
        <v>2529.6529999999998</v>
      </c>
      <c r="AX83">
        <v>2722.5079999999998</v>
      </c>
      <c r="AY83">
        <v>2708.5619999999999</v>
      </c>
      <c r="AZ83">
        <v>2623.5309999999999</v>
      </c>
      <c r="BA83">
        <v>2622.4879999999998</v>
      </c>
      <c r="BB83">
        <v>2774.8760000000002</v>
      </c>
      <c r="BC83">
        <v>2652.268</v>
      </c>
      <c r="BD83">
        <v>2680.2620000000002</v>
      </c>
      <c r="BE83">
        <v>2591.7130000000002</v>
      </c>
      <c r="BF83">
        <v>2687.02</v>
      </c>
      <c r="BG83">
        <v>2600.3130000000001</v>
      </c>
      <c r="BH83">
        <v>2686.306</v>
      </c>
      <c r="BI83">
        <v>2652.3220000000001</v>
      </c>
      <c r="BJ83">
        <v>2697.2339999999999</v>
      </c>
      <c r="BK83">
        <v>2617.6860000000001</v>
      </c>
      <c r="BL83">
        <v>2612.4520000000002</v>
      </c>
      <c r="BM83">
        <v>2653.7550000000001</v>
      </c>
      <c r="BN83">
        <v>2686.6</v>
      </c>
      <c r="BO83">
        <v>2648.8310000000001</v>
      </c>
      <c r="BP83">
        <v>2683.5830000000001</v>
      </c>
      <c r="BQ83">
        <v>2615.7460000000001</v>
      </c>
      <c r="BR83">
        <v>2757.692</v>
      </c>
      <c r="BS83">
        <v>2622.5949999999998</v>
      </c>
      <c r="BT83">
        <v>2700.57</v>
      </c>
      <c r="BU83">
        <v>2778.74</v>
      </c>
      <c r="BV83">
        <v>2737.4459999999999</v>
      </c>
      <c r="BW83">
        <v>2508.453</v>
      </c>
      <c r="BX83">
        <v>2653.0830000000001</v>
      </c>
      <c r="BY83">
        <v>2631.413</v>
      </c>
      <c r="BZ83">
        <v>2638.9690000000001</v>
      </c>
      <c r="CA83">
        <v>2669.7620000000002</v>
      </c>
      <c r="CB83">
        <v>2596.4070000000002</v>
      </c>
      <c r="CC83">
        <v>2577.3919999999998</v>
      </c>
      <c r="CD83">
        <v>2619.9160000000002</v>
      </c>
      <c r="CE83">
        <v>-1.2491339999999999E-4</v>
      </c>
      <c r="CF83">
        <v>-4.723882E-5</v>
      </c>
      <c r="CG83">
        <v>-4.1682859999999998E-5</v>
      </c>
      <c r="CH83">
        <v>-2.2957590000000001E-5</v>
      </c>
      <c r="CI83">
        <v>-2.2189259999999998E-5</v>
      </c>
      <c r="CJ83">
        <v>-4.2724259999999997E-5</v>
      </c>
      <c r="CK83">
        <v>-5.6821570000000003E-5</v>
      </c>
      <c r="CL83">
        <v>-4.5002539999999998E-5</v>
      </c>
      <c r="CM83">
        <v>-2.7337020000000001E-5</v>
      </c>
      <c r="CN83">
        <v>-1.7674509999999999E-5</v>
      </c>
      <c r="CO83">
        <v>-2.4794840000000001E-5</v>
      </c>
      <c r="CP83">
        <v>-2.6069209999999998E-5</v>
      </c>
      <c r="CQ83">
        <v>-26.570789999999999</v>
      </c>
      <c r="CR83">
        <v>-26.570789999999999</v>
      </c>
      <c r="CS83">
        <v>1970.0830000000001</v>
      </c>
      <c r="CT83">
        <v>2706.239</v>
      </c>
      <c r="CU83">
        <v>2471.2179999999998</v>
      </c>
      <c r="CV83">
        <v>2696.018</v>
      </c>
      <c r="CW83">
        <v>2022.8810000000001</v>
      </c>
      <c r="CX83">
        <v>2401.962</v>
      </c>
      <c r="CY83">
        <v>2650.3960000000002</v>
      </c>
      <c r="CZ83">
        <v>2106.7269999999999</v>
      </c>
      <c r="DA83">
        <v>2388.5940000000001</v>
      </c>
      <c r="DB83">
        <v>2709.4259999999999</v>
      </c>
      <c r="DC83">
        <v>2695.306</v>
      </c>
      <c r="DD83">
        <v>2038.672</v>
      </c>
      <c r="DE83">
        <v>2752.056</v>
      </c>
      <c r="DF83">
        <v>2123.1570000000002</v>
      </c>
      <c r="DG83">
        <v>1884.9179999999999</v>
      </c>
      <c r="DH83">
        <v>1228.3409999999999</v>
      </c>
      <c r="DI83">
        <v>1713.85</v>
      </c>
      <c r="DJ83">
        <v>2981.777</v>
      </c>
      <c r="DK83">
        <v>2623.0039999999999</v>
      </c>
      <c r="DL83">
        <v>1206.8209999999999</v>
      </c>
      <c r="DM83">
        <v>2365.8229999999999</v>
      </c>
      <c r="DN83">
        <v>2456.527</v>
      </c>
      <c r="DO83">
        <v>2058.6260000000002</v>
      </c>
      <c r="DP83">
        <v>1769.848</v>
      </c>
      <c r="DQ83">
        <v>1777.9870000000001</v>
      </c>
      <c r="DR83">
        <v>2160.0770000000002</v>
      </c>
      <c r="DS83">
        <v>2021.11</v>
      </c>
      <c r="DT83">
        <v>2422.0509999999999</v>
      </c>
      <c r="DU83">
        <v>1589.5519999999999</v>
      </c>
      <c r="DV83">
        <v>1684.068</v>
      </c>
      <c r="DW83">
        <v>1317.5920000000001</v>
      </c>
      <c r="DX83">
        <v>2223.6869999999999</v>
      </c>
      <c r="DY83">
        <v>1606.585</v>
      </c>
      <c r="DZ83">
        <v>1929.499</v>
      </c>
      <c r="EA83">
        <v>1833.556</v>
      </c>
      <c r="EB83">
        <v>2203.8809999999999</v>
      </c>
      <c r="EC83">
        <v>2469.701</v>
      </c>
      <c r="ED83">
        <v>1879.1369999999999</v>
      </c>
      <c r="EE83">
        <v>1828.42</v>
      </c>
      <c r="EF83">
        <v>2271.5039999999999</v>
      </c>
      <c r="EG83">
        <v>2632.2510000000002</v>
      </c>
      <c r="EH83">
        <v>2643.2530000000002</v>
      </c>
      <c r="EI83">
        <v>2715.9070000000002</v>
      </c>
      <c r="EJ83">
        <v>2774.2959999999998</v>
      </c>
      <c r="EK83">
        <v>2670.326</v>
      </c>
      <c r="EL83">
        <v>2658.0309999999999</v>
      </c>
      <c r="EM83">
        <v>2529.7269999999999</v>
      </c>
      <c r="EN83">
        <v>2722.8</v>
      </c>
      <c r="EO83">
        <v>2708.6480000000001</v>
      </c>
      <c r="EP83">
        <v>2623.723</v>
      </c>
      <c r="EQ83">
        <v>2622.5369999999998</v>
      </c>
      <c r="ER83">
        <v>2774.9969999999998</v>
      </c>
      <c r="ES83">
        <v>2652.4090000000001</v>
      </c>
      <c r="ET83">
        <v>2680.3229999999999</v>
      </c>
      <c r="EU83">
        <v>2591.8020000000001</v>
      </c>
      <c r="EV83">
        <v>2687.134</v>
      </c>
      <c r="EW83">
        <v>2600.5140000000001</v>
      </c>
      <c r="EX83">
        <v>2686.4160000000002</v>
      </c>
      <c r="EY83">
        <v>2652.3690000000001</v>
      </c>
      <c r="EZ83">
        <v>2697.4389999999999</v>
      </c>
      <c r="FA83">
        <v>2617.8719999999998</v>
      </c>
      <c r="FB83">
        <v>2612.665</v>
      </c>
      <c r="FC83">
        <v>2653.864</v>
      </c>
      <c r="FD83">
        <v>2686.7130000000002</v>
      </c>
      <c r="FE83">
        <v>2649.0619999999999</v>
      </c>
      <c r="FF83">
        <v>2683.7379999999998</v>
      </c>
      <c r="FG83">
        <v>2615.8620000000001</v>
      </c>
      <c r="FH83">
        <v>2757.8530000000001</v>
      </c>
      <c r="FI83">
        <v>2622.732</v>
      </c>
      <c r="FJ83">
        <v>2700.8319999999999</v>
      </c>
      <c r="FK83">
        <v>2778.8389999999999</v>
      </c>
      <c r="FL83">
        <v>2737.8389999999999</v>
      </c>
      <c r="FM83">
        <v>2508.6350000000002</v>
      </c>
      <c r="FN83">
        <v>2653.2449999999999</v>
      </c>
      <c r="FO83">
        <v>2631.5189999999998</v>
      </c>
      <c r="FP83">
        <v>2639.127</v>
      </c>
      <c r="FQ83">
        <v>2669.915</v>
      </c>
      <c r="FR83">
        <v>2596.4540000000002</v>
      </c>
      <c r="FS83">
        <v>2577.473</v>
      </c>
      <c r="FT83">
        <v>2619.9920000000002</v>
      </c>
      <c r="FU83">
        <v>2.2043700000000002E-3</v>
      </c>
      <c r="FV83">
        <v>1.9033320000000001E-4</v>
      </c>
      <c r="FW83">
        <v>1.061722E-4</v>
      </c>
      <c r="FX83">
        <v>2.142867E-4</v>
      </c>
      <c r="FY83">
        <v>1.62819E-4</v>
      </c>
      <c r="FZ83">
        <v>8.4484620000000002E-5</v>
      </c>
      <c r="GA83">
        <v>-6.473918E-6</v>
      </c>
      <c r="GB83">
        <v>2.0651799999999999E-4</v>
      </c>
      <c r="GC83">
        <v>1.285073E-4</v>
      </c>
      <c r="GD83">
        <v>2.10726E-4</v>
      </c>
      <c r="GE83">
        <v>1.029353E-4</v>
      </c>
      <c r="GF83">
        <v>3.5606550000000002E-5</v>
      </c>
      <c r="GG83">
        <v>-25.680679999999999</v>
      </c>
      <c r="GH83">
        <v>-25.680679999999999</v>
      </c>
      <c r="GI83">
        <v>1969.818</v>
      </c>
      <c r="GJ83">
        <v>2706.0439999999999</v>
      </c>
      <c r="GK83">
        <v>2470.933</v>
      </c>
      <c r="GL83">
        <v>2695.5749999999998</v>
      </c>
      <c r="GM83">
        <v>2022.288</v>
      </c>
      <c r="GN83">
        <v>2401.8359999999998</v>
      </c>
      <c r="GO83">
        <v>2650.2750000000001</v>
      </c>
      <c r="GP83">
        <v>2106.4830000000002</v>
      </c>
      <c r="GQ83">
        <v>2388.2689999999998</v>
      </c>
      <c r="GR83">
        <v>2709.2220000000002</v>
      </c>
      <c r="GS83">
        <v>2694.9479999999999</v>
      </c>
      <c r="GT83">
        <v>2038.5229999999999</v>
      </c>
      <c r="GU83">
        <v>2751.944</v>
      </c>
      <c r="GV83">
        <v>2122.6469999999999</v>
      </c>
      <c r="GW83">
        <v>1884.4</v>
      </c>
      <c r="GX83">
        <v>1228.2660000000001</v>
      </c>
      <c r="GY83">
        <v>1713.6869999999999</v>
      </c>
      <c r="GZ83">
        <v>2981.6559999999999</v>
      </c>
      <c r="HA83">
        <v>2622.8420000000001</v>
      </c>
      <c r="HB83">
        <v>1206.675</v>
      </c>
      <c r="HC83">
        <v>2365.6990000000001</v>
      </c>
      <c r="HD83">
        <v>2456</v>
      </c>
      <c r="HE83">
        <v>2058.42</v>
      </c>
      <c r="HF83">
        <v>1769.3979999999999</v>
      </c>
      <c r="HG83">
        <v>1777.6659999999999</v>
      </c>
      <c r="HH83">
        <v>2159.7310000000002</v>
      </c>
      <c r="HI83">
        <v>2020.8320000000001</v>
      </c>
      <c r="HJ83">
        <v>2421.6390000000001</v>
      </c>
      <c r="HK83">
        <v>1588.944</v>
      </c>
      <c r="HL83">
        <v>1683.704</v>
      </c>
      <c r="HM83">
        <v>1317.155</v>
      </c>
      <c r="HN83">
        <v>2223.4609999999998</v>
      </c>
      <c r="HO83">
        <v>1606.0260000000001</v>
      </c>
      <c r="HP83">
        <v>1929.2929999999999</v>
      </c>
      <c r="HQ83">
        <v>1833.37</v>
      </c>
      <c r="HR83">
        <v>2203.3679999999999</v>
      </c>
      <c r="HS83">
        <v>2469.2359999999999</v>
      </c>
      <c r="HT83">
        <v>1878.875</v>
      </c>
      <c r="HU83">
        <v>1827.865</v>
      </c>
      <c r="HV83">
        <v>2271.2829999999999</v>
      </c>
      <c r="HW83">
        <v>2632.0520000000001</v>
      </c>
      <c r="HX83">
        <v>2643.1849999999999</v>
      </c>
      <c r="HY83">
        <v>2715.7979999999998</v>
      </c>
      <c r="HZ83">
        <v>2774.1089999999999</v>
      </c>
      <c r="IA83">
        <v>2670.2330000000002</v>
      </c>
      <c r="IB83">
        <v>2657.761</v>
      </c>
      <c r="IC83">
        <v>2529.5790000000002</v>
      </c>
      <c r="ID83">
        <v>2722.2860000000001</v>
      </c>
      <c r="IE83">
        <v>2708.4690000000001</v>
      </c>
      <c r="IF83">
        <v>2623.3380000000002</v>
      </c>
      <c r="IG83">
        <v>2622.4380000000001</v>
      </c>
      <c r="IH83">
        <v>2774.74</v>
      </c>
      <c r="II83">
        <v>2652.1260000000002</v>
      </c>
      <c r="IJ83">
        <v>2680.1950000000002</v>
      </c>
      <c r="IK83">
        <v>2591.623</v>
      </c>
      <c r="IL83">
        <v>2686.9059999999999</v>
      </c>
      <c r="IM83">
        <v>2600.1149999999998</v>
      </c>
      <c r="IN83">
        <v>2686.21</v>
      </c>
      <c r="IO83">
        <v>2652.259</v>
      </c>
      <c r="IP83">
        <v>2697.027</v>
      </c>
      <c r="IQ83">
        <v>2617.5120000000002</v>
      </c>
      <c r="IR83">
        <v>2612.2249999999999</v>
      </c>
      <c r="IS83">
        <v>2653.663</v>
      </c>
      <c r="IT83">
        <v>2686.482</v>
      </c>
      <c r="IU83">
        <v>2648.627</v>
      </c>
      <c r="IV83">
        <v>2683.4270000000001</v>
      </c>
      <c r="IW83">
        <v>2615.6239999999998</v>
      </c>
      <c r="IX83">
        <v>2757.5279999999998</v>
      </c>
      <c r="IY83">
        <v>2622.4650000000001</v>
      </c>
      <c r="IZ83">
        <v>2700.3040000000001</v>
      </c>
      <c r="JA83">
        <v>2778.625</v>
      </c>
      <c r="JB83">
        <v>2737.067</v>
      </c>
      <c r="JC83">
        <v>2508.2669999999998</v>
      </c>
      <c r="JD83">
        <v>2652.9090000000001</v>
      </c>
      <c r="JE83">
        <v>2631.3040000000001</v>
      </c>
      <c r="JF83">
        <v>2638.8119999999999</v>
      </c>
      <c r="JG83">
        <v>2669.5970000000002</v>
      </c>
      <c r="JH83">
        <v>2596.3530000000001</v>
      </c>
      <c r="JI83">
        <v>2577.31</v>
      </c>
      <c r="JJ83">
        <v>2619.8389999999999</v>
      </c>
      <c r="JK83">
        <v>-3.0912950000000001E-4</v>
      </c>
      <c r="JL83">
        <v>-2.6575429999999998E-4</v>
      </c>
      <c r="JM83">
        <v>-1.7932749999999999E-4</v>
      </c>
      <c r="JN83">
        <v>-3.0006610000000002E-4</v>
      </c>
      <c r="JO83">
        <v>-2.3241369999999999E-4</v>
      </c>
      <c r="JP83">
        <v>-1.544029E-4</v>
      </c>
      <c r="JQ83">
        <v>-9.807986E-5</v>
      </c>
      <c r="JR83">
        <v>-2.7514150000000002E-4</v>
      </c>
      <c r="JS83">
        <v>-1.9195169999999999E-4</v>
      </c>
      <c r="JT83">
        <v>-2.8032060000000001E-4</v>
      </c>
      <c r="JU83">
        <v>-1.589347E-4</v>
      </c>
      <c r="JV83">
        <v>-8.2866149999999999E-5</v>
      </c>
      <c r="JW83">
        <v>-27.34254</v>
      </c>
      <c r="JX83">
        <v>-27.34254</v>
      </c>
      <c r="JY83">
        <v>42.25</v>
      </c>
      <c r="JZ83">
        <v>41.05</v>
      </c>
      <c r="KA83">
        <v>40.81</v>
      </c>
      <c r="KB83">
        <v>41.53</v>
      </c>
      <c r="KC83">
        <v>38.06</v>
      </c>
      <c r="KD83">
        <v>41.47</v>
      </c>
      <c r="KE83">
        <v>40.229999999999997</v>
      </c>
      <c r="KF83">
        <v>36.83</v>
      </c>
      <c r="KG83">
        <v>35.020000000000003</v>
      </c>
      <c r="KH83">
        <v>36.82</v>
      </c>
      <c r="KI83">
        <v>36.22</v>
      </c>
      <c r="KJ83">
        <v>38.24</v>
      </c>
      <c r="KK83">
        <v>37.39</v>
      </c>
      <c r="KL83">
        <v>46.23</v>
      </c>
      <c r="KM83">
        <v>46.33</v>
      </c>
      <c r="KN83">
        <v>45.54</v>
      </c>
      <c r="KO83">
        <v>37.840000000000003</v>
      </c>
      <c r="KP83">
        <v>36.799999999999997</v>
      </c>
      <c r="KQ83">
        <v>37.200000000000003</v>
      </c>
      <c r="KR83">
        <v>39.840000000000003</v>
      </c>
      <c r="KS83">
        <v>38.93</v>
      </c>
      <c r="KT83">
        <v>46.61</v>
      </c>
      <c r="KU83">
        <v>44.81</v>
      </c>
      <c r="KV83">
        <v>45.58</v>
      </c>
      <c r="KW83">
        <v>48.61</v>
      </c>
      <c r="KX83">
        <v>51.62</v>
      </c>
      <c r="KY83">
        <v>50.6</v>
      </c>
      <c r="KZ83">
        <v>51.76</v>
      </c>
      <c r="LA83">
        <v>45.74</v>
      </c>
      <c r="LB83">
        <v>46.15</v>
      </c>
      <c r="LC83">
        <v>48.03</v>
      </c>
      <c r="LD83">
        <v>51.05</v>
      </c>
      <c r="LE83">
        <v>52.64</v>
      </c>
      <c r="LF83">
        <v>53.65</v>
      </c>
      <c r="LG83">
        <v>47.17</v>
      </c>
      <c r="LH83">
        <v>50.31</v>
      </c>
      <c r="LI83">
        <v>42.86</v>
      </c>
      <c r="LJ83">
        <v>46.37</v>
      </c>
      <c r="LK83">
        <v>48.92</v>
      </c>
      <c r="LL83">
        <v>53.42</v>
      </c>
      <c r="LM83">
        <v>62.89</v>
      </c>
      <c r="LN83">
        <v>62.95</v>
      </c>
      <c r="LO83">
        <v>59.9</v>
      </c>
      <c r="LP83">
        <v>58.96</v>
      </c>
      <c r="LQ83">
        <v>60.92</v>
      </c>
      <c r="LR83">
        <v>61.1</v>
      </c>
      <c r="LS83">
        <v>60.89</v>
      </c>
      <c r="LT83">
        <v>59.7</v>
      </c>
      <c r="LU83">
        <v>61.43</v>
      </c>
      <c r="LV83">
        <v>61.54</v>
      </c>
      <c r="LW83">
        <v>54.91</v>
      </c>
      <c r="LX83">
        <v>53.08</v>
      </c>
      <c r="LY83">
        <v>57.64</v>
      </c>
      <c r="LZ83">
        <v>57.45</v>
      </c>
      <c r="MA83">
        <v>58.73</v>
      </c>
      <c r="MB83">
        <v>57.84</v>
      </c>
      <c r="MC83">
        <v>59.18</v>
      </c>
      <c r="MD83">
        <v>52.51</v>
      </c>
      <c r="ME83">
        <v>49.78</v>
      </c>
      <c r="MF83">
        <v>53.07</v>
      </c>
      <c r="MG83">
        <v>53.26</v>
      </c>
      <c r="MH83">
        <v>58.31</v>
      </c>
      <c r="MI83">
        <v>51.71</v>
      </c>
      <c r="MJ83">
        <v>50.35</v>
      </c>
      <c r="MK83">
        <v>54.32</v>
      </c>
      <c r="ML83">
        <v>53.9</v>
      </c>
      <c r="MM83">
        <v>57.77</v>
      </c>
      <c r="MN83">
        <v>57.17</v>
      </c>
      <c r="MO83">
        <v>58.36</v>
      </c>
      <c r="MP83">
        <v>51.4</v>
      </c>
      <c r="MQ83">
        <v>48.47</v>
      </c>
      <c r="MR83">
        <v>51.76</v>
      </c>
      <c r="MS83">
        <v>52.83</v>
      </c>
      <c r="MT83">
        <v>56.19</v>
      </c>
      <c r="MU83">
        <v>54.71</v>
      </c>
      <c r="MV83">
        <v>56</v>
      </c>
      <c r="MW83">
        <v>56.39</v>
      </c>
      <c r="MX83">
        <v>60.13</v>
      </c>
      <c r="MY83">
        <v>56.88</v>
      </c>
      <c r="MZ83">
        <v>58.57</v>
      </c>
    </row>
    <row r="84" spans="1:364" x14ac:dyDescent="0.3">
      <c r="A84" s="2">
        <v>43705.662499999999</v>
      </c>
      <c r="B84" s="1" t="s">
        <v>817</v>
      </c>
      <c r="C84">
        <v>1970.1869999999999</v>
      </c>
      <c r="D84">
        <v>2706.268</v>
      </c>
      <c r="E84">
        <v>2471.2919999999999</v>
      </c>
      <c r="F84">
        <v>2696.1179999999999</v>
      </c>
      <c r="G84">
        <v>2022.932</v>
      </c>
      <c r="H84">
        <v>2401.777</v>
      </c>
      <c r="I84">
        <v>2650.2579999999998</v>
      </c>
      <c r="J84">
        <v>2106.5529999999999</v>
      </c>
      <c r="K84">
        <v>2388.2089999999998</v>
      </c>
      <c r="L84">
        <v>2709.5149999999999</v>
      </c>
      <c r="M84">
        <v>2695.35</v>
      </c>
      <c r="N84">
        <v>2038.615</v>
      </c>
      <c r="O84">
        <v>2752.0210000000002</v>
      </c>
      <c r="P84">
        <v>2122.91</v>
      </c>
      <c r="Q84">
        <v>1884.655</v>
      </c>
      <c r="R84">
        <v>1228.375</v>
      </c>
      <c r="S84">
        <v>1713.663</v>
      </c>
      <c r="T84">
        <v>2981.7840000000001</v>
      </c>
      <c r="U84">
        <v>2622.8629999999998</v>
      </c>
      <c r="V84">
        <v>1206.6579999999999</v>
      </c>
      <c r="W84">
        <v>2365.7820000000002</v>
      </c>
      <c r="X84">
        <v>2456.4380000000001</v>
      </c>
      <c r="Y84">
        <v>2058.569</v>
      </c>
      <c r="Z84">
        <v>1769.3050000000001</v>
      </c>
      <c r="AA84">
        <v>1777.64</v>
      </c>
      <c r="AB84">
        <v>2159.9639999999999</v>
      </c>
      <c r="AC84">
        <v>2020.9380000000001</v>
      </c>
      <c r="AD84">
        <v>2421.77</v>
      </c>
      <c r="AE84">
        <v>1588.8119999999999</v>
      </c>
      <c r="AF84">
        <v>1683.56</v>
      </c>
      <c r="AG84">
        <v>1316.96</v>
      </c>
      <c r="AH84">
        <v>2223.6149999999998</v>
      </c>
      <c r="AI84">
        <v>1605.8320000000001</v>
      </c>
      <c r="AJ84">
        <v>1929.299</v>
      </c>
      <c r="AK84">
        <v>1833.454</v>
      </c>
      <c r="AL84">
        <v>2203.4430000000002</v>
      </c>
      <c r="AM84">
        <v>2469.605</v>
      </c>
      <c r="AN84">
        <v>1878.9280000000001</v>
      </c>
      <c r="AO84">
        <v>1827.981</v>
      </c>
      <c r="AP84">
        <v>2271.402</v>
      </c>
      <c r="AQ84">
        <v>2632.194</v>
      </c>
      <c r="AR84">
        <v>2643.2339999999999</v>
      </c>
      <c r="AS84">
        <v>2715.8409999999999</v>
      </c>
      <c r="AT84">
        <v>2774.1350000000002</v>
      </c>
      <c r="AU84">
        <v>2670.3139999999999</v>
      </c>
      <c r="AV84">
        <v>2658.0520000000001</v>
      </c>
      <c r="AW84">
        <v>2529.7440000000001</v>
      </c>
      <c r="AX84">
        <v>2722.5369999999998</v>
      </c>
      <c r="AY84">
        <v>2708.6880000000001</v>
      </c>
      <c r="AZ84">
        <v>2623.8739999999998</v>
      </c>
      <c r="BA84">
        <v>2622.52</v>
      </c>
      <c r="BB84">
        <v>2774.6509999999998</v>
      </c>
      <c r="BC84">
        <v>2652.5050000000001</v>
      </c>
      <c r="BD84">
        <v>2680.3180000000002</v>
      </c>
      <c r="BE84">
        <v>2591.86</v>
      </c>
      <c r="BF84">
        <v>2687.1590000000001</v>
      </c>
      <c r="BG84">
        <v>2600.6329999999998</v>
      </c>
      <c r="BH84">
        <v>2686.4780000000001</v>
      </c>
      <c r="BI84">
        <v>2652.3240000000001</v>
      </c>
      <c r="BJ84">
        <v>2697.5880000000002</v>
      </c>
      <c r="BK84">
        <v>2618.0169999999998</v>
      </c>
      <c r="BL84">
        <v>2612.8000000000002</v>
      </c>
      <c r="BM84">
        <v>2653.8870000000002</v>
      </c>
      <c r="BN84">
        <v>2686.7739999999999</v>
      </c>
      <c r="BO84">
        <v>2649.2510000000002</v>
      </c>
      <c r="BP84">
        <v>2683.8249999999998</v>
      </c>
      <c r="BQ84">
        <v>2615.9259999999999</v>
      </c>
      <c r="BR84">
        <v>2757.9580000000001</v>
      </c>
      <c r="BS84">
        <v>2622.8209999999999</v>
      </c>
      <c r="BT84">
        <v>2701.0610000000001</v>
      </c>
      <c r="BU84">
        <v>2778.8319999999999</v>
      </c>
      <c r="BV84">
        <v>2738.087</v>
      </c>
      <c r="BW84">
        <v>2508.7280000000001</v>
      </c>
      <c r="BX84">
        <v>2653.3090000000002</v>
      </c>
      <c r="BY84">
        <v>2631.5479999999998</v>
      </c>
      <c r="BZ84">
        <v>2639.252</v>
      </c>
      <c r="CA84">
        <v>2670.0129999999999</v>
      </c>
      <c r="CB84">
        <v>2596.4270000000001</v>
      </c>
      <c r="CC84">
        <v>2577.4160000000002</v>
      </c>
      <c r="CD84">
        <v>2620.0059999999999</v>
      </c>
      <c r="CE84">
        <v>-1.109746E-4</v>
      </c>
      <c r="CF84">
        <v>-5.3484499999999999E-5</v>
      </c>
      <c r="CG84">
        <v>-1.951894E-5</v>
      </c>
      <c r="CH84">
        <v>-4.8857009999999997E-5</v>
      </c>
      <c r="CI84">
        <v>-3.8465389999999999E-5</v>
      </c>
      <c r="CJ84">
        <v>-2.986569E-5</v>
      </c>
      <c r="CK84">
        <v>-6.1559820000000001E-5</v>
      </c>
      <c r="CL84">
        <v>-4.9718210000000002E-5</v>
      </c>
      <c r="CM84">
        <v>-5.2032189999999999E-5</v>
      </c>
      <c r="CN84">
        <v>-4.9878359999999997E-5</v>
      </c>
      <c r="CO84">
        <v>-1.5315480000000001E-5</v>
      </c>
      <c r="CP84">
        <v>-1.6064119999999999E-5</v>
      </c>
      <c r="CQ84">
        <v>-26.606529999999999</v>
      </c>
      <c r="CR84">
        <v>-26.606529999999999</v>
      </c>
      <c r="CS84">
        <v>1970.3320000000001</v>
      </c>
      <c r="CT84">
        <v>2706.4140000000002</v>
      </c>
      <c r="CU84">
        <v>2471.4250000000002</v>
      </c>
      <c r="CV84">
        <v>2696.2820000000002</v>
      </c>
      <c r="CW84">
        <v>2023.0719999999999</v>
      </c>
      <c r="CX84">
        <v>2401.88</v>
      </c>
      <c r="CY84">
        <v>2650.3409999999999</v>
      </c>
      <c r="CZ84">
        <v>2106.64</v>
      </c>
      <c r="DA84">
        <v>2388.3049999999998</v>
      </c>
      <c r="DB84">
        <v>2709.6729999999998</v>
      </c>
      <c r="DC84">
        <v>2695.52</v>
      </c>
      <c r="DD84">
        <v>2038.6780000000001</v>
      </c>
      <c r="DE84">
        <v>2752.0709999999999</v>
      </c>
      <c r="DF84">
        <v>2123.1480000000001</v>
      </c>
      <c r="DG84">
        <v>1884.8689999999999</v>
      </c>
      <c r="DH84">
        <v>1228.44</v>
      </c>
      <c r="DI84">
        <v>1713.7470000000001</v>
      </c>
      <c r="DJ84">
        <v>2981.8589999999999</v>
      </c>
      <c r="DK84">
        <v>2622.9209999999998</v>
      </c>
      <c r="DL84">
        <v>1206.7180000000001</v>
      </c>
      <c r="DM84">
        <v>2365.8490000000002</v>
      </c>
      <c r="DN84">
        <v>2456.585</v>
      </c>
      <c r="DO84">
        <v>2058.6370000000002</v>
      </c>
      <c r="DP84">
        <v>1769.5440000000001</v>
      </c>
      <c r="DQ84">
        <v>1777.7619999999999</v>
      </c>
      <c r="DR84">
        <v>2160.1039999999998</v>
      </c>
      <c r="DS84">
        <v>2021.0519999999999</v>
      </c>
      <c r="DT84">
        <v>2421.9580000000001</v>
      </c>
      <c r="DU84">
        <v>1588.973</v>
      </c>
      <c r="DV84">
        <v>1683.7470000000001</v>
      </c>
      <c r="DW84">
        <v>1317.175</v>
      </c>
      <c r="DX84">
        <v>2223.7260000000001</v>
      </c>
      <c r="DY84">
        <v>1606.1489999999999</v>
      </c>
      <c r="DZ84">
        <v>1929.357</v>
      </c>
      <c r="EA84">
        <v>1833.56</v>
      </c>
      <c r="EB84">
        <v>2203.6689999999999</v>
      </c>
      <c r="EC84">
        <v>2469.8380000000002</v>
      </c>
      <c r="ED84">
        <v>1878.9929999999999</v>
      </c>
      <c r="EE84">
        <v>1828.221</v>
      </c>
      <c r="EF84">
        <v>2271.46</v>
      </c>
      <c r="EG84">
        <v>2632.29</v>
      </c>
      <c r="EH84">
        <v>2643.2860000000001</v>
      </c>
      <c r="EI84">
        <v>2715.8919999999998</v>
      </c>
      <c r="EJ84">
        <v>2774.2069999999999</v>
      </c>
      <c r="EK84">
        <v>2670.364</v>
      </c>
      <c r="EL84">
        <v>2658.1750000000002</v>
      </c>
      <c r="EM84">
        <v>2529.8130000000001</v>
      </c>
      <c r="EN84">
        <v>2722.8270000000002</v>
      </c>
      <c r="EO84">
        <v>2708.7730000000001</v>
      </c>
      <c r="EP84">
        <v>2624.0949999999998</v>
      </c>
      <c r="EQ84">
        <v>2622.5630000000001</v>
      </c>
      <c r="ER84">
        <v>2774.7869999999998</v>
      </c>
      <c r="ES84">
        <v>2652.6489999999999</v>
      </c>
      <c r="ET84">
        <v>2680.3809999999999</v>
      </c>
      <c r="EU84">
        <v>2591.9659999999999</v>
      </c>
      <c r="EV84">
        <v>2687.2689999999998</v>
      </c>
      <c r="EW84">
        <v>2600.8240000000001</v>
      </c>
      <c r="EX84">
        <v>2686.585</v>
      </c>
      <c r="EY84">
        <v>2652.3690000000001</v>
      </c>
      <c r="EZ84">
        <v>2697.7869999999998</v>
      </c>
      <c r="FA84">
        <v>2618.1979999999999</v>
      </c>
      <c r="FB84">
        <v>2613.0100000000002</v>
      </c>
      <c r="FC84">
        <v>2653.989</v>
      </c>
      <c r="FD84">
        <v>2686.8539999999998</v>
      </c>
      <c r="FE84">
        <v>2649.491</v>
      </c>
      <c r="FF84">
        <v>2683.9879999999998</v>
      </c>
      <c r="FG84">
        <v>2616.0459999999998</v>
      </c>
      <c r="FH84">
        <v>2758.1080000000002</v>
      </c>
      <c r="FI84">
        <v>2622.9659999999999</v>
      </c>
      <c r="FJ84">
        <v>2701.326</v>
      </c>
      <c r="FK84">
        <v>2778.9279999999999</v>
      </c>
      <c r="FL84">
        <v>2738.4859999999999</v>
      </c>
      <c r="FM84">
        <v>2508.9209999999998</v>
      </c>
      <c r="FN84">
        <v>2653.4650000000001</v>
      </c>
      <c r="FO84">
        <v>2631.654</v>
      </c>
      <c r="FP84">
        <v>2639.4340000000002</v>
      </c>
      <c r="FQ84">
        <v>2670.1790000000001</v>
      </c>
      <c r="FR84">
        <v>2596.48</v>
      </c>
      <c r="FS84">
        <v>2577.5</v>
      </c>
      <c r="FT84">
        <v>2620.0790000000002</v>
      </c>
      <c r="FU84">
        <v>2.190773E-3</v>
      </c>
      <c r="FV84">
        <v>1.9130420000000001E-4</v>
      </c>
      <c r="FW84">
        <v>1.045538E-4</v>
      </c>
      <c r="FX84">
        <v>2.110495E-4</v>
      </c>
      <c r="FY84">
        <v>1.6379E-4</v>
      </c>
      <c r="FZ84">
        <v>8.416086E-5</v>
      </c>
      <c r="GA84">
        <v>-1.5213690000000001E-5</v>
      </c>
      <c r="GB84">
        <v>2.052232E-4</v>
      </c>
      <c r="GC84">
        <v>1.294783E-4</v>
      </c>
      <c r="GD84">
        <v>2.1363910000000001E-4</v>
      </c>
      <c r="GE84">
        <v>1.052011E-4</v>
      </c>
      <c r="GF84">
        <v>3.9814560000000001E-5</v>
      </c>
      <c r="GG84">
        <v>-25.599049999999998</v>
      </c>
      <c r="GH84">
        <v>-25.599049999999998</v>
      </c>
      <c r="GI84">
        <v>1970.0260000000001</v>
      </c>
      <c r="GJ84">
        <v>2706.16</v>
      </c>
      <c r="GK84">
        <v>2471.1559999999999</v>
      </c>
      <c r="GL84">
        <v>2695.9450000000002</v>
      </c>
      <c r="GM84">
        <v>2022.5730000000001</v>
      </c>
      <c r="GN84">
        <v>2401.7109999999998</v>
      </c>
      <c r="GO84">
        <v>2650.1669999999999</v>
      </c>
      <c r="GP84">
        <v>2106.451</v>
      </c>
      <c r="GQ84">
        <v>2388.0889999999999</v>
      </c>
      <c r="GR84">
        <v>2709.3580000000002</v>
      </c>
      <c r="GS84">
        <v>2695.2330000000002</v>
      </c>
      <c r="GT84">
        <v>2038.5419999999999</v>
      </c>
      <c r="GU84">
        <v>2751.9479999999999</v>
      </c>
      <c r="GV84">
        <v>2122.64</v>
      </c>
      <c r="GW84">
        <v>1884.3820000000001</v>
      </c>
      <c r="GX84">
        <v>1228.297</v>
      </c>
      <c r="GY84">
        <v>1713.5809999999999</v>
      </c>
      <c r="GZ84">
        <v>2981.701</v>
      </c>
      <c r="HA84">
        <v>2622.7979999999998</v>
      </c>
      <c r="HB84">
        <v>1206.5840000000001</v>
      </c>
      <c r="HC84">
        <v>2365.7199999999998</v>
      </c>
      <c r="HD84">
        <v>2456.299</v>
      </c>
      <c r="HE84">
        <v>2058.4859999999999</v>
      </c>
      <c r="HF84">
        <v>1769.088</v>
      </c>
      <c r="HG84">
        <v>1777.529</v>
      </c>
      <c r="HH84">
        <v>2159.8009999999999</v>
      </c>
      <c r="HI84">
        <v>2020.7940000000001</v>
      </c>
      <c r="HJ84">
        <v>2421.63</v>
      </c>
      <c r="HK84">
        <v>1588.5830000000001</v>
      </c>
      <c r="HL84">
        <v>1683.412</v>
      </c>
      <c r="HM84">
        <v>1316.758</v>
      </c>
      <c r="HN84">
        <v>2223.509</v>
      </c>
      <c r="HO84">
        <v>1605.4949999999999</v>
      </c>
      <c r="HP84">
        <v>1929.2370000000001</v>
      </c>
      <c r="HQ84">
        <v>1833.365</v>
      </c>
      <c r="HR84">
        <v>2203.259</v>
      </c>
      <c r="HS84">
        <v>2469.328</v>
      </c>
      <c r="HT84">
        <v>1878.8689999999999</v>
      </c>
      <c r="HU84">
        <v>1827.7370000000001</v>
      </c>
      <c r="HV84">
        <v>2271.328</v>
      </c>
      <c r="HW84">
        <v>2632.0940000000001</v>
      </c>
      <c r="HX84">
        <v>2643.1979999999999</v>
      </c>
      <c r="HY84">
        <v>2715.7860000000001</v>
      </c>
      <c r="HZ84">
        <v>2774.0630000000001</v>
      </c>
      <c r="IA84">
        <v>2670.2689999999998</v>
      </c>
      <c r="IB84">
        <v>2657.9270000000001</v>
      </c>
      <c r="IC84">
        <v>2529.6660000000002</v>
      </c>
      <c r="ID84">
        <v>2722.3040000000001</v>
      </c>
      <c r="IE84">
        <v>2708.5970000000002</v>
      </c>
      <c r="IF84">
        <v>2623.66</v>
      </c>
      <c r="IG84">
        <v>2622.4789999999998</v>
      </c>
      <c r="IH84">
        <v>2774.5189999999998</v>
      </c>
      <c r="II84">
        <v>2652.3620000000001</v>
      </c>
      <c r="IJ84">
        <v>2680.2510000000002</v>
      </c>
      <c r="IK84">
        <v>2591.759</v>
      </c>
      <c r="IL84">
        <v>2687.0459999999998</v>
      </c>
      <c r="IM84">
        <v>2600.4380000000001</v>
      </c>
      <c r="IN84">
        <v>2686.3670000000002</v>
      </c>
      <c r="IO84">
        <v>2652.2710000000002</v>
      </c>
      <c r="IP84">
        <v>2697.4009999999998</v>
      </c>
      <c r="IQ84">
        <v>2617.8290000000002</v>
      </c>
      <c r="IR84">
        <v>2612.578</v>
      </c>
      <c r="IS84">
        <v>2653.777</v>
      </c>
      <c r="IT84">
        <v>2686.6669999999999</v>
      </c>
      <c r="IU84">
        <v>2649.018</v>
      </c>
      <c r="IV84">
        <v>2683.6509999999998</v>
      </c>
      <c r="IW84">
        <v>2615.797</v>
      </c>
      <c r="IX84">
        <v>2757.81</v>
      </c>
      <c r="IY84">
        <v>2622.6770000000001</v>
      </c>
      <c r="IZ84">
        <v>2700.7640000000001</v>
      </c>
      <c r="JA84">
        <v>2778.7269999999999</v>
      </c>
      <c r="JB84">
        <v>2737.6880000000001</v>
      </c>
      <c r="JC84">
        <v>2508.5430000000001</v>
      </c>
      <c r="JD84">
        <v>2653.1559999999999</v>
      </c>
      <c r="JE84">
        <v>2631.433</v>
      </c>
      <c r="JF84">
        <v>2639.069</v>
      </c>
      <c r="JG84">
        <v>2669.8389999999999</v>
      </c>
      <c r="JH84">
        <v>2596.3710000000001</v>
      </c>
      <c r="JI84">
        <v>2577.3229999999999</v>
      </c>
      <c r="JJ84">
        <v>2619.9340000000002</v>
      </c>
      <c r="JK84">
        <v>-3.0783470000000002E-4</v>
      </c>
      <c r="JL84">
        <v>-2.6089869999999999E-4</v>
      </c>
      <c r="JM84">
        <v>-1.7932749999999999E-4</v>
      </c>
      <c r="JN84">
        <v>-3.0168449999999999E-4</v>
      </c>
      <c r="JO84">
        <v>-2.3176619999999999E-4</v>
      </c>
      <c r="JP84">
        <v>-1.5116580000000001E-4</v>
      </c>
      <c r="JQ84">
        <v>-9.8727229999999994E-5</v>
      </c>
      <c r="JR84">
        <v>-2.7287539999999998E-4</v>
      </c>
      <c r="JS84">
        <v>-1.913041E-4</v>
      </c>
      <c r="JT84">
        <v>-2.8258629999999997E-4</v>
      </c>
      <c r="JU84">
        <v>-1.612005E-4</v>
      </c>
      <c r="JV84">
        <v>-8.3189780000000006E-5</v>
      </c>
      <c r="JW84">
        <v>-27.559249999999999</v>
      </c>
      <c r="JX84">
        <v>-27.559249999999999</v>
      </c>
      <c r="JY84">
        <v>42.08</v>
      </c>
      <c r="JZ84">
        <v>40.869999999999997</v>
      </c>
      <c r="KA84">
        <v>40.630000000000003</v>
      </c>
      <c r="KB84">
        <v>41.43</v>
      </c>
      <c r="KC84">
        <v>38</v>
      </c>
      <c r="KD84">
        <v>41.41</v>
      </c>
      <c r="KE84">
        <v>40.15</v>
      </c>
      <c r="KF84">
        <v>36.67</v>
      </c>
      <c r="KG84">
        <v>34.909999999999997</v>
      </c>
      <c r="KH84">
        <v>36.64</v>
      </c>
      <c r="KI84">
        <v>36.090000000000003</v>
      </c>
      <c r="KJ84">
        <v>38.04</v>
      </c>
      <c r="KK84">
        <v>37.21</v>
      </c>
      <c r="KL84">
        <v>45.86</v>
      </c>
      <c r="KM84">
        <v>45.97</v>
      </c>
      <c r="KN84">
        <v>45</v>
      </c>
      <c r="KO84">
        <v>37.630000000000003</v>
      </c>
      <c r="KP84">
        <v>36.58</v>
      </c>
      <c r="KQ84">
        <v>36.979999999999997</v>
      </c>
      <c r="KR84">
        <v>39.68</v>
      </c>
      <c r="KS84">
        <v>38.770000000000003</v>
      </c>
      <c r="KT84">
        <v>46.57</v>
      </c>
      <c r="KU84">
        <v>44.83</v>
      </c>
      <c r="KV84">
        <v>45.59</v>
      </c>
      <c r="KW84">
        <v>48.42</v>
      </c>
      <c r="KX84">
        <v>51.41</v>
      </c>
      <c r="KY84">
        <v>50.48</v>
      </c>
      <c r="KZ84">
        <v>51.62</v>
      </c>
      <c r="LA84">
        <v>45.41</v>
      </c>
      <c r="LB84">
        <v>45.85</v>
      </c>
      <c r="LC84">
        <v>47.93</v>
      </c>
      <c r="LD84">
        <v>51</v>
      </c>
      <c r="LE84">
        <v>52.44</v>
      </c>
      <c r="LF84">
        <v>53.41</v>
      </c>
      <c r="LG84">
        <v>47.1</v>
      </c>
      <c r="LH84">
        <v>50.25</v>
      </c>
      <c r="LI84">
        <v>42.67</v>
      </c>
      <c r="LJ84">
        <v>46.04</v>
      </c>
      <c r="LK84">
        <v>49.21</v>
      </c>
      <c r="LL84">
        <v>53.78</v>
      </c>
      <c r="LM84">
        <v>62.77</v>
      </c>
      <c r="LN84">
        <v>62.81</v>
      </c>
      <c r="LO84">
        <v>59.78</v>
      </c>
      <c r="LP84">
        <v>58.84</v>
      </c>
      <c r="LQ84">
        <v>60.8</v>
      </c>
      <c r="LR84">
        <v>60.98</v>
      </c>
      <c r="LS84">
        <v>60.73</v>
      </c>
      <c r="LT84">
        <v>59.55</v>
      </c>
      <c r="LU84">
        <v>61.26</v>
      </c>
      <c r="LV84">
        <v>61.38</v>
      </c>
      <c r="LW84">
        <v>54.79</v>
      </c>
      <c r="LX84">
        <v>52.98</v>
      </c>
      <c r="LY84">
        <v>57.49</v>
      </c>
      <c r="LZ84">
        <v>57.3</v>
      </c>
      <c r="MA84">
        <v>58.55</v>
      </c>
      <c r="MB84">
        <v>57.69</v>
      </c>
      <c r="MC84">
        <v>58.98</v>
      </c>
      <c r="MD84">
        <v>52.33</v>
      </c>
      <c r="ME84">
        <v>49.65</v>
      </c>
      <c r="MF84">
        <v>52.88</v>
      </c>
      <c r="MG84">
        <v>53.07</v>
      </c>
      <c r="MH84">
        <v>58.1</v>
      </c>
      <c r="MI84">
        <v>51.52</v>
      </c>
      <c r="MJ84">
        <v>50.17</v>
      </c>
      <c r="MK84">
        <v>54.09</v>
      </c>
      <c r="ML84">
        <v>53.67</v>
      </c>
      <c r="MM84">
        <v>57.59</v>
      </c>
      <c r="MN84">
        <v>57</v>
      </c>
      <c r="MO84">
        <v>58.17</v>
      </c>
      <c r="MP84">
        <v>51.15</v>
      </c>
      <c r="MQ84">
        <v>48.26</v>
      </c>
      <c r="MR84">
        <v>51.5</v>
      </c>
      <c r="MS84">
        <v>52.57</v>
      </c>
      <c r="MT84">
        <v>56</v>
      </c>
      <c r="MU84">
        <v>54.55</v>
      </c>
      <c r="MV84">
        <v>55.8</v>
      </c>
      <c r="MW84">
        <v>56.19</v>
      </c>
      <c r="MX84">
        <v>59.97</v>
      </c>
      <c r="MY84">
        <v>56.71</v>
      </c>
      <c r="MZ84">
        <v>58.4</v>
      </c>
    </row>
    <row r="85" spans="1:364" x14ac:dyDescent="0.3">
      <c r="A85" s="2">
        <v>43705.664583333331</v>
      </c>
      <c r="B85" s="1" t="s">
        <v>818</v>
      </c>
      <c r="C85">
        <v>1970.4169999999999</v>
      </c>
      <c r="D85">
        <v>2706.3420000000001</v>
      </c>
      <c r="E85">
        <v>2471.5050000000001</v>
      </c>
      <c r="F85">
        <v>2696.2629999999999</v>
      </c>
      <c r="G85">
        <v>2023.008</v>
      </c>
      <c r="H85">
        <v>2401.625</v>
      </c>
      <c r="I85">
        <v>2650.12</v>
      </c>
      <c r="J85">
        <v>2106.355</v>
      </c>
      <c r="K85">
        <v>2387.9070000000002</v>
      </c>
      <c r="L85">
        <v>2709.72</v>
      </c>
      <c r="M85">
        <v>2695.5479999999998</v>
      </c>
      <c r="N85">
        <v>2038.595</v>
      </c>
      <c r="O85">
        <v>2751.98</v>
      </c>
      <c r="P85">
        <v>2122.8850000000002</v>
      </c>
      <c r="Q85">
        <v>1884.655</v>
      </c>
      <c r="R85">
        <v>1228.521</v>
      </c>
      <c r="S85">
        <v>1713.5309999999999</v>
      </c>
      <c r="T85">
        <v>2981.79</v>
      </c>
      <c r="U85">
        <v>2622.7080000000001</v>
      </c>
      <c r="V85">
        <v>1206.5260000000001</v>
      </c>
      <c r="W85">
        <v>2365.7919999999999</v>
      </c>
      <c r="X85">
        <v>2456.5360000000001</v>
      </c>
      <c r="Y85">
        <v>2058.5479999999998</v>
      </c>
      <c r="Z85">
        <v>1769.0160000000001</v>
      </c>
      <c r="AA85">
        <v>1777.5050000000001</v>
      </c>
      <c r="AB85">
        <v>2160.0709999999999</v>
      </c>
      <c r="AC85">
        <v>2020.931</v>
      </c>
      <c r="AD85">
        <v>2421.7020000000002</v>
      </c>
      <c r="AE85">
        <v>1588.375</v>
      </c>
      <c r="AF85">
        <v>1683.277</v>
      </c>
      <c r="AG85">
        <v>1316.624</v>
      </c>
      <c r="AH85">
        <v>2223.6709999999998</v>
      </c>
      <c r="AI85">
        <v>1605.3130000000001</v>
      </c>
      <c r="AJ85">
        <v>1929.173</v>
      </c>
      <c r="AK85">
        <v>1833.4580000000001</v>
      </c>
      <c r="AL85">
        <v>2203.3020000000001</v>
      </c>
      <c r="AM85">
        <v>2469.6060000000002</v>
      </c>
      <c r="AN85">
        <v>1878.855</v>
      </c>
      <c r="AO85">
        <v>1827.827</v>
      </c>
      <c r="AP85">
        <v>2271.41</v>
      </c>
      <c r="AQ85">
        <v>2632.2379999999998</v>
      </c>
      <c r="AR85">
        <v>2643.27</v>
      </c>
      <c r="AS85">
        <v>2715.8229999999999</v>
      </c>
      <c r="AT85">
        <v>2774.127</v>
      </c>
      <c r="AU85">
        <v>2670.34</v>
      </c>
      <c r="AV85">
        <v>2658.1880000000001</v>
      </c>
      <c r="AW85">
        <v>2529.84</v>
      </c>
      <c r="AX85">
        <v>2722.6010000000001</v>
      </c>
      <c r="AY85">
        <v>2708.8040000000001</v>
      </c>
      <c r="AZ85">
        <v>2624.1529999999998</v>
      </c>
      <c r="BA85">
        <v>2622.5590000000002</v>
      </c>
      <c r="BB85">
        <v>2774.444</v>
      </c>
      <c r="BC85">
        <v>2652.7310000000002</v>
      </c>
      <c r="BD85">
        <v>2680.3719999999998</v>
      </c>
      <c r="BE85">
        <v>2592.0149999999999</v>
      </c>
      <c r="BF85">
        <v>2687.2579999999998</v>
      </c>
      <c r="BG85">
        <v>2600.9670000000001</v>
      </c>
      <c r="BH85">
        <v>2686.6469999999999</v>
      </c>
      <c r="BI85">
        <v>2652.299</v>
      </c>
      <c r="BJ85">
        <v>2697.902</v>
      </c>
      <c r="BK85">
        <v>2618.348</v>
      </c>
      <c r="BL85">
        <v>2613.1239999999998</v>
      </c>
      <c r="BM85">
        <v>2654.0230000000001</v>
      </c>
      <c r="BN85">
        <v>2686.8609999999999</v>
      </c>
      <c r="BO85">
        <v>2649.7080000000001</v>
      </c>
      <c r="BP85">
        <v>2684.0720000000001</v>
      </c>
      <c r="BQ85">
        <v>2616.1019999999999</v>
      </c>
      <c r="BR85">
        <v>2758.2150000000001</v>
      </c>
      <c r="BS85">
        <v>2623.0630000000001</v>
      </c>
      <c r="BT85">
        <v>2701.5459999999998</v>
      </c>
      <c r="BU85">
        <v>2778.9319999999998</v>
      </c>
      <c r="BV85">
        <v>2738.73</v>
      </c>
      <c r="BW85">
        <v>2509.0300000000002</v>
      </c>
      <c r="BX85">
        <v>2653.502</v>
      </c>
      <c r="BY85">
        <v>2631.6770000000001</v>
      </c>
      <c r="BZ85">
        <v>2639.5569999999998</v>
      </c>
      <c r="CA85">
        <v>2670.27</v>
      </c>
      <c r="CB85">
        <v>2596.4499999999998</v>
      </c>
      <c r="CC85">
        <v>2577.4540000000002</v>
      </c>
      <c r="CD85">
        <v>2620.0830000000001</v>
      </c>
      <c r="CE85">
        <v>-7.6894549999999997E-5</v>
      </c>
      <c r="CF85">
        <v>3.5496749999999999E-5</v>
      </c>
      <c r="CG85">
        <v>-7.6652320000000006E-5</v>
      </c>
      <c r="CH85">
        <v>-6.5901590000000005E-5</v>
      </c>
      <c r="CI85">
        <v>-5.7427409999999999E-5</v>
      </c>
      <c r="CJ85">
        <v>-2.8390269999999999E-5</v>
      </c>
      <c r="CK85">
        <v>-4.706833E-5</v>
      </c>
      <c r="CL85">
        <v>4.8593759999999999E-5</v>
      </c>
      <c r="CM85">
        <v>1.867607E-5</v>
      </c>
      <c r="CN85">
        <v>-3.7693210000000001E-5</v>
      </c>
      <c r="CO85">
        <v>-7.6464849999999997E-5</v>
      </c>
      <c r="CP85">
        <v>-3.5972759999999999E-5</v>
      </c>
      <c r="CQ85">
        <v>-26.57132</v>
      </c>
      <c r="CR85">
        <v>-26.57132</v>
      </c>
      <c r="CS85">
        <v>1970.568</v>
      </c>
      <c r="CT85">
        <v>2706.4369999999999</v>
      </c>
      <c r="CU85">
        <v>2471.652</v>
      </c>
      <c r="CV85">
        <v>2696.3229999999999</v>
      </c>
      <c r="CW85">
        <v>2023.0920000000001</v>
      </c>
      <c r="CX85">
        <v>2401.7800000000002</v>
      </c>
      <c r="CY85">
        <v>2650.2489999999998</v>
      </c>
      <c r="CZ85">
        <v>2106.5610000000001</v>
      </c>
      <c r="DA85">
        <v>2388.145</v>
      </c>
      <c r="DB85">
        <v>2709.8069999999998</v>
      </c>
      <c r="DC85">
        <v>2695.7049999999999</v>
      </c>
      <c r="DD85">
        <v>2038.694</v>
      </c>
      <c r="DE85">
        <v>2752.0819999999999</v>
      </c>
      <c r="DF85">
        <v>2123.1280000000002</v>
      </c>
      <c r="DG85">
        <v>1884.8309999999999</v>
      </c>
      <c r="DH85">
        <v>1228.654</v>
      </c>
      <c r="DI85">
        <v>1713.6310000000001</v>
      </c>
      <c r="DJ85">
        <v>2981.875</v>
      </c>
      <c r="DK85">
        <v>2622.864</v>
      </c>
      <c r="DL85">
        <v>1206.634</v>
      </c>
      <c r="DM85">
        <v>2365.8609999999999</v>
      </c>
      <c r="DN85">
        <v>2456.7429999999999</v>
      </c>
      <c r="DO85">
        <v>2058.6410000000001</v>
      </c>
      <c r="DP85">
        <v>1769.248</v>
      </c>
      <c r="DQ85">
        <v>1777.646</v>
      </c>
      <c r="DR85">
        <v>2160.2289999999998</v>
      </c>
      <c r="DS85">
        <v>2021.0509999999999</v>
      </c>
      <c r="DT85">
        <v>2421.931</v>
      </c>
      <c r="DU85">
        <v>1588.6079999999999</v>
      </c>
      <c r="DV85">
        <v>1683.44</v>
      </c>
      <c r="DW85">
        <v>1316.778</v>
      </c>
      <c r="DX85">
        <v>2223.797</v>
      </c>
      <c r="DY85">
        <v>1605.6089999999999</v>
      </c>
      <c r="DZ85">
        <v>1929.2639999999999</v>
      </c>
      <c r="EA85">
        <v>1833.575</v>
      </c>
      <c r="EB85">
        <v>2203.569</v>
      </c>
      <c r="EC85">
        <v>2469.8629999999998</v>
      </c>
      <c r="ED85">
        <v>1879.0119999999999</v>
      </c>
      <c r="EE85">
        <v>1828.11</v>
      </c>
      <c r="EF85">
        <v>2271.4679999999998</v>
      </c>
      <c r="EG85">
        <v>2632.3449999999998</v>
      </c>
      <c r="EH85">
        <v>2643.3110000000001</v>
      </c>
      <c r="EI85">
        <v>2715.877</v>
      </c>
      <c r="EJ85">
        <v>2774.19</v>
      </c>
      <c r="EK85">
        <v>2670.38</v>
      </c>
      <c r="EL85">
        <v>2658.3069999999998</v>
      </c>
      <c r="EM85">
        <v>2529.9079999999999</v>
      </c>
      <c r="EN85">
        <v>2722.8690000000001</v>
      </c>
      <c r="EO85">
        <v>2708.8829999999998</v>
      </c>
      <c r="EP85">
        <v>2624.2840000000001</v>
      </c>
      <c r="EQ85">
        <v>2622.6039999999998</v>
      </c>
      <c r="ER85">
        <v>2774.5709999999999</v>
      </c>
      <c r="ES85">
        <v>2652.8629999999998</v>
      </c>
      <c r="ET85">
        <v>2680.4250000000002</v>
      </c>
      <c r="EU85">
        <v>2592.1030000000001</v>
      </c>
      <c r="EV85">
        <v>2687.3310000000001</v>
      </c>
      <c r="EW85">
        <v>2601.172</v>
      </c>
      <c r="EX85">
        <v>2686.7530000000002</v>
      </c>
      <c r="EY85">
        <v>2652.3530000000001</v>
      </c>
      <c r="EZ85">
        <v>2698.069</v>
      </c>
      <c r="FA85">
        <v>2618.5419999999999</v>
      </c>
      <c r="FB85">
        <v>2613.317</v>
      </c>
      <c r="FC85">
        <v>2654.1260000000002</v>
      </c>
      <c r="FD85">
        <v>2686.9119999999998</v>
      </c>
      <c r="FE85">
        <v>2649.9720000000002</v>
      </c>
      <c r="FF85">
        <v>2684.2240000000002</v>
      </c>
      <c r="FG85">
        <v>2616.212</v>
      </c>
      <c r="FH85">
        <v>2758.3539999999998</v>
      </c>
      <c r="FI85">
        <v>2623.2139999999999</v>
      </c>
      <c r="FJ85">
        <v>2701.806</v>
      </c>
      <c r="FK85">
        <v>2779.03</v>
      </c>
      <c r="FL85">
        <v>2739.123</v>
      </c>
      <c r="FM85">
        <v>2509.2089999999998</v>
      </c>
      <c r="FN85">
        <v>2653.6439999999998</v>
      </c>
      <c r="FO85">
        <v>2631.7829999999999</v>
      </c>
      <c r="FP85">
        <v>2639.7240000000002</v>
      </c>
      <c r="FQ85">
        <v>2670.4290000000001</v>
      </c>
      <c r="FR85">
        <v>2596.511</v>
      </c>
      <c r="FS85">
        <v>2577.5459999999998</v>
      </c>
      <c r="FT85">
        <v>2620.143</v>
      </c>
      <c r="FU85">
        <v>2.2192570000000001E-3</v>
      </c>
      <c r="FV85">
        <v>1.9065679999999999E-4</v>
      </c>
      <c r="FW85">
        <v>1.019641E-4</v>
      </c>
      <c r="FX85">
        <v>2.1202069999999999E-4</v>
      </c>
      <c r="FY85">
        <v>1.5958199999999999E-4</v>
      </c>
      <c r="FZ85">
        <v>8.5131989999999997E-5</v>
      </c>
      <c r="GA85">
        <v>-9.710873E-6</v>
      </c>
      <c r="GB85">
        <v>2.091075E-4</v>
      </c>
      <c r="GC85">
        <v>1.285072E-4</v>
      </c>
      <c r="GD85">
        <v>2.0716530000000001E-4</v>
      </c>
      <c r="GE85">
        <v>1.0228779999999999E-4</v>
      </c>
      <c r="GF85">
        <v>3.463544E-5</v>
      </c>
      <c r="GG85">
        <v>-25.382190000000001</v>
      </c>
      <c r="GH85">
        <v>-25.382190000000001</v>
      </c>
      <c r="GI85">
        <v>1970.2760000000001</v>
      </c>
      <c r="GJ85">
        <v>2706.259</v>
      </c>
      <c r="GK85">
        <v>2471.37</v>
      </c>
      <c r="GL85">
        <v>2696.194</v>
      </c>
      <c r="GM85">
        <v>2022.913</v>
      </c>
      <c r="GN85">
        <v>2401.5050000000001</v>
      </c>
      <c r="GO85">
        <v>2650.0189999999998</v>
      </c>
      <c r="GP85">
        <v>2106.1909999999998</v>
      </c>
      <c r="GQ85">
        <v>2387.7060000000001</v>
      </c>
      <c r="GR85">
        <v>2709.623</v>
      </c>
      <c r="GS85">
        <v>2695.4279999999999</v>
      </c>
      <c r="GT85">
        <v>2038.519</v>
      </c>
      <c r="GU85">
        <v>2751.8919999999998</v>
      </c>
      <c r="GV85">
        <v>2122.6439999999998</v>
      </c>
      <c r="GW85">
        <v>1884.4459999999999</v>
      </c>
      <c r="GX85">
        <v>1228.4079999999999</v>
      </c>
      <c r="GY85">
        <v>1713.434</v>
      </c>
      <c r="GZ85">
        <v>2981.7080000000001</v>
      </c>
      <c r="HA85">
        <v>2622.5360000000001</v>
      </c>
      <c r="HB85">
        <v>1206.415</v>
      </c>
      <c r="HC85">
        <v>2365.7190000000001</v>
      </c>
      <c r="HD85">
        <v>2456.3449999999998</v>
      </c>
      <c r="HE85">
        <v>2058.4839999999999</v>
      </c>
      <c r="HF85">
        <v>1768.808</v>
      </c>
      <c r="HG85">
        <v>1777.36</v>
      </c>
      <c r="HH85">
        <v>2159.8490000000002</v>
      </c>
      <c r="HI85">
        <v>2020.7739999999999</v>
      </c>
      <c r="HJ85">
        <v>2421.4690000000001</v>
      </c>
      <c r="HK85">
        <v>1588.0920000000001</v>
      </c>
      <c r="HL85">
        <v>1683.0820000000001</v>
      </c>
      <c r="HM85">
        <v>1316.47</v>
      </c>
      <c r="HN85">
        <v>2223.5439999999999</v>
      </c>
      <c r="HO85">
        <v>1605.0419999999999</v>
      </c>
      <c r="HP85">
        <v>1929.0830000000001</v>
      </c>
      <c r="HQ85">
        <v>1833.348</v>
      </c>
      <c r="HR85">
        <v>2203.0619999999999</v>
      </c>
      <c r="HS85">
        <v>2469.393</v>
      </c>
      <c r="HT85">
        <v>1878.751</v>
      </c>
      <c r="HU85">
        <v>1827.548</v>
      </c>
      <c r="HV85">
        <v>2271.2950000000001</v>
      </c>
      <c r="HW85">
        <v>2632.1289999999999</v>
      </c>
      <c r="HX85">
        <v>2643.2220000000002</v>
      </c>
      <c r="HY85">
        <v>2715.768</v>
      </c>
      <c r="HZ85">
        <v>2774.0569999999998</v>
      </c>
      <c r="IA85">
        <v>2670.2950000000001</v>
      </c>
      <c r="IB85">
        <v>2658.0810000000001</v>
      </c>
      <c r="IC85">
        <v>2529.7579999999998</v>
      </c>
      <c r="ID85">
        <v>2722.3409999999999</v>
      </c>
      <c r="IE85">
        <v>2708.7249999999999</v>
      </c>
      <c r="IF85">
        <v>2624.0479999999998</v>
      </c>
      <c r="IG85">
        <v>2622.51</v>
      </c>
      <c r="IH85">
        <v>2774.3119999999999</v>
      </c>
      <c r="II85">
        <v>2652.6080000000002</v>
      </c>
      <c r="IJ85">
        <v>2680.3139999999999</v>
      </c>
      <c r="IK85">
        <v>2591.924</v>
      </c>
      <c r="IL85">
        <v>2687.165</v>
      </c>
      <c r="IM85">
        <v>2600.7530000000002</v>
      </c>
      <c r="IN85">
        <v>2686.5419999999999</v>
      </c>
      <c r="IO85">
        <v>2652.2280000000001</v>
      </c>
      <c r="IP85">
        <v>2697.73</v>
      </c>
      <c r="IQ85">
        <v>2618.1669999999999</v>
      </c>
      <c r="IR85">
        <v>2612.902</v>
      </c>
      <c r="IS85">
        <v>2653.915</v>
      </c>
      <c r="IT85">
        <v>2686.8119999999999</v>
      </c>
      <c r="IU85">
        <v>2649.4569999999999</v>
      </c>
      <c r="IV85">
        <v>2683.8989999999999</v>
      </c>
      <c r="IW85">
        <v>2615.9870000000001</v>
      </c>
      <c r="IX85">
        <v>2758.0680000000002</v>
      </c>
      <c r="IY85">
        <v>2622.902</v>
      </c>
      <c r="IZ85">
        <v>2701.2750000000001</v>
      </c>
      <c r="JA85">
        <v>2778.828</v>
      </c>
      <c r="JB85">
        <v>2738.34</v>
      </c>
      <c r="JC85">
        <v>2508.8240000000001</v>
      </c>
      <c r="JD85">
        <v>2653.3629999999998</v>
      </c>
      <c r="JE85">
        <v>2631.5630000000001</v>
      </c>
      <c r="JF85">
        <v>2639.38</v>
      </c>
      <c r="JG85">
        <v>2670.1019999999999</v>
      </c>
      <c r="JH85">
        <v>2596.393</v>
      </c>
      <c r="JI85">
        <v>2577.366</v>
      </c>
      <c r="JJ85">
        <v>2620.0079999999998</v>
      </c>
      <c r="JK85">
        <v>-3.0815829999999999E-4</v>
      </c>
      <c r="JL85">
        <v>-2.6381199999999999E-4</v>
      </c>
      <c r="JM85">
        <v>-1.7803259999999999E-4</v>
      </c>
      <c r="JN85">
        <v>-2.9682899999999997E-4</v>
      </c>
      <c r="JO85">
        <v>-2.327373E-4</v>
      </c>
      <c r="JP85">
        <v>-1.4889999999999999E-4</v>
      </c>
      <c r="JQ85">
        <v>-9.8403499999999994E-5</v>
      </c>
      <c r="JR85">
        <v>-2.696385E-4</v>
      </c>
      <c r="JS85">
        <v>-1.9227529999999999E-4</v>
      </c>
      <c r="JT85">
        <v>-2.8323379999999998E-4</v>
      </c>
      <c r="JU85">
        <v>-1.605531E-4</v>
      </c>
      <c r="JV85">
        <v>-8.2218720000000001E-5</v>
      </c>
      <c r="JW85">
        <v>-27.430029999999999</v>
      </c>
      <c r="JX85">
        <v>-27.430029999999999</v>
      </c>
      <c r="JY85">
        <v>41.93</v>
      </c>
      <c r="JZ85">
        <v>40.69</v>
      </c>
      <c r="KA85">
        <v>40.43</v>
      </c>
      <c r="KB85">
        <v>41.35</v>
      </c>
      <c r="KC85">
        <v>37.92</v>
      </c>
      <c r="KD85">
        <v>41.35</v>
      </c>
      <c r="KE85">
        <v>40.07</v>
      </c>
      <c r="KF85">
        <v>36.549999999999997</v>
      </c>
      <c r="KG85">
        <v>34.83</v>
      </c>
      <c r="KH85">
        <v>36.5</v>
      </c>
      <c r="KI85">
        <v>35.97</v>
      </c>
      <c r="KJ85">
        <v>37.85</v>
      </c>
      <c r="KK85">
        <v>37.04</v>
      </c>
      <c r="KL85">
        <v>45.43</v>
      </c>
      <c r="KM85">
        <v>45.57</v>
      </c>
      <c r="KN85">
        <v>44.49</v>
      </c>
      <c r="KO85">
        <v>37.43</v>
      </c>
      <c r="KP85">
        <v>36.369999999999997</v>
      </c>
      <c r="KQ85">
        <v>36.770000000000003</v>
      </c>
      <c r="KR85">
        <v>39.53</v>
      </c>
      <c r="KS85">
        <v>38.61</v>
      </c>
      <c r="KT85">
        <v>46.58</v>
      </c>
      <c r="KU85">
        <v>44.89</v>
      </c>
      <c r="KV85">
        <v>45.63</v>
      </c>
      <c r="KW85">
        <v>48.24</v>
      </c>
      <c r="KX85">
        <v>51.33</v>
      </c>
      <c r="KY85">
        <v>50.39</v>
      </c>
      <c r="KZ85">
        <v>51.52</v>
      </c>
      <c r="LA85">
        <v>45.13</v>
      </c>
      <c r="LB85">
        <v>45.55</v>
      </c>
      <c r="LC85">
        <v>47.86</v>
      </c>
      <c r="LD85">
        <v>51</v>
      </c>
      <c r="LE85">
        <v>52.24</v>
      </c>
      <c r="LF85">
        <v>53.29</v>
      </c>
      <c r="LG85">
        <v>46.93</v>
      </c>
      <c r="LH85">
        <v>50.2</v>
      </c>
      <c r="LI85">
        <v>42.44</v>
      </c>
      <c r="LJ85">
        <v>45.76</v>
      </c>
      <c r="LK85">
        <v>49.49</v>
      </c>
      <c r="LL85">
        <v>53.94</v>
      </c>
      <c r="LM85">
        <v>62.64</v>
      </c>
      <c r="LN85">
        <v>62.67</v>
      </c>
      <c r="LO85">
        <v>59.66</v>
      </c>
      <c r="LP85">
        <v>58.73</v>
      </c>
      <c r="LQ85">
        <v>60.69</v>
      </c>
      <c r="LR85">
        <v>60.85</v>
      </c>
      <c r="LS85">
        <v>60.58</v>
      </c>
      <c r="LT85">
        <v>59.41</v>
      </c>
      <c r="LU85">
        <v>61.09</v>
      </c>
      <c r="LV85">
        <v>61.22</v>
      </c>
      <c r="LW85">
        <v>54.66</v>
      </c>
      <c r="LX85">
        <v>52.89</v>
      </c>
      <c r="LY85">
        <v>57.33</v>
      </c>
      <c r="LZ85">
        <v>57.15</v>
      </c>
      <c r="MA85">
        <v>58.38</v>
      </c>
      <c r="MB85">
        <v>57.54</v>
      </c>
      <c r="MC85">
        <v>58.79</v>
      </c>
      <c r="MD85">
        <v>52.16</v>
      </c>
      <c r="ME85">
        <v>49.52</v>
      </c>
      <c r="MF85">
        <v>52.7</v>
      </c>
      <c r="MG85">
        <v>52.88</v>
      </c>
      <c r="MH85">
        <v>57.9</v>
      </c>
      <c r="MI85">
        <v>51.33</v>
      </c>
      <c r="MJ85">
        <v>49.99</v>
      </c>
      <c r="MK85">
        <v>53.85</v>
      </c>
      <c r="ML85">
        <v>53.44</v>
      </c>
      <c r="MM85">
        <v>57.42</v>
      </c>
      <c r="MN85">
        <v>56.84</v>
      </c>
      <c r="MO85">
        <v>57.98</v>
      </c>
      <c r="MP85">
        <v>50.9</v>
      </c>
      <c r="MQ85">
        <v>48.06</v>
      </c>
      <c r="MR85">
        <v>51.24</v>
      </c>
      <c r="MS85">
        <v>52.31</v>
      </c>
      <c r="MT85">
        <v>55.82</v>
      </c>
      <c r="MU85">
        <v>54.39</v>
      </c>
      <c r="MV85">
        <v>55.61</v>
      </c>
      <c r="MW85">
        <v>56</v>
      </c>
      <c r="MX85">
        <v>59.81</v>
      </c>
      <c r="MY85">
        <v>56.54</v>
      </c>
      <c r="MZ85">
        <v>58.24</v>
      </c>
    </row>
    <row r="86" spans="1:364" x14ac:dyDescent="0.3">
      <c r="A86" s="2">
        <v>43705.666666666664</v>
      </c>
      <c r="B86" s="1" t="s">
        <v>819</v>
      </c>
      <c r="C86">
        <v>1970.63</v>
      </c>
      <c r="D86">
        <v>2706.433</v>
      </c>
      <c r="E86">
        <v>2471.7249999999999</v>
      </c>
      <c r="F86">
        <v>2696.3229999999999</v>
      </c>
      <c r="G86">
        <v>2023.2180000000001</v>
      </c>
      <c r="H86">
        <v>2401.4879999999998</v>
      </c>
      <c r="I86">
        <v>2649.97</v>
      </c>
      <c r="J86">
        <v>2106.1849999999999</v>
      </c>
      <c r="K86">
        <v>2387.652</v>
      </c>
      <c r="L86">
        <v>2709.6729999999998</v>
      </c>
      <c r="M86">
        <v>2695.652</v>
      </c>
      <c r="N86">
        <v>2038.578</v>
      </c>
      <c r="O86">
        <v>2751.9290000000001</v>
      </c>
      <c r="P86">
        <v>2122.9299999999998</v>
      </c>
      <c r="Q86">
        <v>1884.702</v>
      </c>
      <c r="R86">
        <v>1228.749</v>
      </c>
      <c r="S86">
        <v>1713.3969999999999</v>
      </c>
      <c r="T86">
        <v>2981.78</v>
      </c>
      <c r="U86">
        <v>2622.5239999999999</v>
      </c>
      <c r="V86">
        <v>1206.365</v>
      </c>
      <c r="W86">
        <v>2365.748</v>
      </c>
      <c r="X86">
        <v>2456.6109999999999</v>
      </c>
      <c r="Y86">
        <v>2058.5439999999999</v>
      </c>
      <c r="Z86">
        <v>1768.7249999999999</v>
      </c>
      <c r="AA86">
        <v>1777.335</v>
      </c>
      <c r="AB86">
        <v>2160.13</v>
      </c>
      <c r="AC86">
        <v>2020.8320000000001</v>
      </c>
      <c r="AD86">
        <v>2421.5770000000002</v>
      </c>
      <c r="AE86">
        <v>1587.9190000000001</v>
      </c>
      <c r="AF86">
        <v>1682.93</v>
      </c>
      <c r="AG86">
        <v>1316.3140000000001</v>
      </c>
      <c r="AH86">
        <v>2223.643</v>
      </c>
      <c r="AI86">
        <v>1604.8389999999999</v>
      </c>
      <c r="AJ86">
        <v>1929.0719999999999</v>
      </c>
      <c r="AK86">
        <v>1833.386</v>
      </c>
      <c r="AL86">
        <v>2203.009</v>
      </c>
      <c r="AM86">
        <v>2469.567</v>
      </c>
      <c r="AN86">
        <v>1878.78</v>
      </c>
      <c r="AO86">
        <v>1827.6289999999999</v>
      </c>
      <c r="AP86">
        <v>2271.3409999999999</v>
      </c>
      <c r="AQ86">
        <v>2632.306</v>
      </c>
      <c r="AR86">
        <v>2643.3090000000002</v>
      </c>
      <c r="AS86">
        <v>2715.8310000000001</v>
      </c>
      <c r="AT86">
        <v>2774.1370000000002</v>
      </c>
      <c r="AU86">
        <v>2670.348</v>
      </c>
      <c r="AV86">
        <v>2658.25</v>
      </c>
      <c r="AW86">
        <v>2529.9259999999999</v>
      </c>
      <c r="AX86">
        <v>2722.6350000000002</v>
      </c>
      <c r="AY86">
        <v>2708.9</v>
      </c>
      <c r="AZ86">
        <v>2624.4470000000001</v>
      </c>
      <c r="BA86">
        <v>2622.5889999999999</v>
      </c>
      <c r="BB86">
        <v>2774.2339999999999</v>
      </c>
      <c r="BC86">
        <v>2652.9380000000001</v>
      </c>
      <c r="BD86">
        <v>2680.431</v>
      </c>
      <c r="BE86">
        <v>2592.14</v>
      </c>
      <c r="BF86">
        <v>2687.3359999999998</v>
      </c>
      <c r="BG86">
        <v>2601.2939999999999</v>
      </c>
      <c r="BH86">
        <v>2686.8</v>
      </c>
      <c r="BI86">
        <v>2652.2730000000001</v>
      </c>
      <c r="BJ86">
        <v>2698.1610000000001</v>
      </c>
      <c r="BK86">
        <v>2618.6889999999999</v>
      </c>
      <c r="BL86">
        <v>2613.4110000000001</v>
      </c>
      <c r="BM86">
        <v>2654.1379999999999</v>
      </c>
      <c r="BN86">
        <v>2686.9270000000001</v>
      </c>
      <c r="BO86">
        <v>2650.1729999999998</v>
      </c>
      <c r="BP86">
        <v>2684.3209999999999</v>
      </c>
      <c r="BQ86">
        <v>2616.2600000000002</v>
      </c>
      <c r="BR86">
        <v>2758.4540000000002</v>
      </c>
      <c r="BS86">
        <v>2623.3020000000001</v>
      </c>
      <c r="BT86">
        <v>2702.0079999999998</v>
      </c>
      <c r="BU86">
        <v>2779.0419999999999</v>
      </c>
      <c r="BV86">
        <v>2739.317</v>
      </c>
      <c r="BW86">
        <v>2509.2979999999998</v>
      </c>
      <c r="BX86">
        <v>2653.6770000000001</v>
      </c>
      <c r="BY86">
        <v>2631.7950000000001</v>
      </c>
      <c r="BZ86">
        <v>2639.8470000000002</v>
      </c>
      <c r="CA86">
        <v>2670.5210000000002</v>
      </c>
      <c r="CB86">
        <v>2596.4749999999999</v>
      </c>
      <c r="CC86">
        <v>2577.489</v>
      </c>
      <c r="CD86">
        <v>2620.1309999999999</v>
      </c>
      <c r="CE86">
        <v>-1.7660850000000001E-4</v>
      </c>
      <c r="CF86">
        <v>-4.474607E-5</v>
      </c>
      <c r="CG86">
        <v>-1.001451E-4</v>
      </c>
      <c r="CH86">
        <v>6.4842179999999999E-5</v>
      </c>
      <c r="CI86">
        <v>2.7541469999999998E-5</v>
      </c>
      <c r="CJ86">
        <v>-7.912463E-5</v>
      </c>
      <c r="CK86">
        <v>-4.7410180000000001E-5</v>
      </c>
      <c r="CL86">
        <v>-4.5526270000000003E-5</v>
      </c>
      <c r="CM86">
        <v>3.102642E-5</v>
      </c>
      <c r="CN86">
        <v>8.2893789999999995E-5</v>
      </c>
      <c r="CO86">
        <v>-4.1597059999999999E-5</v>
      </c>
      <c r="CP86">
        <v>-5.2315609999999998E-5</v>
      </c>
      <c r="CQ86">
        <v>-26.558250000000001</v>
      </c>
      <c r="CR86">
        <v>-26.558250000000001</v>
      </c>
      <c r="CS86">
        <v>1970.7950000000001</v>
      </c>
      <c r="CT86">
        <v>2706.5859999999998</v>
      </c>
      <c r="CU86">
        <v>2471.9059999999999</v>
      </c>
      <c r="CV86">
        <v>2696.4430000000002</v>
      </c>
      <c r="CW86">
        <v>2023.548</v>
      </c>
      <c r="CX86">
        <v>2401.6320000000001</v>
      </c>
      <c r="CY86">
        <v>2650.12</v>
      </c>
      <c r="CZ86">
        <v>2106.2739999999999</v>
      </c>
      <c r="DA86">
        <v>2387.7669999999998</v>
      </c>
      <c r="DB86">
        <v>2709.7809999999999</v>
      </c>
      <c r="DC86">
        <v>2695.752</v>
      </c>
      <c r="DD86">
        <v>2038.643</v>
      </c>
      <c r="DE86">
        <v>2751.9830000000002</v>
      </c>
      <c r="DF86">
        <v>2123.1889999999999</v>
      </c>
      <c r="DG86">
        <v>1884.905</v>
      </c>
      <c r="DH86">
        <v>1228.874</v>
      </c>
      <c r="DI86">
        <v>1713.4939999999999</v>
      </c>
      <c r="DJ86">
        <v>2981.8510000000001</v>
      </c>
      <c r="DK86">
        <v>2622.6320000000001</v>
      </c>
      <c r="DL86">
        <v>1206.4549999999999</v>
      </c>
      <c r="DM86">
        <v>2365.8249999999998</v>
      </c>
      <c r="DN86">
        <v>2456.7550000000001</v>
      </c>
      <c r="DO86">
        <v>2058.6080000000002</v>
      </c>
      <c r="DP86">
        <v>1768.9590000000001</v>
      </c>
      <c r="DQ86">
        <v>1777.4549999999999</v>
      </c>
      <c r="DR86">
        <v>2160.2959999999998</v>
      </c>
      <c r="DS86">
        <v>2020.9639999999999</v>
      </c>
      <c r="DT86">
        <v>2421.7829999999999</v>
      </c>
      <c r="DU86">
        <v>1588.13</v>
      </c>
      <c r="DV86">
        <v>1683.114</v>
      </c>
      <c r="DW86">
        <v>1316.4939999999999</v>
      </c>
      <c r="DX86">
        <v>2223.7289999999998</v>
      </c>
      <c r="DY86">
        <v>1605.1389999999999</v>
      </c>
      <c r="DZ86">
        <v>1929.136</v>
      </c>
      <c r="EA86">
        <v>1833.479</v>
      </c>
      <c r="EB86">
        <v>2203.348</v>
      </c>
      <c r="EC86">
        <v>2469.7710000000002</v>
      </c>
      <c r="ED86">
        <v>1878.867</v>
      </c>
      <c r="EE86">
        <v>1827.902</v>
      </c>
      <c r="EF86">
        <v>2271.4119999999998</v>
      </c>
      <c r="EG86">
        <v>2632.4169999999999</v>
      </c>
      <c r="EH86">
        <v>2643.3620000000001</v>
      </c>
      <c r="EI86">
        <v>2715.8890000000001</v>
      </c>
      <c r="EJ86">
        <v>2774.2060000000001</v>
      </c>
      <c r="EK86">
        <v>2670.3850000000002</v>
      </c>
      <c r="EL86">
        <v>2658.3429999999998</v>
      </c>
      <c r="EM86">
        <v>2529.998</v>
      </c>
      <c r="EN86">
        <v>2722.9279999999999</v>
      </c>
      <c r="EO86">
        <v>2708.9810000000002</v>
      </c>
      <c r="EP86">
        <v>2624.6570000000002</v>
      </c>
      <c r="EQ86">
        <v>2622.6309999999999</v>
      </c>
      <c r="ER86">
        <v>2774.3589999999999</v>
      </c>
      <c r="ES86">
        <v>2653.0630000000001</v>
      </c>
      <c r="ET86">
        <v>2680.5050000000001</v>
      </c>
      <c r="EU86">
        <v>2592.2289999999998</v>
      </c>
      <c r="EV86">
        <v>2687.4349999999999</v>
      </c>
      <c r="EW86">
        <v>2601.4789999999998</v>
      </c>
      <c r="EX86">
        <v>2686.89</v>
      </c>
      <c r="EY86">
        <v>2652.3130000000001</v>
      </c>
      <c r="EZ86">
        <v>2698.2890000000002</v>
      </c>
      <c r="FA86">
        <v>2618.8820000000001</v>
      </c>
      <c r="FB86">
        <v>2613.5929999999998</v>
      </c>
      <c r="FC86">
        <v>2654.2260000000001</v>
      </c>
      <c r="FD86">
        <v>2686.9940000000001</v>
      </c>
      <c r="FE86">
        <v>2650.4119999999998</v>
      </c>
      <c r="FF86">
        <v>2684.4859999999999</v>
      </c>
      <c r="FG86">
        <v>2616.3739999999998</v>
      </c>
      <c r="FH86">
        <v>2758.596</v>
      </c>
      <c r="FI86">
        <v>2623.462</v>
      </c>
      <c r="FJ86">
        <v>2702.259</v>
      </c>
      <c r="FK86">
        <v>2779.1460000000002</v>
      </c>
      <c r="FL86">
        <v>2739.6660000000002</v>
      </c>
      <c r="FM86">
        <v>2509.4850000000001</v>
      </c>
      <c r="FN86">
        <v>2653.8</v>
      </c>
      <c r="FO86">
        <v>2631.8969999999999</v>
      </c>
      <c r="FP86">
        <v>2640.0239999999999</v>
      </c>
      <c r="FQ86">
        <v>2670.683</v>
      </c>
      <c r="FR86">
        <v>2596.529</v>
      </c>
      <c r="FS86">
        <v>2577.5709999999999</v>
      </c>
      <c r="FT86">
        <v>2620.1779999999999</v>
      </c>
      <c r="FU86">
        <v>2.2551889999999999E-3</v>
      </c>
      <c r="FV86">
        <v>1.877436E-4</v>
      </c>
      <c r="FW86">
        <v>1.061722E-4</v>
      </c>
      <c r="FX86">
        <v>2.1428659999999999E-4</v>
      </c>
      <c r="FY86">
        <v>1.599057E-4</v>
      </c>
      <c r="FZ86">
        <v>8.4160900000000003E-5</v>
      </c>
      <c r="GA86">
        <v>-1.359522E-5</v>
      </c>
      <c r="GB86">
        <v>2.0230979999999999E-4</v>
      </c>
      <c r="GC86">
        <v>1.246229E-4</v>
      </c>
      <c r="GD86">
        <v>2.0813630000000001E-4</v>
      </c>
      <c r="GE86">
        <v>9.9698279999999999E-5</v>
      </c>
      <c r="GF86">
        <v>3.5606530000000001E-5</v>
      </c>
      <c r="GG86">
        <v>-25.658850000000001</v>
      </c>
      <c r="GH86">
        <v>-25.658850000000001</v>
      </c>
      <c r="GI86">
        <v>1970.4849999999999</v>
      </c>
      <c r="GJ86">
        <v>2706.288</v>
      </c>
      <c r="GK86">
        <v>2471.5520000000001</v>
      </c>
      <c r="GL86">
        <v>2696.21</v>
      </c>
      <c r="GM86">
        <v>2023.0039999999999</v>
      </c>
      <c r="GN86">
        <v>2401.3879999999999</v>
      </c>
      <c r="GO86">
        <v>2649.8409999999999</v>
      </c>
      <c r="GP86">
        <v>2106.116</v>
      </c>
      <c r="GQ86">
        <v>2387.567</v>
      </c>
      <c r="GR86">
        <v>2709.6010000000001</v>
      </c>
      <c r="GS86">
        <v>2695.5349999999999</v>
      </c>
      <c r="GT86">
        <v>2038.5150000000001</v>
      </c>
      <c r="GU86">
        <v>2751.8670000000002</v>
      </c>
      <c r="GV86">
        <v>2122.6619999999998</v>
      </c>
      <c r="GW86">
        <v>1884.462</v>
      </c>
      <c r="GX86">
        <v>1228.616</v>
      </c>
      <c r="GY86">
        <v>1713.306</v>
      </c>
      <c r="GZ86">
        <v>2981.6550000000002</v>
      </c>
      <c r="HA86">
        <v>2622.4409999999998</v>
      </c>
      <c r="HB86">
        <v>1206.278</v>
      </c>
      <c r="HC86">
        <v>2365.6889999999999</v>
      </c>
      <c r="HD86">
        <v>2456.4479999999999</v>
      </c>
      <c r="HE86">
        <v>2058.4690000000001</v>
      </c>
      <c r="HF86">
        <v>1768.538</v>
      </c>
      <c r="HG86">
        <v>1777.229</v>
      </c>
      <c r="HH86">
        <v>2159.9569999999999</v>
      </c>
      <c r="HI86">
        <v>2020.6890000000001</v>
      </c>
      <c r="HJ86">
        <v>2421.4009999999998</v>
      </c>
      <c r="HK86">
        <v>1587.72</v>
      </c>
      <c r="HL86">
        <v>1682.82</v>
      </c>
      <c r="HM86">
        <v>1316.14</v>
      </c>
      <c r="HN86">
        <v>2223.549</v>
      </c>
      <c r="HO86">
        <v>1604.5450000000001</v>
      </c>
      <c r="HP86">
        <v>1929.0160000000001</v>
      </c>
      <c r="HQ86">
        <v>1833.297</v>
      </c>
      <c r="HR86">
        <v>2202.797</v>
      </c>
      <c r="HS86">
        <v>2469.35</v>
      </c>
      <c r="HT86">
        <v>1878.66</v>
      </c>
      <c r="HU86">
        <v>1827.3330000000001</v>
      </c>
      <c r="HV86">
        <v>2271.2800000000002</v>
      </c>
      <c r="HW86">
        <v>2632.194</v>
      </c>
      <c r="HX86">
        <v>2643.2620000000002</v>
      </c>
      <c r="HY86">
        <v>2715.7669999999998</v>
      </c>
      <c r="HZ86">
        <v>2774.0630000000001</v>
      </c>
      <c r="IA86">
        <v>2670.31</v>
      </c>
      <c r="IB86">
        <v>2658.1590000000001</v>
      </c>
      <c r="IC86">
        <v>2529.8539999999998</v>
      </c>
      <c r="ID86">
        <v>2722.4090000000001</v>
      </c>
      <c r="IE86">
        <v>2708.828</v>
      </c>
      <c r="IF86">
        <v>2624.2350000000001</v>
      </c>
      <c r="IG86">
        <v>2622.5450000000001</v>
      </c>
      <c r="IH86">
        <v>2774.09</v>
      </c>
      <c r="II86">
        <v>2652.8209999999999</v>
      </c>
      <c r="IJ86">
        <v>2680.3609999999999</v>
      </c>
      <c r="IK86">
        <v>2592.0619999999999</v>
      </c>
      <c r="IL86">
        <v>2687.2460000000001</v>
      </c>
      <c r="IM86">
        <v>2601.1019999999999</v>
      </c>
      <c r="IN86">
        <v>2686.7069999999999</v>
      </c>
      <c r="IO86">
        <v>2652.2289999999998</v>
      </c>
      <c r="IP86">
        <v>2698.027</v>
      </c>
      <c r="IQ86">
        <v>2618.5050000000001</v>
      </c>
      <c r="IR86">
        <v>2613.2249999999999</v>
      </c>
      <c r="IS86">
        <v>2654.0529999999999</v>
      </c>
      <c r="IT86">
        <v>2686.8690000000001</v>
      </c>
      <c r="IU86">
        <v>2649.944</v>
      </c>
      <c r="IV86">
        <v>2684.145</v>
      </c>
      <c r="IW86">
        <v>2616.1489999999999</v>
      </c>
      <c r="IX86">
        <v>2758.3090000000002</v>
      </c>
      <c r="IY86">
        <v>2623.1550000000002</v>
      </c>
      <c r="IZ86">
        <v>2701.7510000000002</v>
      </c>
      <c r="JA86">
        <v>2778.931</v>
      </c>
      <c r="JB86">
        <v>2738.9690000000001</v>
      </c>
      <c r="JC86">
        <v>2509.114</v>
      </c>
      <c r="JD86">
        <v>2653.5459999999998</v>
      </c>
      <c r="JE86">
        <v>2631.7020000000002</v>
      </c>
      <c r="JF86">
        <v>2639.6669999999999</v>
      </c>
      <c r="JG86">
        <v>2670.3580000000002</v>
      </c>
      <c r="JH86">
        <v>2596.415</v>
      </c>
      <c r="JI86">
        <v>2577.4009999999998</v>
      </c>
      <c r="JJ86">
        <v>2620.0770000000002</v>
      </c>
      <c r="JK86">
        <v>-3.068635E-4</v>
      </c>
      <c r="JL86">
        <v>-2.6025130000000002E-4</v>
      </c>
      <c r="JM86">
        <v>-1.8062220000000001E-4</v>
      </c>
      <c r="JN86">
        <v>-2.7805469999999999E-4</v>
      </c>
      <c r="JO86">
        <v>-2.3629790000000001E-4</v>
      </c>
      <c r="JP86">
        <v>-1.5116589999999999E-4</v>
      </c>
      <c r="JQ86">
        <v>-9.5490239999999999E-5</v>
      </c>
      <c r="JR86">
        <v>-2.7190439999999998E-4</v>
      </c>
      <c r="JS86">
        <v>-1.880672E-4</v>
      </c>
      <c r="JT86">
        <v>-2.4115329999999999E-4</v>
      </c>
      <c r="JU86">
        <v>-1.621716E-4</v>
      </c>
      <c r="JV86">
        <v>-8.1895020000000003E-5</v>
      </c>
      <c r="JW86">
        <v>-27.30387</v>
      </c>
      <c r="JX86">
        <v>-27.30387</v>
      </c>
      <c r="JY86">
        <v>41.76</v>
      </c>
      <c r="JZ86">
        <v>40.49</v>
      </c>
      <c r="KA86">
        <v>40.22</v>
      </c>
      <c r="KB86">
        <v>41.23</v>
      </c>
      <c r="KC86">
        <v>37.770000000000003</v>
      </c>
      <c r="KD86">
        <v>41.29</v>
      </c>
      <c r="KE86">
        <v>39.950000000000003</v>
      </c>
      <c r="KF86">
        <v>36.42</v>
      </c>
      <c r="KG86">
        <v>34.72</v>
      </c>
      <c r="KH86">
        <v>36.340000000000003</v>
      </c>
      <c r="KI86">
        <v>35.85</v>
      </c>
      <c r="KJ86">
        <v>37.659999999999997</v>
      </c>
      <c r="KK86">
        <v>36.85</v>
      </c>
      <c r="KL86">
        <v>45.08</v>
      </c>
      <c r="KM86">
        <v>45.26</v>
      </c>
      <c r="KN86">
        <v>44.2</v>
      </c>
      <c r="KO86">
        <v>37.21</v>
      </c>
      <c r="KP86">
        <v>36.119999999999997</v>
      </c>
      <c r="KQ86">
        <v>36.54</v>
      </c>
      <c r="KR86">
        <v>39.380000000000003</v>
      </c>
      <c r="KS86">
        <v>38.44</v>
      </c>
      <c r="KT86">
        <v>46.56</v>
      </c>
      <c r="KU86">
        <v>44.89</v>
      </c>
      <c r="KV86">
        <v>45.62</v>
      </c>
      <c r="KW86">
        <v>48.05</v>
      </c>
      <c r="KX86">
        <v>51.24</v>
      </c>
      <c r="KY86">
        <v>50.29</v>
      </c>
      <c r="KZ86">
        <v>51.38</v>
      </c>
      <c r="LA86">
        <v>44.77</v>
      </c>
      <c r="LB86">
        <v>45.11</v>
      </c>
      <c r="LC86">
        <v>47.77</v>
      </c>
      <c r="LD86">
        <v>50.96</v>
      </c>
      <c r="LE86">
        <v>52.05</v>
      </c>
      <c r="LF86">
        <v>53.08</v>
      </c>
      <c r="LG86">
        <v>46.62</v>
      </c>
      <c r="LH86">
        <v>49.9</v>
      </c>
      <c r="LI86">
        <v>42.06</v>
      </c>
      <c r="LJ86">
        <v>45.42</v>
      </c>
      <c r="LK86">
        <v>49.49</v>
      </c>
      <c r="LL86">
        <v>54.16</v>
      </c>
      <c r="LM86">
        <v>62.52</v>
      </c>
      <c r="LN86">
        <v>62.53</v>
      </c>
      <c r="LO86">
        <v>59.54</v>
      </c>
      <c r="LP86">
        <v>58.61</v>
      </c>
      <c r="LQ86">
        <v>60.58</v>
      </c>
      <c r="LR86">
        <v>60.73</v>
      </c>
      <c r="LS86">
        <v>60.43</v>
      </c>
      <c r="LT86">
        <v>59.27</v>
      </c>
      <c r="LU86">
        <v>60.93</v>
      </c>
      <c r="LV86">
        <v>61.05</v>
      </c>
      <c r="LW86">
        <v>54.54</v>
      </c>
      <c r="LX86">
        <v>52.8</v>
      </c>
      <c r="LY86">
        <v>57.18</v>
      </c>
      <c r="LZ86">
        <v>57</v>
      </c>
      <c r="MA86">
        <v>58.2</v>
      </c>
      <c r="MB86">
        <v>57.39</v>
      </c>
      <c r="MC86">
        <v>58.59</v>
      </c>
      <c r="MD86">
        <v>51.99</v>
      </c>
      <c r="ME86">
        <v>49.38</v>
      </c>
      <c r="MF86">
        <v>52.52</v>
      </c>
      <c r="MG86">
        <v>52.7</v>
      </c>
      <c r="MH86">
        <v>57.69</v>
      </c>
      <c r="MI86">
        <v>51.14</v>
      </c>
      <c r="MJ86">
        <v>49.82</v>
      </c>
      <c r="MK86">
        <v>53.62</v>
      </c>
      <c r="ML86">
        <v>53.21</v>
      </c>
      <c r="MM86">
        <v>57.24</v>
      </c>
      <c r="MN86">
        <v>56.68</v>
      </c>
      <c r="MO86">
        <v>57.8</v>
      </c>
      <c r="MP86">
        <v>50.66</v>
      </c>
      <c r="MQ86">
        <v>47.86</v>
      </c>
      <c r="MR86">
        <v>50.99</v>
      </c>
      <c r="MS86">
        <v>52.05</v>
      </c>
      <c r="MT86">
        <v>55.64</v>
      </c>
      <c r="MU86">
        <v>54.23</v>
      </c>
      <c r="MV86">
        <v>55.41</v>
      </c>
      <c r="MW86">
        <v>55.8</v>
      </c>
      <c r="MX86">
        <v>59.65</v>
      </c>
      <c r="MY86">
        <v>56.36</v>
      </c>
      <c r="MZ86">
        <v>58.09</v>
      </c>
    </row>
    <row r="87" spans="1:364" x14ac:dyDescent="0.3">
      <c r="A87" s="2">
        <v>43705.668749999997</v>
      </c>
      <c r="B87" s="1" t="s">
        <v>820</v>
      </c>
      <c r="C87">
        <v>1970.8869999999999</v>
      </c>
      <c r="D87">
        <v>2706.6289999999999</v>
      </c>
      <c r="E87">
        <v>2472.018</v>
      </c>
      <c r="F87">
        <v>2696.4929999999999</v>
      </c>
      <c r="G87">
        <v>2023.519</v>
      </c>
      <c r="H87">
        <v>2401.3620000000001</v>
      </c>
      <c r="I87">
        <v>2649.8510000000001</v>
      </c>
      <c r="J87">
        <v>2106.0859999999998</v>
      </c>
      <c r="K87">
        <v>2387.5129999999999</v>
      </c>
      <c r="L87">
        <v>2709.7330000000002</v>
      </c>
      <c r="M87">
        <v>2695.8339999999998</v>
      </c>
      <c r="N87">
        <v>2038.576</v>
      </c>
      <c r="O87">
        <v>2751.9989999999998</v>
      </c>
      <c r="P87">
        <v>2122.9769999999999</v>
      </c>
      <c r="Q87">
        <v>1884.7370000000001</v>
      </c>
      <c r="R87">
        <v>1228.922</v>
      </c>
      <c r="S87">
        <v>1713.288</v>
      </c>
      <c r="T87">
        <v>2981.875</v>
      </c>
      <c r="U87">
        <v>2622.4560000000001</v>
      </c>
      <c r="V87">
        <v>1206.268</v>
      </c>
      <c r="W87">
        <v>2365.7820000000002</v>
      </c>
      <c r="X87">
        <v>2456.61</v>
      </c>
      <c r="Y87">
        <v>2058.4989999999998</v>
      </c>
      <c r="Z87">
        <v>1768.444</v>
      </c>
      <c r="AA87">
        <v>1777.2049999999999</v>
      </c>
      <c r="AB87">
        <v>2160.2510000000002</v>
      </c>
      <c r="AC87">
        <v>2020.7670000000001</v>
      </c>
      <c r="AD87">
        <v>2421.5259999999998</v>
      </c>
      <c r="AE87">
        <v>1587.5409999999999</v>
      </c>
      <c r="AF87">
        <v>1682.769</v>
      </c>
      <c r="AG87">
        <v>1316.0609999999999</v>
      </c>
      <c r="AH87">
        <v>2223.683</v>
      </c>
      <c r="AI87">
        <v>1604.4190000000001</v>
      </c>
      <c r="AJ87">
        <v>1928.9949999999999</v>
      </c>
      <c r="AK87">
        <v>1833.4359999999999</v>
      </c>
      <c r="AL87">
        <v>2202.902</v>
      </c>
      <c r="AM87">
        <v>2469.6080000000002</v>
      </c>
      <c r="AN87">
        <v>1878.6590000000001</v>
      </c>
      <c r="AO87">
        <v>1827.4970000000001</v>
      </c>
      <c r="AP87">
        <v>2271.2820000000002</v>
      </c>
      <c r="AQ87">
        <v>2632.377</v>
      </c>
      <c r="AR87">
        <v>2643.3609999999999</v>
      </c>
      <c r="AS87">
        <v>2715.855</v>
      </c>
      <c r="AT87">
        <v>2774.181</v>
      </c>
      <c r="AU87">
        <v>2670.3380000000002</v>
      </c>
      <c r="AV87">
        <v>2658.24</v>
      </c>
      <c r="AW87">
        <v>2530.0259999999998</v>
      </c>
      <c r="AX87">
        <v>2722.692</v>
      </c>
      <c r="AY87">
        <v>2709.0039999999999</v>
      </c>
      <c r="AZ87">
        <v>2624.7350000000001</v>
      </c>
      <c r="BA87">
        <v>2622.625</v>
      </c>
      <c r="BB87">
        <v>2774.0239999999999</v>
      </c>
      <c r="BC87">
        <v>2653.1390000000001</v>
      </c>
      <c r="BD87">
        <v>2680.5</v>
      </c>
      <c r="BE87">
        <v>2592.2719999999999</v>
      </c>
      <c r="BF87">
        <v>2687.4169999999999</v>
      </c>
      <c r="BG87">
        <v>2601.6210000000001</v>
      </c>
      <c r="BH87">
        <v>2686.9520000000002</v>
      </c>
      <c r="BI87">
        <v>2652.2579999999998</v>
      </c>
      <c r="BJ87">
        <v>2698.3670000000002</v>
      </c>
      <c r="BK87">
        <v>2619.0140000000001</v>
      </c>
      <c r="BL87">
        <v>2613.692</v>
      </c>
      <c r="BM87">
        <v>2654.248</v>
      </c>
      <c r="BN87">
        <v>2686.9879999999998</v>
      </c>
      <c r="BO87">
        <v>2650.6489999999999</v>
      </c>
      <c r="BP87">
        <v>2684.5880000000002</v>
      </c>
      <c r="BQ87">
        <v>2616.42</v>
      </c>
      <c r="BR87">
        <v>2758.6759999999999</v>
      </c>
      <c r="BS87">
        <v>2623.556</v>
      </c>
      <c r="BT87">
        <v>2702.46</v>
      </c>
      <c r="BU87">
        <v>2779.1419999999998</v>
      </c>
      <c r="BV87">
        <v>2739.8879999999999</v>
      </c>
      <c r="BW87">
        <v>2509.596</v>
      </c>
      <c r="BX87">
        <v>2653.8359999999998</v>
      </c>
      <c r="BY87">
        <v>2631.9169999999999</v>
      </c>
      <c r="BZ87">
        <v>2640.165</v>
      </c>
      <c r="CA87">
        <v>2670.7890000000002</v>
      </c>
      <c r="CB87">
        <v>2596.518</v>
      </c>
      <c r="CC87">
        <v>2577.5309999999999</v>
      </c>
      <c r="CD87">
        <v>2620.1689999999999</v>
      </c>
      <c r="CE87">
        <v>-6.4521840000000006E-5</v>
      </c>
      <c r="CF87">
        <v>6.7668509999999997E-6</v>
      </c>
      <c r="CG87">
        <v>-3.4992769999999999E-5</v>
      </c>
      <c r="CH87">
        <v>-9.8393550000000003E-5</v>
      </c>
      <c r="CI87">
        <v>-7.3982019999999999E-5</v>
      </c>
      <c r="CJ87">
        <v>-1.3251029999999999E-5</v>
      </c>
      <c r="CK87">
        <v>-5.5648890000000001E-5</v>
      </c>
      <c r="CL87">
        <v>1.6994559999999999E-5</v>
      </c>
      <c r="CM87">
        <v>-2.953527E-5</v>
      </c>
      <c r="CN87">
        <v>-7.9955560000000001E-5</v>
      </c>
      <c r="CO87">
        <v>-5.073401E-5</v>
      </c>
      <c r="CP87">
        <v>-1.9341809999999999E-5</v>
      </c>
      <c r="CQ87">
        <v>-26.650169999999999</v>
      </c>
      <c r="CR87">
        <v>-26.650169999999999</v>
      </c>
      <c r="CS87">
        <v>1971.0260000000001</v>
      </c>
      <c r="CT87">
        <v>2706.79</v>
      </c>
      <c r="CU87">
        <v>2472.2040000000002</v>
      </c>
      <c r="CV87">
        <v>2696.6010000000001</v>
      </c>
      <c r="CW87">
        <v>2023.9169999999999</v>
      </c>
      <c r="CX87">
        <v>2401.4499999999998</v>
      </c>
      <c r="CY87">
        <v>2649.9140000000002</v>
      </c>
      <c r="CZ87">
        <v>2106.183</v>
      </c>
      <c r="DA87">
        <v>2387.6170000000002</v>
      </c>
      <c r="DB87">
        <v>2709.855</v>
      </c>
      <c r="DC87">
        <v>2696.0450000000001</v>
      </c>
      <c r="DD87">
        <v>2038.652</v>
      </c>
      <c r="DE87">
        <v>2752.07</v>
      </c>
      <c r="DF87">
        <v>2123.2049999999999</v>
      </c>
      <c r="DG87">
        <v>1884.9280000000001</v>
      </c>
      <c r="DH87">
        <v>1229.0170000000001</v>
      </c>
      <c r="DI87">
        <v>1713.3630000000001</v>
      </c>
      <c r="DJ87">
        <v>2981.9760000000001</v>
      </c>
      <c r="DK87">
        <v>2622.5340000000001</v>
      </c>
      <c r="DL87">
        <v>1206.3330000000001</v>
      </c>
      <c r="DM87">
        <v>2365.8510000000001</v>
      </c>
      <c r="DN87">
        <v>2456.7750000000001</v>
      </c>
      <c r="DO87">
        <v>2058.58</v>
      </c>
      <c r="DP87">
        <v>1768.67</v>
      </c>
      <c r="DQ87">
        <v>1777.328</v>
      </c>
      <c r="DR87">
        <v>2160.4479999999999</v>
      </c>
      <c r="DS87">
        <v>2020.905</v>
      </c>
      <c r="DT87">
        <v>2421.7370000000001</v>
      </c>
      <c r="DU87">
        <v>1587.7650000000001</v>
      </c>
      <c r="DV87">
        <v>1682.855</v>
      </c>
      <c r="DW87">
        <v>1316.1780000000001</v>
      </c>
      <c r="DX87">
        <v>2223.7840000000001</v>
      </c>
      <c r="DY87">
        <v>1604.655</v>
      </c>
      <c r="DZ87">
        <v>1929.088</v>
      </c>
      <c r="EA87">
        <v>1833.529</v>
      </c>
      <c r="EB87">
        <v>2203.12</v>
      </c>
      <c r="EC87">
        <v>2469.8879999999999</v>
      </c>
      <c r="ED87">
        <v>1878.729</v>
      </c>
      <c r="EE87">
        <v>1827.7270000000001</v>
      </c>
      <c r="EF87">
        <v>2271.3879999999999</v>
      </c>
      <c r="EG87">
        <v>2632.49</v>
      </c>
      <c r="EH87">
        <v>2643.4140000000002</v>
      </c>
      <c r="EI87">
        <v>2715.924</v>
      </c>
      <c r="EJ87">
        <v>2774.2719999999999</v>
      </c>
      <c r="EK87">
        <v>2670.3739999999998</v>
      </c>
      <c r="EL87">
        <v>2658.3130000000001</v>
      </c>
      <c r="EM87">
        <v>2530.1060000000002</v>
      </c>
      <c r="EN87">
        <v>2723.0120000000002</v>
      </c>
      <c r="EO87">
        <v>2709.0790000000002</v>
      </c>
      <c r="EP87">
        <v>2624.8609999999999</v>
      </c>
      <c r="EQ87">
        <v>2622.663</v>
      </c>
      <c r="ER87">
        <v>2774.134</v>
      </c>
      <c r="ES87">
        <v>2653.2739999999999</v>
      </c>
      <c r="ET87">
        <v>2680.5680000000002</v>
      </c>
      <c r="EU87">
        <v>2592.3609999999999</v>
      </c>
      <c r="EV87">
        <v>2687.4879999999998</v>
      </c>
      <c r="EW87">
        <v>2601.828</v>
      </c>
      <c r="EX87">
        <v>2687.0590000000002</v>
      </c>
      <c r="EY87">
        <v>2652.297</v>
      </c>
      <c r="EZ87">
        <v>2698.49</v>
      </c>
      <c r="FA87">
        <v>2619.2060000000001</v>
      </c>
      <c r="FB87">
        <v>2613.864</v>
      </c>
      <c r="FC87">
        <v>2654.348</v>
      </c>
      <c r="FD87">
        <v>2687.0230000000001</v>
      </c>
      <c r="FE87">
        <v>2650.9279999999999</v>
      </c>
      <c r="FF87">
        <v>2684.7640000000001</v>
      </c>
      <c r="FG87">
        <v>2616.5189999999998</v>
      </c>
      <c r="FH87">
        <v>2758.7939999999999</v>
      </c>
      <c r="FI87">
        <v>2623.721</v>
      </c>
      <c r="FJ87">
        <v>2702.7069999999999</v>
      </c>
      <c r="FK87">
        <v>2779.24</v>
      </c>
      <c r="FL87">
        <v>2740.2539999999999</v>
      </c>
      <c r="FM87">
        <v>2509.799</v>
      </c>
      <c r="FN87">
        <v>2653.95</v>
      </c>
      <c r="FO87">
        <v>2632.01</v>
      </c>
      <c r="FP87">
        <v>2640.348</v>
      </c>
      <c r="FQ87">
        <v>2670.971</v>
      </c>
      <c r="FR87">
        <v>2596.587</v>
      </c>
      <c r="FS87">
        <v>2577.6289999999999</v>
      </c>
      <c r="FT87">
        <v>2620.2199999999998</v>
      </c>
      <c r="FU87">
        <v>2.2496859999999999E-3</v>
      </c>
      <c r="FV87">
        <v>1.916279E-4</v>
      </c>
      <c r="FW87">
        <v>1.045538E-4</v>
      </c>
      <c r="FX87">
        <v>2.0781280000000001E-4</v>
      </c>
      <c r="FY87">
        <v>1.6249529999999999E-4</v>
      </c>
      <c r="FZ87">
        <v>8.0923979999999998E-5</v>
      </c>
      <c r="GA87">
        <v>-1.58611E-5</v>
      </c>
      <c r="GB87">
        <v>2.0328100000000001E-4</v>
      </c>
      <c r="GC87">
        <v>1.2624129999999999E-4</v>
      </c>
      <c r="GD87">
        <v>2.074891E-4</v>
      </c>
      <c r="GE87">
        <v>1.026116E-4</v>
      </c>
      <c r="GF87">
        <v>3.5282849999999997E-5</v>
      </c>
      <c r="GG87">
        <v>-25.63578</v>
      </c>
      <c r="GH87">
        <v>-25.63578</v>
      </c>
      <c r="GI87">
        <v>1970.7270000000001</v>
      </c>
      <c r="GJ87">
        <v>2706.4960000000001</v>
      </c>
      <c r="GK87">
        <v>2471.8409999999999</v>
      </c>
      <c r="GL87">
        <v>2696.3739999999998</v>
      </c>
      <c r="GM87">
        <v>2023.2460000000001</v>
      </c>
      <c r="GN87">
        <v>2401.2939999999999</v>
      </c>
      <c r="GO87">
        <v>2649.7890000000002</v>
      </c>
      <c r="GP87">
        <v>2106.002</v>
      </c>
      <c r="GQ87">
        <v>2387.4409999999998</v>
      </c>
      <c r="GR87">
        <v>2709.61</v>
      </c>
      <c r="GS87">
        <v>2695.6469999999999</v>
      </c>
      <c r="GT87">
        <v>2038.5050000000001</v>
      </c>
      <c r="GU87">
        <v>2751.933</v>
      </c>
      <c r="GV87">
        <v>2122.7379999999998</v>
      </c>
      <c r="GW87">
        <v>1884.4960000000001</v>
      </c>
      <c r="GX87">
        <v>1228.8320000000001</v>
      </c>
      <c r="GY87">
        <v>1713.2090000000001</v>
      </c>
      <c r="GZ87">
        <v>2981.761</v>
      </c>
      <c r="HA87">
        <v>2622.3939999999998</v>
      </c>
      <c r="HB87">
        <v>1206.1959999999999</v>
      </c>
      <c r="HC87">
        <v>2365.7220000000002</v>
      </c>
      <c r="HD87">
        <v>2456.4569999999999</v>
      </c>
      <c r="HE87">
        <v>2058.4279999999999</v>
      </c>
      <c r="HF87">
        <v>1768.2719999999999</v>
      </c>
      <c r="HG87">
        <v>1777.0329999999999</v>
      </c>
      <c r="HH87">
        <v>2160.0279999999998</v>
      </c>
      <c r="HI87">
        <v>2020.6089999999999</v>
      </c>
      <c r="HJ87">
        <v>2421.34</v>
      </c>
      <c r="HK87">
        <v>1587.3209999999999</v>
      </c>
      <c r="HL87">
        <v>1682.6610000000001</v>
      </c>
      <c r="HM87">
        <v>1315.9490000000001</v>
      </c>
      <c r="HN87">
        <v>2223.5729999999999</v>
      </c>
      <c r="HO87">
        <v>1604.1469999999999</v>
      </c>
      <c r="HP87">
        <v>1928.9059999999999</v>
      </c>
      <c r="HQ87">
        <v>1833.3219999999999</v>
      </c>
      <c r="HR87">
        <v>2202.7069999999999</v>
      </c>
      <c r="HS87">
        <v>2469.3789999999999</v>
      </c>
      <c r="HT87">
        <v>1878.576</v>
      </c>
      <c r="HU87">
        <v>1827.212</v>
      </c>
      <c r="HV87">
        <v>2271.1089999999999</v>
      </c>
      <c r="HW87">
        <v>2632.26</v>
      </c>
      <c r="HX87">
        <v>2643.3020000000001</v>
      </c>
      <c r="HY87">
        <v>2715.788</v>
      </c>
      <c r="HZ87">
        <v>2774.0909999999999</v>
      </c>
      <c r="IA87">
        <v>2670.3009999999999</v>
      </c>
      <c r="IB87">
        <v>2658.1460000000002</v>
      </c>
      <c r="IC87">
        <v>2529.9459999999999</v>
      </c>
      <c r="ID87">
        <v>2722.4740000000002</v>
      </c>
      <c r="IE87">
        <v>2708.9340000000002</v>
      </c>
      <c r="IF87">
        <v>2624.6039999999998</v>
      </c>
      <c r="IG87">
        <v>2622.5790000000002</v>
      </c>
      <c r="IH87">
        <v>2773.904</v>
      </c>
      <c r="II87">
        <v>2653.0050000000001</v>
      </c>
      <c r="IJ87">
        <v>2680.43</v>
      </c>
      <c r="IK87">
        <v>2592.1930000000002</v>
      </c>
      <c r="IL87">
        <v>2687.337</v>
      </c>
      <c r="IM87">
        <v>2601.404</v>
      </c>
      <c r="IN87">
        <v>2686.8449999999998</v>
      </c>
      <c r="IO87">
        <v>2652.2080000000001</v>
      </c>
      <c r="IP87">
        <v>2698.2379999999998</v>
      </c>
      <c r="IQ87">
        <v>2618.84</v>
      </c>
      <c r="IR87">
        <v>2613.5050000000001</v>
      </c>
      <c r="IS87">
        <v>2654.134</v>
      </c>
      <c r="IT87">
        <v>2686.9479999999999</v>
      </c>
      <c r="IU87">
        <v>2650.3829999999998</v>
      </c>
      <c r="IV87">
        <v>2684.4029999999998</v>
      </c>
      <c r="IW87">
        <v>2616.3009999999999</v>
      </c>
      <c r="IX87">
        <v>2758.549</v>
      </c>
      <c r="IY87">
        <v>2623.3890000000001</v>
      </c>
      <c r="IZ87">
        <v>2702.203</v>
      </c>
      <c r="JA87">
        <v>2779.0529999999999</v>
      </c>
      <c r="JB87">
        <v>2739.5230000000001</v>
      </c>
      <c r="JC87">
        <v>2509.3919999999998</v>
      </c>
      <c r="JD87">
        <v>2653.6979999999999</v>
      </c>
      <c r="JE87">
        <v>2631.7939999999999</v>
      </c>
      <c r="JF87">
        <v>2639.9749999999999</v>
      </c>
      <c r="JG87">
        <v>2670.6120000000001</v>
      </c>
      <c r="JH87">
        <v>2596.4499999999998</v>
      </c>
      <c r="JI87">
        <v>2577.4319999999998</v>
      </c>
      <c r="JJ87">
        <v>2620.1109999999999</v>
      </c>
      <c r="JK87">
        <v>-3.0427409999999997E-4</v>
      </c>
      <c r="JL87">
        <v>-2.6381210000000002E-4</v>
      </c>
      <c r="JM87">
        <v>-1.802986E-4</v>
      </c>
      <c r="JN87">
        <v>-2.9974240000000001E-4</v>
      </c>
      <c r="JO87">
        <v>-2.3273740000000001E-4</v>
      </c>
      <c r="JP87">
        <v>-1.4922380000000001E-4</v>
      </c>
      <c r="JQ87">
        <v>-9.581398E-5</v>
      </c>
      <c r="JR87">
        <v>-2.676965E-4</v>
      </c>
      <c r="JS87">
        <v>-1.9098060000000001E-4</v>
      </c>
      <c r="JT87">
        <v>-2.812917E-4</v>
      </c>
      <c r="JU87">
        <v>-1.6314260000000001E-4</v>
      </c>
      <c r="JV87">
        <v>-8.2866149999999999E-5</v>
      </c>
      <c r="JW87">
        <v>-27.592569999999998</v>
      </c>
      <c r="JX87">
        <v>-27.592569999999998</v>
      </c>
      <c r="JY87">
        <v>41.61</v>
      </c>
      <c r="JZ87">
        <v>40.32</v>
      </c>
      <c r="KA87">
        <v>40.020000000000003</v>
      </c>
      <c r="KB87">
        <v>41.1</v>
      </c>
      <c r="KC87">
        <v>37.770000000000003</v>
      </c>
      <c r="KD87">
        <v>41.24</v>
      </c>
      <c r="KE87">
        <v>39.840000000000003</v>
      </c>
      <c r="KF87">
        <v>36.32</v>
      </c>
      <c r="KG87">
        <v>34.659999999999997</v>
      </c>
      <c r="KH87">
        <v>36.21</v>
      </c>
      <c r="KI87">
        <v>35.74</v>
      </c>
      <c r="KJ87">
        <v>37.49</v>
      </c>
      <c r="KK87">
        <v>36.68</v>
      </c>
      <c r="KL87">
        <v>44.86</v>
      </c>
      <c r="KM87">
        <v>45.05</v>
      </c>
      <c r="KN87">
        <v>43.95</v>
      </c>
      <c r="KO87">
        <v>37.01</v>
      </c>
      <c r="KP87">
        <v>35.9</v>
      </c>
      <c r="KQ87">
        <v>36.33</v>
      </c>
      <c r="KR87">
        <v>39.229999999999997</v>
      </c>
      <c r="KS87">
        <v>38.270000000000003</v>
      </c>
      <c r="KT87">
        <v>46.48</v>
      </c>
      <c r="KU87">
        <v>44.81</v>
      </c>
      <c r="KV87">
        <v>45.53</v>
      </c>
      <c r="KW87">
        <v>47.85</v>
      </c>
      <c r="KX87">
        <v>51.1</v>
      </c>
      <c r="KY87">
        <v>50.17</v>
      </c>
      <c r="KZ87">
        <v>51.3</v>
      </c>
      <c r="LA87">
        <v>44.54</v>
      </c>
      <c r="LB87">
        <v>44.86</v>
      </c>
      <c r="LC87">
        <v>47.72</v>
      </c>
      <c r="LD87">
        <v>50.88</v>
      </c>
      <c r="LE87">
        <v>51.83</v>
      </c>
      <c r="LF87">
        <v>52.94</v>
      </c>
      <c r="LG87">
        <v>46.49</v>
      </c>
      <c r="LH87">
        <v>49.87</v>
      </c>
      <c r="LI87">
        <v>41.82</v>
      </c>
      <c r="LJ87">
        <v>45.11</v>
      </c>
      <c r="LK87">
        <v>49.45</v>
      </c>
      <c r="LL87">
        <v>54.19</v>
      </c>
      <c r="LM87">
        <v>62.4</v>
      </c>
      <c r="LN87">
        <v>62.39</v>
      </c>
      <c r="LO87">
        <v>59.42</v>
      </c>
      <c r="LP87">
        <v>58.5</v>
      </c>
      <c r="LQ87">
        <v>60.46</v>
      </c>
      <c r="LR87">
        <v>60.62</v>
      </c>
      <c r="LS87">
        <v>60.27</v>
      </c>
      <c r="LT87">
        <v>59.13</v>
      </c>
      <c r="LU87">
        <v>60.77</v>
      </c>
      <c r="LV87">
        <v>60.89</v>
      </c>
      <c r="LW87">
        <v>54.42</v>
      </c>
      <c r="LX87">
        <v>52.7</v>
      </c>
      <c r="LY87">
        <v>57.03</v>
      </c>
      <c r="LZ87">
        <v>56.86</v>
      </c>
      <c r="MA87">
        <v>58.03</v>
      </c>
      <c r="MB87">
        <v>57.24</v>
      </c>
      <c r="MC87">
        <v>58.4</v>
      </c>
      <c r="MD87">
        <v>51.82</v>
      </c>
      <c r="ME87">
        <v>49.25</v>
      </c>
      <c r="MF87">
        <v>52.35</v>
      </c>
      <c r="MG87">
        <v>52.52</v>
      </c>
      <c r="MH87">
        <v>57.5</v>
      </c>
      <c r="MI87">
        <v>50.96</v>
      </c>
      <c r="MJ87">
        <v>49.65</v>
      </c>
      <c r="MK87">
        <v>53.38</v>
      </c>
      <c r="ML87">
        <v>52.98</v>
      </c>
      <c r="MM87">
        <v>57.07</v>
      </c>
      <c r="MN87">
        <v>56.52</v>
      </c>
      <c r="MO87">
        <v>57.61</v>
      </c>
      <c r="MP87">
        <v>50.42</v>
      </c>
      <c r="MQ87">
        <v>47.65</v>
      </c>
      <c r="MR87">
        <v>50.75</v>
      </c>
      <c r="MS87">
        <v>51.8</v>
      </c>
      <c r="MT87">
        <v>55.46</v>
      </c>
      <c r="MU87">
        <v>54.08</v>
      </c>
      <c r="MV87">
        <v>55.21</v>
      </c>
      <c r="MW87">
        <v>55.61</v>
      </c>
      <c r="MX87">
        <v>59.49</v>
      </c>
      <c r="MY87">
        <v>56.19</v>
      </c>
      <c r="MZ87">
        <v>57.94</v>
      </c>
    </row>
    <row r="88" spans="1:364" x14ac:dyDescent="0.3">
      <c r="A88" s="2">
        <v>43705.67083333333</v>
      </c>
      <c r="B88" s="1" t="s">
        <v>821</v>
      </c>
      <c r="C88">
        <v>1971.123</v>
      </c>
      <c r="D88">
        <v>2706.83</v>
      </c>
      <c r="E88">
        <v>2472.3310000000001</v>
      </c>
      <c r="F88">
        <v>2696.6350000000002</v>
      </c>
      <c r="G88">
        <v>2023.85</v>
      </c>
      <c r="H88">
        <v>2401.3560000000002</v>
      </c>
      <c r="I88">
        <v>2649.7890000000002</v>
      </c>
      <c r="J88">
        <v>2106.029</v>
      </c>
      <c r="K88">
        <v>2387.4690000000001</v>
      </c>
      <c r="L88">
        <v>2709.8389999999999</v>
      </c>
      <c r="M88">
        <v>2696.1219999999998</v>
      </c>
      <c r="N88">
        <v>2038.538</v>
      </c>
      <c r="O88">
        <v>2752.05</v>
      </c>
      <c r="P88">
        <v>2123.0239999999999</v>
      </c>
      <c r="Q88">
        <v>1884.827</v>
      </c>
      <c r="R88">
        <v>1229.049</v>
      </c>
      <c r="S88">
        <v>1713.2080000000001</v>
      </c>
      <c r="T88">
        <v>2982.0590000000002</v>
      </c>
      <c r="U88">
        <v>2622.518</v>
      </c>
      <c r="V88">
        <v>1206.1959999999999</v>
      </c>
      <c r="W88">
        <v>2365.864</v>
      </c>
      <c r="X88">
        <v>2456.6529999999998</v>
      </c>
      <c r="Y88">
        <v>2058.5059999999999</v>
      </c>
      <c r="Z88">
        <v>1768.2159999999999</v>
      </c>
      <c r="AA88">
        <v>1777.0250000000001</v>
      </c>
      <c r="AB88">
        <v>2160.3440000000001</v>
      </c>
      <c r="AC88">
        <v>2020.7819999999999</v>
      </c>
      <c r="AD88">
        <v>2421.5149999999999</v>
      </c>
      <c r="AE88">
        <v>1587.21</v>
      </c>
      <c r="AF88">
        <v>1682.655</v>
      </c>
      <c r="AG88">
        <v>1315.893</v>
      </c>
      <c r="AH88">
        <v>2223.7339999999999</v>
      </c>
      <c r="AI88">
        <v>1604.0609999999999</v>
      </c>
      <c r="AJ88">
        <v>1928.9780000000001</v>
      </c>
      <c r="AK88">
        <v>1833.471</v>
      </c>
      <c r="AL88">
        <v>2202.7469999999998</v>
      </c>
      <c r="AM88">
        <v>2469.7849999999999</v>
      </c>
      <c r="AN88">
        <v>1878.711</v>
      </c>
      <c r="AO88">
        <v>1827.395</v>
      </c>
      <c r="AP88">
        <v>2271.1419999999998</v>
      </c>
      <c r="AQ88">
        <v>2632.4540000000002</v>
      </c>
      <c r="AR88">
        <v>2643.4189999999999</v>
      </c>
      <c r="AS88">
        <v>2715.8960000000002</v>
      </c>
      <c r="AT88">
        <v>2774.2689999999998</v>
      </c>
      <c r="AU88">
        <v>2670.328</v>
      </c>
      <c r="AV88">
        <v>2658.1590000000001</v>
      </c>
      <c r="AW88">
        <v>2530.127</v>
      </c>
      <c r="AX88">
        <v>2722.7910000000002</v>
      </c>
      <c r="AY88">
        <v>2709.1280000000002</v>
      </c>
      <c r="AZ88">
        <v>2624.9780000000001</v>
      </c>
      <c r="BA88">
        <v>2622.6550000000002</v>
      </c>
      <c r="BB88">
        <v>2773.8139999999999</v>
      </c>
      <c r="BC88">
        <v>2653.337</v>
      </c>
      <c r="BD88">
        <v>2680.576</v>
      </c>
      <c r="BE88">
        <v>2592.4189999999999</v>
      </c>
      <c r="BF88">
        <v>2687.498</v>
      </c>
      <c r="BG88">
        <v>2601.9470000000001</v>
      </c>
      <c r="BH88">
        <v>2687.1210000000001</v>
      </c>
      <c r="BI88">
        <v>2652.232</v>
      </c>
      <c r="BJ88">
        <v>2698.549</v>
      </c>
      <c r="BK88">
        <v>2619.3380000000002</v>
      </c>
      <c r="BL88">
        <v>2613.9369999999999</v>
      </c>
      <c r="BM88">
        <v>2654.3809999999999</v>
      </c>
      <c r="BN88">
        <v>2686.991</v>
      </c>
      <c r="BO88">
        <v>2651.1770000000001</v>
      </c>
      <c r="BP88">
        <v>2684.866</v>
      </c>
      <c r="BQ88">
        <v>2616.5810000000001</v>
      </c>
      <c r="BR88">
        <v>2758.8710000000001</v>
      </c>
      <c r="BS88">
        <v>2623.8339999999998</v>
      </c>
      <c r="BT88">
        <v>2702.915</v>
      </c>
      <c r="BU88">
        <v>2779.2350000000001</v>
      </c>
      <c r="BV88">
        <v>2740.47</v>
      </c>
      <c r="BW88">
        <v>2509.913</v>
      </c>
      <c r="BX88">
        <v>2653.9659999999999</v>
      </c>
      <c r="BY88">
        <v>2632.0210000000002</v>
      </c>
      <c r="BZ88">
        <v>2640.4749999999999</v>
      </c>
      <c r="CA88">
        <v>2671.0749999999998</v>
      </c>
      <c r="CB88">
        <v>2596.5749999999998</v>
      </c>
      <c r="CC88">
        <v>2577.5920000000001</v>
      </c>
      <c r="CD88">
        <v>2620.192</v>
      </c>
      <c r="CE88">
        <v>-8.3340319999999994E-5</v>
      </c>
      <c r="CF88">
        <v>-5.8560700000000003E-5</v>
      </c>
      <c r="CG88">
        <v>1.148913E-5</v>
      </c>
      <c r="CH88">
        <v>-9.4423E-5</v>
      </c>
      <c r="CI88">
        <v>-5.8697969999999997E-5</v>
      </c>
      <c r="CJ88">
        <v>-1.557022E-5</v>
      </c>
      <c r="CK88">
        <v>-6.3415669999999995E-5</v>
      </c>
      <c r="CL88">
        <v>-5.5094640000000002E-5</v>
      </c>
      <c r="CM88">
        <v>-8.0261779999999996E-5</v>
      </c>
      <c r="CN88">
        <v>-1.007201E-4</v>
      </c>
      <c r="CO88">
        <v>-7.9219059999999992E-6</v>
      </c>
      <c r="CP88">
        <v>-2.0373080000000002E-6</v>
      </c>
      <c r="CQ88">
        <v>-26.637830000000001</v>
      </c>
      <c r="CR88">
        <v>-26.637830000000001</v>
      </c>
      <c r="CS88">
        <v>1971.2629999999999</v>
      </c>
      <c r="CT88">
        <v>2706.97</v>
      </c>
      <c r="CU88">
        <v>2472.5360000000001</v>
      </c>
      <c r="CV88">
        <v>2696.7170000000001</v>
      </c>
      <c r="CW88">
        <v>2024.105</v>
      </c>
      <c r="CX88">
        <v>2401.442</v>
      </c>
      <c r="CY88">
        <v>2649.8829999999998</v>
      </c>
      <c r="CZ88">
        <v>2106.105</v>
      </c>
      <c r="DA88">
        <v>2387.5140000000001</v>
      </c>
      <c r="DB88">
        <v>2709.9140000000002</v>
      </c>
      <c r="DC88">
        <v>2696.2649999999999</v>
      </c>
      <c r="DD88">
        <v>2038.605</v>
      </c>
      <c r="DE88">
        <v>2752.1019999999999</v>
      </c>
      <c r="DF88">
        <v>2123.2959999999998</v>
      </c>
      <c r="DG88">
        <v>1885.038</v>
      </c>
      <c r="DH88">
        <v>1229.097</v>
      </c>
      <c r="DI88">
        <v>1713.2760000000001</v>
      </c>
      <c r="DJ88">
        <v>2982.174</v>
      </c>
      <c r="DK88">
        <v>2622.6089999999999</v>
      </c>
      <c r="DL88">
        <v>1206.248</v>
      </c>
      <c r="DM88">
        <v>2365.9760000000001</v>
      </c>
      <c r="DN88">
        <v>2456.8150000000001</v>
      </c>
      <c r="DO88">
        <v>2058.5819999999999</v>
      </c>
      <c r="DP88">
        <v>1768.415</v>
      </c>
      <c r="DQ88">
        <v>1777.1569999999999</v>
      </c>
      <c r="DR88">
        <v>2160.4960000000001</v>
      </c>
      <c r="DS88">
        <v>2020.91</v>
      </c>
      <c r="DT88">
        <v>2421.7109999999998</v>
      </c>
      <c r="DU88">
        <v>1587.374</v>
      </c>
      <c r="DV88">
        <v>1682.729</v>
      </c>
      <c r="DW88">
        <v>1315.9870000000001</v>
      </c>
      <c r="DX88">
        <v>2223.9140000000002</v>
      </c>
      <c r="DY88">
        <v>1604.269</v>
      </c>
      <c r="DZ88">
        <v>1929.0309999999999</v>
      </c>
      <c r="EA88">
        <v>1833.56</v>
      </c>
      <c r="EB88">
        <v>2202.9850000000001</v>
      </c>
      <c r="EC88">
        <v>2469.9810000000002</v>
      </c>
      <c r="ED88">
        <v>1878.796</v>
      </c>
      <c r="EE88">
        <v>1827.607</v>
      </c>
      <c r="EF88">
        <v>2271.239</v>
      </c>
      <c r="EG88">
        <v>2632.5650000000001</v>
      </c>
      <c r="EH88">
        <v>2643.473</v>
      </c>
      <c r="EI88">
        <v>2715.953</v>
      </c>
      <c r="EJ88">
        <v>2774.35</v>
      </c>
      <c r="EK88">
        <v>2670.3739999999998</v>
      </c>
      <c r="EL88">
        <v>2658.2559999999999</v>
      </c>
      <c r="EM88">
        <v>2530.2139999999999</v>
      </c>
      <c r="EN88">
        <v>2723.14</v>
      </c>
      <c r="EO88">
        <v>2709.2190000000001</v>
      </c>
      <c r="EP88">
        <v>2625.09</v>
      </c>
      <c r="EQ88">
        <v>2622.7040000000002</v>
      </c>
      <c r="ER88">
        <v>2773.9490000000001</v>
      </c>
      <c r="ES88">
        <v>2653.46</v>
      </c>
      <c r="ET88">
        <v>2680.634</v>
      </c>
      <c r="EU88">
        <v>2592.527</v>
      </c>
      <c r="EV88">
        <v>2687.57</v>
      </c>
      <c r="EW88">
        <v>2602.15</v>
      </c>
      <c r="EX88">
        <v>2687.232</v>
      </c>
      <c r="EY88">
        <v>2652.279</v>
      </c>
      <c r="EZ88">
        <v>2698.6509999999998</v>
      </c>
      <c r="FA88">
        <v>2619.5129999999999</v>
      </c>
      <c r="FB88">
        <v>2614.0909999999999</v>
      </c>
      <c r="FC88">
        <v>2654.4859999999999</v>
      </c>
      <c r="FD88">
        <v>2687.0309999999999</v>
      </c>
      <c r="FE88">
        <v>2651.4639999999999</v>
      </c>
      <c r="FF88">
        <v>2685.0479999999998</v>
      </c>
      <c r="FG88">
        <v>2616.7089999999998</v>
      </c>
      <c r="FH88">
        <v>2759.0010000000002</v>
      </c>
      <c r="FI88">
        <v>2623.998</v>
      </c>
      <c r="FJ88">
        <v>2703.1709999999998</v>
      </c>
      <c r="FK88">
        <v>2779.3330000000001</v>
      </c>
      <c r="FL88">
        <v>2740.8240000000001</v>
      </c>
      <c r="FM88">
        <v>2510.1149999999998</v>
      </c>
      <c r="FN88">
        <v>2654.087</v>
      </c>
      <c r="FO88">
        <v>2632.1260000000002</v>
      </c>
      <c r="FP88">
        <v>2640.6669999999999</v>
      </c>
      <c r="FQ88">
        <v>2671.2579999999998</v>
      </c>
      <c r="FR88">
        <v>2596.6570000000002</v>
      </c>
      <c r="FS88">
        <v>2577.694</v>
      </c>
      <c r="FT88">
        <v>2620.2379999999998</v>
      </c>
      <c r="FU88">
        <v>2.2710489999999998E-3</v>
      </c>
      <c r="FV88">
        <v>9.8403480000000006E-5</v>
      </c>
      <c r="FW88">
        <v>1.0455369999999999E-4</v>
      </c>
      <c r="FX88">
        <v>2.1072579999999999E-4</v>
      </c>
      <c r="FY88">
        <v>1.6314270000000001E-4</v>
      </c>
      <c r="FZ88">
        <v>7.1213050000000001E-5</v>
      </c>
      <c r="GA88">
        <v>-3.5606540000000001E-5</v>
      </c>
      <c r="GB88">
        <v>1.6864540000000001E-4</v>
      </c>
      <c r="GC88">
        <v>4.6935879999999998E-5</v>
      </c>
      <c r="GD88">
        <v>2.0004389999999999E-4</v>
      </c>
      <c r="GE88">
        <v>1.003457E-4</v>
      </c>
      <c r="GF88">
        <v>3.6577610000000001E-5</v>
      </c>
      <c r="GG88">
        <v>-25.783339999999999</v>
      </c>
      <c r="GH88">
        <v>-25.783339999999999</v>
      </c>
      <c r="GI88">
        <v>1970.9749999999999</v>
      </c>
      <c r="GJ88">
        <v>2706.701</v>
      </c>
      <c r="GK88">
        <v>2472.1390000000001</v>
      </c>
      <c r="GL88">
        <v>2696.51</v>
      </c>
      <c r="GM88">
        <v>2023.4949999999999</v>
      </c>
      <c r="GN88">
        <v>2401.2640000000001</v>
      </c>
      <c r="GO88">
        <v>2649.6990000000001</v>
      </c>
      <c r="GP88">
        <v>2105.9679999999998</v>
      </c>
      <c r="GQ88">
        <v>2387.4279999999999</v>
      </c>
      <c r="GR88">
        <v>2709.7559999999999</v>
      </c>
      <c r="GS88">
        <v>2695.998</v>
      </c>
      <c r="GT88">
        <v>2038.4690000000001</v>
      </c>
      <c r="GU88">
        <v>2751.9949999999999</v>
      </c>
      <c r="GV88">
        <v>2122.7249999999999</v>
      </c>
      <c r="GW88">
        <v>1884.5509999999999</v>
      </c>
      <c r="GX88">
        <v>1228.9739999999999</v>
      </c>
      <c r="GY88">
        <v>1713.14</v>
      </c>
      <c r="GZ88">
        <v>2981.904</v>
      </c>
      <c r="HA88">
        <v>2622.4</v>
      </c>
      <c r="HB88">
        <v>1206.1569999999999</v>
      </c>
      <c r="HC88">
        <v>2365.7730000000001</v>
      </c>
      <c r="HD88">
        <v>2456.529</v>
      </c>
      <c r="HE88">
        <v>2058.4270000000001</v>
      </c>
      <c r="HF88">
        <v>1768.0350000000001</v>
      </c>
      <c r="HG88">
        <v>1776.904</v>
      </c>
      <c r="HH88">
        <v>2160.1669999999999</v>
      </c>
      <c r="HI88">
        <v>2020.624</v>
      </c>
      <c r="HJ88">
        <v>2421.3319999999999</v>
      </c>
      <c r="HK88">
        <v>1586.9390000000001</v>
      </c>
      <c r="HL88">
        <v>1682.5820000000001</v>
      </c>
      <c r="HM88">
        <v>1315.8109999999999</v>
      </c>
      <c r="HN88">
        <v>2223.6</v>
      </c>
      <c r="HO88">
        <v>1603.82</v>
      </c>
      <c r="HP88">
        <v>1928.903</v>
      </c>
      <c r="HQ88">
        <v>1833.354</v>
      </c>
      <c r="HR88">
        <v>2202.5259999999998</v>
      </c>
      <c r="HS88">
        <v>2469.5590000000002</v>
      </c>
      <c r="HT88">
        <v>1878.606</v>
      </c>
      <c r="HU88">
        <v>1827.162</v>
      </c>
      <c r="HV88">
        <v>2271.0210000000002</v>
      </c>
      <c r="HW88">
        <v>2632.3359999999998</v>
      </c>
      <c r="HX88">
        <v>2643.3620000000001</v>
      </c>
      <c r="HY88">
        <v>2715.83</v>
      </c>
      <c r="HZ88">
        <v>2774.1819999999998</v>
      </c>
      <c r="IA88">
        <v>2670.2890000000002</v>
      </c>
      <c r="IB88">
        <v>2658.0450000000001</v>
      </c>
      <c r="IC88">
        <v>2530.0540000000001</v>
      </c>
      <c r="ID88">
        <v>2722.549</v>
      </c>
      <c r="IE88">
        <v>2709.029</v>
      </c>
      <c r="IF88">
        <v>2624.8110000000001</v>
      </c>
      <c r="IG88">
        <v>2622.6120000000001</v>
      </c>
      <c r="IH88">
        <v>2773.6909999999998</v>
      </c>
      <c r="II88">
        <v>2653.2130000000002</v>
      </c>
      <c r="IJ88">
        <v>2680.5059999999999</v>
      </c>
      <c r="IK88">
        <v>2592.3200000000002</v>
      </c>
      <c r="IL88">
        <v>2687.4009999999998</v>
      </c>
      <c r="IM88">
        <v>2601.748</v>
      </c>
      <c r="IN88">
        <v>2687.02</v>
      </c>
      <c r="IO88">
        <v>2652.1779999999999</v>
      </c>
      <c r="IP88">
        <v>2698.45</v>
      </c>
      <c r="IQ88">
        <v>2619.1610000000001</v>
      </c>
      <c r="IR88">
        <v>2613.768</v>
      </c>
      <c r="IS88">
        <v>2654.2750000000001</v>
      </c>
      <c r="IT88">
        <v>2686.942</v>
      </c>
      <c r="IU88">
        <v>2650.8969999999999</v>
      </c>
      <c r="IV88">
        <v>2684.674</v>
      </c>
      <c r="IW88">
        <v>2616.4630000000002</v>
      </c>
      <c r="IX88">
        <v>2758.7510000000002</v>
      </c>
      <c r="IY88">
        <v>2623.665</v>
      </c>
      <c r="IZ88">
        <v>2702.6709999999998</v>
      </c>
      <c r="JA88">
        <v>2779.1390000000001</v>
      </c>
      <c r="JB88">
        <v>2740.1039999999998</v>
      </c>
      <c r="JC88">
        <v>2509.7049999999999</v>
      </c>
      <c r="JD88">
        <v>2653.8330000000001</v>
      </c>
      <c r="JE88">
        <v>2631.9180000000001</v>
      </c>
      <c r="JF88">
        <v>2640.2869999999998</v>
      </c>
      <c r="JG88">
        <v>2670.8919999999998</v>
      </c>
      <c r="JH88">
        <v>2596.5039999999999</v>
      </c>
      <c r="JI88">
        <v>2577.4960000000001</v>
      </c>
      <c r="JJ88">
        <v>2620.143</v>
      </c>
      <c r="JK88">
        <v>-3.0556870000000001E-4</v>
      </c>
      <c r="JL88">
        <v>-2.6575429999999998E-4</v>
      </c>
      <c r="JM88">
        <v>-1.119987E-4</v>
      </c>
      <c r="JN88">
        <v>-2.9747630000000002E-4</v>
      </c>
      <c r="JO88">
        <v>-2.0392819999999999E-4</v>
      </c>
      <c r="JP88">
        <v>-1.5407919999999999E-4</v>
      </c>
      <c r="JQ88">
        <v>-9.6137659999999997E-5</v>
      </c>
      <c r="JR88">
        <v>-2.686675E-4</v>
      </c>
      <c r="JS88">
        <v>-1.9292260000000001E-4</v>
      </c>
      <c r="JT88">
        <v>-2.8323379999999998E-4</v>
      </c>
      <c r="JU88">
        <v>-1.016404E-4</v>
      </c>
      <c r="JV88">
        <v>-7.9629130000000002E-5</v>
      </c>
      <c r="JW88">
        <v>-27.475390000000001</v>
      </c>
      <c r="JX88">
        <v>-27.475390000000001</v>
      </c>
      <c r="JY88">
        <v>41.49</v>
      </c>
      <c r="JZ88">
        <v>40.18</v>
      </c>
      <c r="KA88">
        <v>39.86</v>
      </c>
      <c r="KB88">
        <v>41.01</v>
      </c>
      <c r="KC88">
        <v>37.79</v>
      </c>
      <c r="KD88">
        <v>41.21</v>
      </c>
      <c r="KE88">
        <v>39.75</v>
      </c>
      <c r="KF88">
        <v>36.26</v>
      </c>
      <c r="KG88">
        <v>34.630000000000003</v>
      </c>
      <c r="KH88">
        <v>36.159999999999997</v>
      </c>
      <c r="KI88">
        <v>35.729999999999997</v>
      </c>
      <c r="KJ88">
        <v>37.35</v>
      </c>
      <c r="KK88">
        <v>36.549999999999997</v>
      </c>
      <c r="KL88">
        <v>44.68</v>
      </c>
      <c r="KM88">
        <v>44.9</v>
      </c>
      <c r="KN88">
        <v>43.88</v>
      </c>
      <c r="KO88">
        <v>36.82</v>
      </c>
      <c r="KP88">
        <v>35.71</v>
      </c>
      <c r="KQ88">
        <v>36.130000000000003</v>
      </c>
      <c r="KR88">
        <v>39.090000000000003</v>
      </c>
      <c r="KS88">
        <v>38.11</v>
      </c>
      <c r="KT88">
        <v>46.44</v>
      </c>
      <c r="KU88">
        <v>44.81</v>
      </c>
      <c r="KV88">
        <v>45.53</v>
      </c>
      <c r="KW88">
        <v>47.63</v>
      </c>
      <c r="KX88">
        <v>51.09</v>
      </c>
      <c r="KY88">
        <v>50.1</v>
      </c>
      <c r="KZ88">
        <v>51.23</v>
      </c>
      <c r="LA88">
        <v>44.42</v>
      </c>
      <c r="LB88">
        <v>44.66</v>
      </c>
      <c r="LC88">
        <v>47.69</v>
      </c>
      <c r="LD88">
        <v>50.86</v>
      </c>
      <c r="LE88">
        <v>51.69</v>
      </c>
      <c r="LF88">
        <v>52.86</v>
      </c>
      <c r="LG88">
        <v>46.31</v>
      </c>
      <c r="LH88">
        <v>49.76</v>
      </c>
      <c r="LI88">
        <v>41.72</v>
      </c>
      <c r="LJ88">
        <v>44.97</v>
      </c>
      <c r="LK88">
        <v>49.24</v>
      </c>
      <c r="LL88">
        <v>54.16</v>
      </c>
      <c r="LM88">
        <v>62.28</v>
      </c>
      <c r="LN88">
        <v>62.25</v>
      </c>
      <c r="LO88">
        <v>59.31</v>
      </c>
      <c r="LP88">
        <v>58.39</v>
      </c>
      <c r="LQ88">
        <v>60.35</v>
      </c>
      <c r="LR88">
        <v>60.5</v>
      </c>
      <c r="LS88">
        <v>60.12</v>
      </c>
      <c r="LT88">
        <v>58.99</v>
      </c>
      <c r="LU88">
        <v>60.61</v>
      </c>
      <c r="LV88">
        <v>60.73</v>
      </c>
      <c r="LW88">
        <v>54.3</v>
      </c>
      <c r="LX88">
        <v>52.62</v>
      </c>
      <c r="LY88">
        <v>56.88</v>
      </c>
      <c r="LZ88">
        <v>56.71</v>
      </c>
      <c r="MA88">
        <v>57.86</v>
      </c>
      <c r="MB88">
        <v>57.09</v>
      </c>
      <c r="MC88">
        <v>58.21</v>
      </c>
      <c r="MD88">
        <v>51.66</v>
      </c>
      <c r="ME88">
        <v>49.12</v>
      </c>
      <c r="MF88">
        <v>52.19</v>
      </c>
      <c r="MG88">
        <v>52.35</v>
      </c>
      <c r="MH88">
        <v>57.31</v>
      </c>
      <c r="MI88">
        <v>50.78</v>
      </c>
      <c r="MJ88">
        <v>49.48</v>
      </c>
      <c r="MK88">
        <v>53.15</v>
      </c>
      <c r="ML88">
        <v>52.75</v>
      </c>
      <c r="MM88">
        <v>56.9</v>
      </c>
      <c r="MN88">
        <v>56.37</v>
      </c>
      <c r="MO88">
        <v>57.42</v>
      </c>
      <c r="MP88">
        <v>50.19</v>
      </c>
      <c r="MQ88">
        <v>47.45</v>
      </c>
      <c r="MR88">
        <v>50.51</v>
      </c>
      <c r="MS88">
        <v>51.55</v>
      </c>
      <c r="MT88">
        <v>55.28</v>
      </c>
      <c r="MU88">
        <v>53.93</v>
      </c>
      <c r="MV88">
        <v>55.02</v>
      </c>
      <c r="MW88">
        <v>55.42</v>
      </c>
      <c r="MX88">
        <v>59.34</v>
      </c>
      <c r="MY88">
        <v>56.02</v>
      </c>
      <c r="MZ88">
        <v>57.79</v>
      </c>
    </row>
    <row r="89" spans="1:364" x14ac:dyDescent="0.3">
      <c r="A89" s="2">
        <v>43705.67291666667</v>
      </c>
      <c r="B89" s="1" t="s">
        <v>822</v>
      </c>
      <c r="C89">
        <v>1971.2929999999999</v>
      </c>
      <c r="D89">
        <v>2706.9870000000001</v>
      </c>
      <c r="E89">
        <v>2472.625</v>
      </c>
      <c r="F89">
        <v>2696.6889999999999</v>
      </c>
      <c r="G89">
        <v>2023.999</v>
      </c>
      <c r="H89">
        <v>2401.12</v>
      </c>
      <c r="I89">
        <v>2649.732</v>
      </c>
      <c r="J89">
        <v>2105.8850000000002</v>
      </c>
      <c r="K89">
        <v>2387.395</v>
      </c>
      <c r="L89">
        <v>2709.75</v>
      </c>
      <c r="M89">
        <v>2696.1869999999999</v>
      </c>
      <c r="N89">
        <v>2038.4570000000001</v>
      </c>
      <c r="O89">
        <v>2752.1030000000001</v>
      </c>
      <c r="P89">
        <v>2123.096</v>
      </c>
      <c r="Q89">
        <v>1884.807</v>
      </c>
      <c r="R89">
        <v>1229.0719999999999</v>
      </c>
      <c r="S89">
        <v>1713.114</v>
      </c>
      <c r="T89">
        <v>2982.165</v>
      </c>
      <c r="U89">
        <v>2622.51</v>
      </c>
      <c r="V89">
        <v>1206.1279999999999</v>
      </c>
      <c r="W89">
        <v>2365.9740000000002</v>
      </c>
      <c r="X89">
        <v>2456.578</v>
      </c>
      <c r="Y89">
        <v>2058.4160000000002</v>
      </c>
      <c r="Z89">
        <v>1768.0070000000001</v>
      </c>
      <c r="AA89">
        <v>1776.848</v>
      </c>
      <c r="AB89">
        <v>2160.3209999999999</v>
      </c>
      <c r="AC89">
        <v>2020.8679999999999</v>
      </c>
      <c r="AD89">
        <v>2421.5859999999998</v>
      </c>
      <c r="AE89">
        <v>1586.807</v>
      </c>
      <c r="AF89">
        <v>1682.4449999999999</v>
      </c>
      <c r="AG89">
        <v>1315.848</v>
      </c>
      <c r="AH89">
        <v>2223.8589999999999</v>
      </c>
      <c r="AI89">
        <v>1603.693</v>
      </c>
      <c r="AJ89">
        <v>1928.8620000000001</v>
      </c>
      <c r="AK89">
        <v>1833.51</v>
      </c>
      <c r="AL89">
        <v>2202.6559999999999</v>
      </c>
      <c r="AM89">
        <v>2469.7199999999998</v>
      </c>
      <c r="AN89">
        <v>1878.5830000000001</v>
      </c>
      <c r="AO89">
        <v>1827.433</v>
      </c>
      <c r="AP89">
        <v>2271.0250000000001</v>
      </c>
      <c r="AQ89">
        <v>2632.527</v>
      </c>
      <c r="AR89">
        <v>2643.4760000000001</v>
      </c>
      <c r="AS89">
        <v>2715.8870000000002</v>
      </c>
      <c r="AT89">
        <v>2774.3220000000001</v>
      </c>
      <c r="AU89">
        <v>2670.3420000000001</v>
      </c>
      <c r="AV89">
        <v>2658.1680000000001</v>
      </c>
      <c r="AW89">
        <v>2530.2570000000001</v>
      </c>
      <c r="AX89">
        <v>2722.9110000000001</v>
      </c>
      <c r="AY89">
        <v>2709.2649999999999</v>
      </c>
      <c r="AZ89">
        <v>2625.1889999999999</v>
      </c>
      <c r="BA89">
        <v>2622.6819999999998</v>
      </c>
      <c r="BB89">
        <v>2773.6329999999998</v>
      </c>
      <c r="BC89">
        <v>2653.5309999999999</v>
      </c>
      <c r="BD89">
        <v>2680.6350000000002</v>
      </c>
      <c r="BE89">
        <v>2592.6019999999999</v>
      </c>
      <c r="BF89">
        <v>2687.5630000000001</v>
      </c>
      <c r="BG89">
        <v>2602.2829999999999</v>
      </c>
      <c r="BH89">
        <v>2687.2849999999999</v>
      </c>
      <c r="BI89">
        <v>2652.2269999999999</v>
      </c>
      <c r="BJ89">
        <v>2698.6709999999998</v>
      </c>
      <c r="BK89">
        <v>2619.6170000000002</v>
      </c>
      <c r="BL89">
        <v>2614.1419999999998</v>
      </c>
      <c r="BM89">
        <v>2654.5259999999998</v>
      </c>
      <c r="BN89">
        <v>2686.9630000000002</v>
      </c>
      <c r="BO89">
        <v>2651.701</v>
      </c>
      <c r="BP89">
        <v>2685.1489999999999</v>
      </c>
      <c r="BQ89">
        <v>2616.779</v>
      </c>
      <c r="BR89">
        <v>2759.0740000000001</v>
      </c>
      <c r="BS89">
        <v>2624.1149999999998</v>
      </c>
      <c r="BT89">
        <v>2703.3649999999998</v>
      </c>
      <c r="BU89">
        <v>2779.35</v>
      </c>
      <c r="BV89">
        <v>2741.02</v>
      </c>
      <c r="BW89">
        <v>2510.221</v>
      </c>
      <c r="BX89">
        <v>2654.125</v>
      </c>
      <c r="BY89">
        <v>2632.1840000000002</v>
      </c>
      <c r="BZ89">
        <v>2640.8240000000001</v>
      </c>
      <c r="CA89">
        <v>2671.3690000000001</v>
      </c>
      <c r="CB89">
        <v>2596.64</v>
      </c>
      <c r="CC89">
        <v>2577.6709999999998</v>
      </c>
      <c r="CD89">
        <v>2620.221</v>
      </c>
      <c r="CE89">
        <v>-1.326186E-4</v>
      </c>
      <c r="CF89">
        <v>-9.7283179999999996E-5</v>
      </c>
      <c r="CG89">
        <v>-2.861169E-7</v>
      </c>
      <c r="CH89">
        <v>-2.9551030000000001E-5</v>
      </c>
      <c r="CI89">
        <v>-1.875298E-5</v>
      </c>
      <c r="CJ89">
        <v>-3.8149799999999999E-5</v>
      </c>
      <c r="CK89">
        <v>-6.6213070000000003E-5</v>
      </c>
      <c r="CL89">
        <v>-9.9145499999999995E-5</v>
      </c>
      <c r="CM89">
        <v>-7.6454979999999998E-5</v>
      </c>
      <c r="CN89">
        <v>-4.3106770000000003E-5</v>
      </c>
      <c r="CO89">
        <v>1.2007129999999999E-5</v>
      </c>
      <c r="CP89">
        <v>-8.3545930000000005E-6</v>
      </c>
      <c r="CQ89">
        <v>-26.621300000000002</v>
      </c>
      <c r="CR89">
        <v>-26.621300000000002</v>
      </c>
      <c r="CS89">
        <v>1971.393</v>
      </c>
      <c r="CT89">
        <v>2707.1060000000002</v>
      </c>
      <c r="CU89">
        <v>2472.7840000000001</v>
      </c>
      <c r="CV89">
        <v>2696.7689999999998</v>
      </c>
      <c r="CW89">
        <v>2024.2190000000001</v>
      </c>
      <c r="CX89">
        <v>2401.3110000000001</v>
      </c>
      <c r="CY89">
        <v>2649.8040000000001</v>
      </c>
      <c r="CZ89">
        <v>2106.056</v>
      </c>
      <c r="DA89">
        <v>2387.4929999999999</v>
      </c>
      <c r="DB89">
        <v>2709.8690000000001</v>
      </c>
      <c r="DC89">
        <v>2696.261</v>
      </c>
      <c r="DD89">
        <v>2038.5709999999999</v>
      </c>
      <c r="DE89">
        <v>2752.165</v>
      </c>
      <c r="DF89">
        <v>2123.3220000000001</v>
      </c>
      <c r="DG89">
        <v>1885.0160000000001</v>
      </c>
      <c r="DH89">
        <v>1229.1120000000001</v>
      </c>
      <c r="DI89">
        <v>1713.2049999999999</v>
      </c>
      <c r="DJ89">
        <v>2982.2269999999999</v>
      </c>
      <c r="DK89">
        <v>2622.598</v>
      </c>
      <c r="DL89">
        <v>1206.211</v>
      </c>
      <c r="DM89">
        <v>2366.0390000000002</v>
      </c>
      <c r="DN89">
        <v>2456.7579999999998</v>
      </c>
      <c r="DO89">
        <v>2058.5160000000001</v>
      </c>
      <c r="DP89">
        <v>1768.1769999999999</v>
      </c>
      <c r="DQ89">
        <v>1777.008</v>
      </c>
      <c r="DR89">
        <v>2160.46</v>
      </c>
      <c r="DS89">
        <v>2020.9860000000001</v>
      </c>
      <c r="DT89">
        <v>2421.7739999999999</v>
      </c>
      <c r="DU89">
        <v>1586.9670000000001</v>
      </c>
      <c r="DV89">
        <v>1682.627</v>
      </c>
      <c r="DW89">
        <v>1315.923</v>
      </c>
      <c r="DX89">
        <v>2223.971</v>
      </c>
      <c r="DY89">
        <v>1603.92</v>
      </c>
      <c r="DZ89">
        <v>1928.9449999999999</v>
      </c>
      <c r="EA89">
        <v>1833.597</v>
      </c>
      <c r="EB89">
        <v>2202.87</v>
      </c>
      <c r="EC89">
        <v>2469.942</v>
      </c>
      <c r="ED89">
        <v>1878.665</v>
      </c>
      <c r="EE89">
        <v>1827.6610000000001</v>
      </c>
      <c r="EF89">
        <v>2271.13</v>
      </c>
      <c r="EG89">
        <v>2632.6350000000002</v>
      </c>
      <c r="EH89">
        <v>2643.5410000000002</v>
      </c>
      <c r="EI89">
        <v>2715.9389999999999</v>
      </c>
      <c r="EJ89">
        <v>2774.39</v>
      </c>
      <c r="EK89">
        <v>2670.3809999999999</v>
      </c>
      <c r="EL89">
        <v>2658.2530000000002</v>
      </c>
      <c r="EM89">
        <v>2530.3470000000002</v>
      </c>
      <c r="EN89">
        <v>2723.232</v>
      </c>
      <c r="EO89">
        <v>2709.3560000000002</v>
      </c>
      <c r="EP89">
        <v>2625.3359999999998</v>
      </c>
      <c r="EQ89">
        <v>2622.7240000000002</v>
      </c>
      <c r="ER89">
        <v>2773.7449999999999</v>
      </c>
      <c r="ES89">
        <v>2653.6390000000001</v>
      </c>
      <c r="ET89">
        <v>2680.7069999999999</v>
      </c>
      <c r="EU89">
        <v>2592.7060000000001</v>
      </c>
      <c r="EV89">
        <v>2687.6289999999999</v>
      </c>
      <c r="EW89">
        <v>2602.4899999999998</v>
      </c>
      <c r="EX89">
        <v>2687.3809999999999</v>
      </c>
      <c r="EY89">
        <v>2652.2710000000002</v>
      </c>
      <c r="EZ89">
        <v>2698.741</v>
      </c>
      <c r="FA89">
        <v>2619.7600000000002</v>
      </c>
      <c r="FB89">
        <v>2614.2779999999998</v>
      </c>
      <c r="FC89">
        <v>2654.6370000000002</v>
      </c>
      <c r="FD89">
        <v>2687.0059999999999</v>
      </c>
      <c r="FE89">
        <v>2651.9740000000002</v>
      </c>
      <c r="FF89">
        <v>2685.317</v>
      </c>
      <c r="FG89">
        <v>2616.9090000000001</v>
      </c>
      <c r="FH89">
        <v>2759.1930000000002</v>
      </c>
      <c r="FI89">
        <v>2624.29</v>
      </c>
      <c r="FJ89">
        <v>2703.6129999999998</v>
      </c>
      <c r="FK89">
        <v>2779.462</v>
      </c>
      <c r="FL89">
        <v>2741.346</v>
      </c>
      <c r="FM89">
        <v>2510.404</v>
      </c>
      <c r="FN89">
        <v>2654.259</v>
      </c>
      <c r="FO89">
        <v>2632.3380000000002</v>
      </c>
      <c r="FP89">
        <v>2641.0360000000001</v>
      </c>
      <c r="FQ89">
        <v>2671.5419999999999</v>
      </c>
      <c r="FR89">
        <v>2596.7159999999999</v>
      </c>
      <c r="FS89">
        <v>2577.7649999999999</v>
      </c>
      <c r="FT89">
        <v>2620.2629999999999</v>
      </c>
      <c r="FU89">
        <v>2.1448090000000001E-3</v>
      </c>
      <c r="FV89">
        <v>1.8806739999999999E-4</v>
      </c>
      <c r="FW89">
        <v>1.042301E-4</v>
      </c>
      <c r="FX89">
        <v>2.1104970000000001E-4</v>
      </c>
      <c r="FY89">
        <v>1.6152429999999999E-4</v>
      </c>
      <c r="FZ89">
        <v>8.5455739999999998E-5</v>
      </c>
      <c r="GA89">
        <v>-1.489001E-5</v>
      </c>
      <c r="GB89">
        <v>2.0457590000000001E-4</v>
      </c>
      <c r="GC89">
        <v>1.285073E-4</v>
      </c>
      <c r="GD89">
        <v>2.0846020000000001E-4</v>
      </c>
      <c r="GE89">
        <v>1.03259E-4</v>
      </c>
      <c r="GF89">
        <v>3.5282859999999998E-5</v>
      </c>
      <c r="GG89">
        <v>-25.802060000000001</v>
      </c>
      <c r="GH89">
        <v>-25.802060000000001</v>
      </c>
      <c r="GI89">
        <v>1971.1969999999999</v>
      </c>
      <c r="GJ89">
        <v>2706.8879999999999</v>
      </c>
      <c r="GK89">
        <v>2472.473</v>
      </c>
      <c r="GL89">
        <v>2696.6080000000002</v>
      </c>
      <c r="GM89">
        <v>2023.799</v>
      </c>
      <c r="GN89">
        <v>2400.9670000000001</v>
      </c>
      <c r="GO89">
        <v>2649.6509999999998</v>
      </c>
      <c r="GP89">
        <v>2105.654</v>
      </c>
      <c r="GQ89">
        <v>2387.2469999999998</v>
      </c>
      <c r="GR89">
        <v>2709.6579999999999</v>
      </c>
      <c r="GS89">
        <v>2696.105</v>
      </c>
      <c r="GT89">
        <v>2038.3</v>
      </c>
      <c r="GU89">
        <v>2752.0140000000001</v>
      </c>
      <c r="GV89">
        <v>2122.857</v>
      </c>
      <c r="GW89">
        <v>1884.578</v>
      </c>
      <c r="GX89">
        <v>1229.037</v>
      </c>
      <c r="GY89">
        <v>1713.0160000000001</v>
      </c>
      <c r="GZ89">
        <v>2982.1019999999999</v>
      </c>
      <c r="HA89">
        <v>2622.375</v>
      </c>
      <c r="HB89">
        <v>1206.0229999999999</v>
      </c>
      <c r="HC89">
        <v>2365.915</v>
      </c>
      <c r="HD89">
        <v>2456.395</v>
      </c>
      <c r="HE89">
        <v>2058.317</v>
      </c>
      <c r="HF89">
        <v>1767.8489999999999</v>
      </c>
      <c r="HG89">
        <v>1776.6669999999999</v>
      </c>
      <c r="HH89">
        <v>2160.1489999999999</v>
      </c>
      <c r="HI89">
        <v>2020.7360000000001</v>
      </c>
      <c r="HJ89">
        <v>2421.4229999999998</v>
      </c>
      <c r="HK89">
        <v>1586.6489999999999</v>
      </c>
      <c r="HL89">
        <v>1682.248</v>
      </c>
      <c r="HM89">
        <v>1315.752</v>
      </c>
      <c r="HN89">
        <v>2223.7429999999999</v>
      </c>
      <c r="HO89">
        <v>1603.4349999999999</v>
      </c>
      <c r="HP89">
        <v>1928.7570000000001</v>
      </c>
      <c r="HQ89">
        <v>1833.421</v>
      </c>
      <c r="HR89">
        <v>2202.4639999999999</v>
      </c>
      <c r="HS89">
        <v>2469.4789999999998</v>
      </c>
      <c r="HT89">
        <v>1878.4690000000001</v>
      </c>
      <c r="HU89">
        <v>1827.202</v>
      </c>
      <c r="HV89">
        <v>2270.8879999999999</v>
      </c>
      <c r="HW89">
        <v>2632.4090000000001</v>
      </c>
      <c r="HX89">
        <v>2643.4189999999999</v>
      </c>
      <c r="HY89">
        <v>2715.8249999999998</v>
      </c>
      <c r="HZ89">
        <v>2774.2530000000002</v>
      </c>
      <c r="IA89">
        <v>2670.299</v>
      </c>
      <c r="IB89">
        <v>2658.0819999999999</v>
      </c>
      <c r="IC89">
        <v>2530.1610000000001</v>
      </c>
      <c r="ID89">
        <v>2722.6709999999998</v>
      </c>
      <c r="IE89">
        <v>2709.172</v>
      </c>
      <c r="IF89">
        <v>2625.0479999999998</v>
      </c>
      <c r="IG89">
        <v>2622.6390000000001</v>
      </c>
      <c r="IH89">
        <v>2773.518</v>
      </c>
      <c r="II89">
        <v>2653.4189999999999</v>
      </c>
      <c r="IJ89">
        <v>2680.5680000000002</v>
      </c>
      <c r="IK89">
        <v>2592.4940000000001</v>
      </c>
      <c r="IL89">
        <v>2687.4839999999999</v>
      </c>
      <c r="IM89">
        <v>2602.0720000000001</v>
      </c>
      <c r="IN89">
        <v>2687.1860000000001</v>
      </c>
      <c r="IO89">
        <v>2652.1779999999999</v>
      </c>
      <c r="IP89">
        <v>2698.5940000000001</v>
      </c>
      <c r="IQ89">
        <v>2619.4580000000001</v>
      </c>
      <c r="IR89">
        <v>2614.0039999999999</v>
      </c>
      <c r="IS89">
        <v>2654.402</v>
      </c>
      <c r="IT89">
        <v>2686.9119999999998</v>
      </c>
      <c r="IU89">
        <v>2651.4259999999999</v>
      </c>
      <c r="IV89">
        <v>2684.9609999999998</v>
      </c>
      <c r="IW89">
        <v>2616.652</v>
      </c>
      <c r="IX89">
        <v>2758.9540000000002</v>
      </c>
      <c r="IY89">
        <v>2623.951</v>
      </c>
      <c r="IZ89">
        <v>2703.1129999999998</v>
      </c>
      <c r="JA89">
        <v>2779.2310000000002</v>
      </c>
      <c r="JB89">
        <v>2740.6779999999999</v>
      </c>
      <c r="JC89">
        <v>2510.018</v>
      </c>
      <c r="JD89">
        <v>2653.9920000000002</v>
      </c>
      <c r="JE89">
        <v>2632.0439999999999</v>
      </c>
      <c r="JF89">
        <v>2640.623</v>
      </c>
      <c r="JG89">
        <v>2671.1909999999998</v>
      </c>
      <c r="JH89">
        <v>2596.5749999999998</v>
      </c>
      <c r="JI89">
        <v>2577.5659999999998</v>
      </c>
      <c r="JJ89">
        <v>2620.1729999999998</v>
      </c>
      <c r="JK89">
        <v>-3.0589259999999998E-4</v>
      </c>
      <c r="JL89">
        <v>-2.6154640000000001E-4</v>
      </c>
      <c r="JM89">
        <v>-1.7803280000000001E-4</v>
      </c>
      <c r="JN89">
        <v>-2.932686E-4</v>
      </c>
      <c r="JO89">
        <v>-2.304715E-4</v>
      </c>
      <c r="JP89">
        <v>-1.4987130000000001E-4</v>
      </c>
      <c r="JQ89">
        <v>-9.6137689999999999E-5</v>
      </c>
      <c r="JR89">
        <v>-2.7222809999999999E-4</v>
      </c>
      <c r="JS89">
        <v>-1.887147E-4</v>
      </c>
      <c r="JT89">
        <v>-2.7902599999999998E-4</v>
      </c>
      <c r="JU89">
        <v>-1.5763990000000001E-4</v>
      </c>
      <c r="JV89">
        <v>-8.0276620000000005E-5</v>
      </c>
      <c r="JW89">
        <v>-27.543869999999998</v>
      </c>
      <c r="JX89">
        <v>-27.543869999999998</v>
      </c>
      <c r="JY89">
        <v>41.39</v>
      </c>
      <c r="JZ89">
        <v>40.049999999999997</v>
      </c>
      <c r="KA89">
        <v>39.72</v>
      </c>
      <c r="KB89">
        <v>40.909999999999997</v>
      </c>
      <c r="KC89">
        <v>37.74</v>
      </c>
      <c r="KD89">
        <v>41.18</v>
      </c>
      <c r="KE89">
        <v>39.659999999999997</v>
      </c>
      <c r="KF89">
        <v>36.22</v>
      </c>
      <c r="KG89">
        <v>34.619999999999997</v>
      </c>
      <c r="KH89">
        <v>36.11</v>
      </c>
      <c r="KI89">
        <v>35.71</v>
      </c>
      <c r="KJ89">
        <v>37.229999999999997</v>
      </c>
      <c r="KK89">
        <v>36.43</v>
      </c>
      <c r="KL89">
        <v>44.57</v>
      </c>
      <c r="KM89">
        <v>44.77</v>
      </c>
      <c r="KN89">
        <v>43.71</v>
      </c>
      <c r="KO89">
        <v>36.64</v>
      </c>
      <c r="KP89">
        <v>35.54</v>
      </c>
      <c r="KQ89">
        <v>35.94</v>
      </c>
      <c r="KR89">
        <v>38.97</v>
      </c>
      <c r="KS89">
        <v>37.97</v>
      </c>
      <c r="KT89">
        <v>46.49</v>
      </c>
      <c r="KU89">
        <v>44.95</v>
      </c>
      <c r="KV89">
        <v>45.65</v>
      </c>
      <c r="KW89">
        <v>47.47</v>
      </c>
      <c r="KX89">
        <v>50.94</v>
      </c>
      <c r="KY89">
        <v>50.07</v>
      </c>
      <c r="KZ89">
        <v>51.18</v>
      </c>
      <c r="LA89">
        <v>44.22</v>
      </c>
      <c r="LB89">
        <v>44.57</v>
      </c>
      <c r="LC89">
        <v>47.74</v>
      </c>
      <c r="LD89">
        <v>50.87</v>
      </c>
      <c r="LE89">
        <v>51.57</v>
      </c>
      <c r="LF89">
        <v>52.73</v>
      </c>
      <c r="LG89">
        <v>46.27</v>
      </c>
      <c r="LH89">
        <v>49.56</v>
      </c>
      <c r="LI89">
        <v>41.55</v>
      </c>
      <c r="LJ89">
        <v>44.7</v>
      </c>
      <c r="LK89">
        <v>49.47</v>
      </c>
      <c r="LL89">
        <v>54.07</v>
      </c>
      <c r="LM89">
        <v>62.16</v>
      </c>
      <c r="LN89">
        <v>62.11</v>
      </c>
      <c r="LO89">
        <v>59.19</v>
      </c>
      <c r="LP89">
        <v>58.28</v>
      </c>
      <c r="LQ89">
        <v>60.24</v>
      </c>
      <c r="LR89">
        <v>60.39</v>
      </c>
      <c r="LS89">
        <v>59.97</v>
      </c>
      <c r="LT89">
        <v>58.85</v>
      </c>
      <c r="LU89">
        <v>60.45</v>
      </c>
      <c r="LV89">
        <v>60.57</v>
      </c>
      <c r="LW89">
        <v>54.18</v>
      </c>
      <c r="LX89">
        <v>52.53</v>
      </c>
      <c r="LY89">
        <v>56.74</v>
      </c>
      <c r="LZ89">
        <v>56.57</v>
      </c>
      <c r="MA89">
        <v>57.69</v>
      </c>
      <c r="MB89">
        <v>56.95</v>
      </c>
      <c r="MC89">
        <v>58.02</v>
      </c>
      <c r="MD89">
        <v>51.5</v>
      </c>
      <c r="ME89">
        <v>49</v>
      </c>
      <c r="MF89">
        <v>52.04</v>
      </c>
      <c r="MG89">
        <v>52.19</v>
      </c>
      <c r="MH89">
        <v>57.14</v>
      </c>
      <c r="MI89">
        <v>50.6</v>
      </c>
      <c r="MJ89">
        <v>49.32</v>
      </c>
      <c r="MK89">
        <v>52.92</v>
      </c>
      <c r="ML89">
        <v>52.53</v>
      </c>
      <c r="MM89">
        <v>56.73</v>
      </c>
      <c r="MN89">
        <v>56.22</v>
      </c>
      <c r="MO89">
        <v>57.24</v>
      </c>
      <c r="MP89">
        <v>49.95</v>
      </c>
      <c r="MQ89">
        <v>47.26</v>
      </c>
      <c r="MR89">
        <v>50.29</v>
      </c>
      <c r="MS89">
        <v>51.31</v>
      </c>
      <c r="MT89">
        <v>55.11</v>
      </c>
      <c r="MU89">
        <v>53.77</v>
      </c>
      <c r="MV89">
        <v>54.83</v>
      </c>
      <c r="MW89">
        <v>55.22</v>
      </c>
      <c r="MX89">
        <v>59.18</v>
      </c>
      <c r="MY89">
        <v>55.86</v>
      </c>
      <c r="MZ89">
        <v>57.65</v>
      </c>
    </row>
    <row r="90" spans="1:364" x14ac:dyDescent="0.3">
      <c r="A90" s="2">
        <v>43705.675000000003</v>
      </c>
      <c r="B90" s="1" t="s">
        <v>823</v>
      </c>
      <c r="C90">
        <v>1971.3579999999999</v>
      </c>
      <c r="D90">
        <v>2707.0320000000002</v>
      </c>
      <c r="E90">
        <v>2472.81</v>
      </c>
      <c r="F90">
        <v>2696.52</v>
      </c>
      <c r="G90">
        <v>2023.9269999999999</v>
      </c>
      <c r="H90">
        <v>2400.73</v>
      </c>
      <c r="I90">
        <v>2649.5259999999998</v>
      </c>
      <c r="J90">
        <v>2105.386</v>
      </c>
      <c r="K90">
        <v>2387.067</v>
      </c>
      <c r="L90">
        <v>2709.5329999999999</v>
      </c>
      <c r="M90">
        <v>2696.1129999999998</v>
      </c>
      <c r="N90">
        <v>2038.192</v>
      </c>
      <c r="O90">
        <v>2751.9140000000002</v>
      </c>
      <c r="P90">
        <v>2123.0479999999998</v>
      </c>
      <c r="Q90">
        <v>1884.7170000000001</v>
      </c>
      <c r="R90">
        <v>1229.0840000000001</v>
      </c>
      <c r="S90">
        <v>1712.962</v>
      </c>
      <c r="T90">
        <v>2982.0329999999999</v>
      </c>
      <c r="U90">
        <v>2622.194</v>
      </c>
      <c r="V90">
        <v>1206.009</v>
      </c>
      <c r="W90">
        <v>2365.9009999999998</v>
      </c>
      <c r="X90">
        <v>2456.3809999999999</v>
      </c>
      <c r="Y90">
        <v>2058.2399999999998</v>
      </c>
      <c r="Z90">
        <v>1767.7819999999999</v>
      </c>
      <c r="AA90">
        <v>1776.604</v>
      </c>
      <c r="AB90">
        <v>2160.364</v>
      </c>
      <c r="AC90">
        <v>2020.885</v>
      </c>
      <c r="AD90">
        <v>2421.596</v>
      </c>
      <c r="AE90">
        <v>1586.441</v>
      </c>
      <c r="AF90">
        <v>1682.058</v>
      </c>
      <c r="AG90">
        <v>1315.6949999999999</v>
      </c>
      <c r="AH90">
        <v>2223.8200000000002</v>
      </c>
      <c r="AI90">
        <v>1603.308</v>
      </c>
      <c r="AJ90">
        <v>1928.78</v>
      </c>
      <c r="AK90">
        <v>1833.4480000000001</v>
      </c>
      <c r="AL90">
        <v>2202.4670000000001</v>
      </c>
      <c r="AM90">
        <v>2469.5630000000001</v>
      </c>
      <c r="AN90">
        <v>1878.3710000000001</v>
      </c>
      <c r="AO90">
        <v>1827.394</v>
      </c>
      <c r="AP90">
        <v>2270.8020000000001</v>
      </c>
      <c r="AQ90">
        <v>2632.6</v>
      </c>
      <c r="AR90">
        <v>2643.538</v>
      </c>
      <c r="AS90">
        <v>2715.8679999999999</v>
      </c>
      <c r="AT90">
        <v>2774.404</v>
      </c>
      <c r="AU90">
        <v>2670.364</v>
      </c>
      <c r="AV90">
        <v>2658.2109999999998</v>
      </c>
      <c r="AW90">
        <v>2530.393</v>
      </c>
      <c r="AX90">
        <v>2723.0039999999999</v>
      </c>
      <c r="AY90">
        <v>2709.3850000000002</v>
      </c>
      <c r="AZ90">
        <v>2625.3119999999999</v>
      </c>
      <c r="BA90">
        <v>2622.6970000000001</v>
      </c>
      <c r="BB90">
        <v>2773.4839999999999</v>
      </c>
      <c r="BC90">
        <v>2653.6909999999998</v>
      </c>
      <c r="BD90">
        <v>2680.683</v>
      </c>
      <c r="BE90">
        <v>2592.7829999999999</v>
      </c>
      <c r="BF90">
        <v>2687.5889999999999</v>
      </c>
      <c r="BG90">
        <v>2602.625</v>
      </c>
      <c r="BH90">
        <v>2687.4209999999998</v>
      </c>
      <c r="BI90">
        <v>2652.2379999999998</v>
      </c>
      <c r="BJ90">
        <v>2698.7379999999998</v>
      </c>
      <c r="BK90">
        <v>2619.8440000000001</v>
      </c>
      <c r="BL90">
        <v>2614.288</v>
      </c>
      <c r="BM90">
        <v>2654.6669999999999</v>
      </c>
      <c r="BN90">
        <v>2686.9169999999999</v>
      </c>
      <c r="BO90">
        <v>2652.2080000000001</v>
      </c>
      <c r="BP90">
        <v>2685.4229999999998</v>
      </c>
      <c r="BQ90">
        <v>2616.9940000000001</v>
      </c>
      <c r="BR90">
        <v>2759.241</v>
      </c>
      <c r="BS90">
        <v>2624.4079999999999</v>
      </c>
      <c r="BT90">
        <v>2703.7959999999998</v>
      </c>
      <c r="BU90">
        <v>2779.4639999999999</v>
      </c>
      <c r="BV90">
        <v>2741.5010000000002</v>
      </c>
      <c r="BW90">
        <v>2510.482</v>
      </c>
      <c r="BX90">
        <v>2654.3270000000002</v>
      </c>
      <c r="BY90">
        <v>2632.3789999999999</v>
      </c>
      <c r="BZ90">
        <v>2641.1709999999998</v>
      </c>
      <c r="CA90">
        <v>2671.654</v>
      </c>
      <c r="CB90">
        <v>2596.6970000000001</v>
      </c>
      <c r="CC90">
        <v>2577.721</v>
      </c>
      <c r="CD90">
        <v>2620.2629999999999</v>
      </c>
      <c r="CE90">
        <v>-1.055768E-4</v>
      </c>
      <c r="CF90">
        <v>-3.0390009999999999E-5</v>
      </c>
      <c r="CG90">
        <v>-3.6979639999999997E-5</v>
      </c>
      <c r="CH90">
        <v>-4.9557749999999998E-5</v>
      </c>
      <c r="CI90">
        <v>-4.0768949999999999E-5</v>
      </c>
      <c r="CJ90">
        <v>-3.1855990000000001E-5</v>
      </c>
      <c r="CK90">
        <v>-5.6918410000000001E-5</v>
      </c>
      <c r="CL90">
        <v>-2.786095E-5</v>
      </c>
      <c r="CM90">
        <v>-3.0676390000000003E-5</v>
      </c>
      <c r="CN90">
        <v>-4.1038970000000003E-5</v>
      </c>
      <c r="CO90">
        <v>-3.143743E-5</v>
      </c>
      <c r="CP90">
        <v>-2.3446819999999999E-5</v>
      </c>
      <c r="CQ90">
        <v>-26.627960000000002</v>
      </c>
      <c r="CR90">
        <v>-26.627960000000002</v>
      </c>
      <c r="CS90">
        <v>1971.452</v>
      </c>
      <c r="CT90">
        <v>2707.154</v>
      </c>
      <c r="CU90">
        <v>2472.9380000000001</v>
      </c>
      <c r="CV90">
        <v>2696.7559999999999</v>
      </c>
      <c r="CW90">
        <v>2024.2280000000001</v>
      </c>
      <c r="CX90">
        <v>2401.0300000000002</v>
      </c>
      <c r="CY90">
        <v>2649.7310000000002</v>
      </c>
      <c r="CZ90">
        <v>2105.721</v>
      </c>
      <c r="DA90">
        <v>2387.2800000000002</v>
      </c>
      <c r="DB90">
        <v>2709.7049999999999</v>
      </c>
      <c r="DC90">
        <v>2696.2489999999998</v>
      </c>
      <c r="DD90">
        <v>2038.374</v>
      </c>
      <c r="DE90">
        <v>2752.0659999999998</v>
      </c>
      <c r="DF90">
        <v>2123.319</v>
      </c>
      <c r="DG90">
        <v>1884.9659999999999</v>
      </c>
      <c r="DH90">
        <v>1229.126</v>
      </c>
      <c r="DI90">
        <v>1713.0709999999999</v>
      </c>
      <c r="DJ90">
        <v>2982.1779999999999</v>
      </c>
      <c r="DK90">
        <v>2622.4560000000001</v>
      </c>
      <c r="DL90">
        <v>1206.075</v>
      </c>
      <c r="DM90">
        <v>2366.011</v>
      </c>
      <c r="DN90">
        <v>2456.61</v>
      </c>
      <c r="DO90">
        <v>2058.3890000000001</v>
      </c>
      <c r="DP90">
        <v>1767.9960000000001</v>
      </c>
      <c r="DQ90">
        <v>1776.7829999999999</v>
      </c>
      <c r="DR90">
        <v>2160.5219999999999</v>
      </c>
      <c r="DS90">
        <v>2021.021</v>
      </c>
      <c r="DT90">
        <v>2421.8130000000001</v>
      </c>
      <c r="DU90">
        <v>1586.6869999999999</v>
      </c>
      <c r="DV90">
        <v>1682.2760000000001</v>
      </c>
      <c r="DW90">
        <v>1315.819</v>
      </c>
      <c r="DX90">
        <v>2223.9659999999999</v>
      </c>
      <c r="DY90">
        <v>1603.5419999999999</v>
      </c>
      <c r="DZ90">
        <v>1928.8579999999999</v>
      </c>
      <c r="EA90">
        <v>1833.6110000000001</v>
      </c>
      <c r="EB90">
        <v>2202.7530000000002</v>
      </c>
      <c r="EC90">
        <v>2469.8139999999999</v>
      </c>
      <c r="ED90">
        <v>1878.5139999999999</v>
      </c>
      <c r="EE90">
        <v>1827.6569999999999</v>
      </c>
      <c r="EF90">
        <v>2270.98</v>
      </c>
      <c r="EG90">
        <v>2632.7040000000002</v>
      </c>
      <c r="EH90">
        <v>2643.578</v>
      </c>
      <c r="EI90">
        <v>2715.9270000000001</v>
      </c>
      <c r="EJ90">
        <v>2774.5810000000001</v>
      </c>
      <c r="EK90">
        <v>2670.4140000000002</v>
      </c>
      <c r="EL90">
        <v>2658.3389999999999</v>
      </c>
      <c r="EM90">
        <v>2530.48</v>
      </c>
      <c r="EN90">
        <v>2723.3850000000002</v>
      </c>
      <c r="EO90">
        <v>2709.4560000000001</v>
      </c>
      <c r="EP90">
        <v>2625.4349999999999</v>
      </c>
      <c r="EQ90">
        <v>2622.7330000000002</v>
      </c>
      <c r="ER90">
        <v>2773.5680000000002</v>
      </c>
      <c r="ES90">
        <v>2653.7620000000002</v>
      </c>
      <c r="ET90">
        <v>2680.7379999999998</v>
      </c>
      <c r="EU90">
        <v>2592.9</v>
      </c>
      <c r="EV90">
        <v>2687.6469999999999</v>
      </c>
      <c r="EW90">
        <v>2602.817</v>
      </c>
      <c r="EX90">
        <v>2687.49</v>
      </c>
      <c r="EY90">
        <v>2652.2840000000001</v>
      </c>
      <c r="EZ90">
        <v>2698.7950000000001</v>
      </c>
      <c r="FA90">
        <v>2619.9259999999999</v>
      </c>
      <c r="FB90">
        <v>2614.4</v>
      </c>
      <c r="FC90">
        <v>2654.7939999999999</v>
      </c>
      <c r="FD90">
        <v>2686.9749999999999</v>
      </c>
      <c r="FE90">
        <v>2652.4319999999998</v>
      </c>
      <c r="FF90">
        <v>2685.5990000000002</v>
      </c>
      <c r="FG90">
        <v>2617.1559999999999</v>
      </c>
      <c r="FH90">
        <v>2759.3139999999999</v>
      </c>
      <c r="FI90">
        <v>2624.5949999999998</v>
      </c>
      <c r="FJ90">
        <v>2704.0059999999999</v>
      </c>
      <c r="FK90">
        <v>2779.5659999999998</v>
      </c>
      <c r="FL90">
        <v>2741.7489999999998</v>
      </c>
      <c r="FM90">
        <v>2510.6329999999998</v>
      </c>
      <c r="FN90">
        <v>2654.5059999999999</v>
      </c>
      <c r="FO90">
        <v>2632.5140000000001</v>
      </c>
      <c r="FP90">
        <v>2641.326</v>
      </c>
      <c r="FQ90">
        <v>2671.788</v>
      </c>
      <c r="FR90">
        <v>2596.7689999999998</v>
      </c>
      <c r="FS90">
        <v>2577.8049999999998</v>
      </c>
      <c r="FT90">
        <v>2620.3139999999999</v>
      </c>
      <c r="FU90">
        <v>2.1386589999999998E-3</v>
      </c>
      <c r="FV90">
        <v>1.8580140000000001E-4</v>
      </c>
      <c r="FW90">
        <v>1.052012E-4</v>
      </c>
      <c r="FX90">
        <v>2.152577E-4</v>
      </c>
      <c r="FY90">
        <v>1.6055320000000001E-4</v>
      </c>
      <c r="FZ90">
        <v>8.5131999999999997E-5</v>
      </c>
      <c r="GA90">
        <v>-1.5537400000000001E-5</v>
      </c>
      <c r="GB90">
        <v>2.061942E-4</v>
      </c>
      <c r="GC90">
        <v>1.3142049999999999E-4</v>
      </c>
      <c r="GD90">
        <v>2.0587049999999999E-4</v>
      </c>
      <c r="GE90">
        <v>1.029353E-4</v>
      </c>
      <c r="GF90">
        <v>3.8519809999999997E-5</v>
      </c>
      <c r="GG90">
        <v>-25.63167</v>
      </c>
      <c r="GH90">
        <v>-25.63167</v>
      </c>
      <c r="GI90">
        <v>1971.18</v>
      </c>
      <c r="GJ90">
        <v>2706.904</v>
      </c>
      <c r="GK90">
        <v>2472.6469999999999</v>
      </c>
      <c r="GL90">
        <v>2695.605</v>
      </c>
      <c r="GM90">
        <v>2023.125</v>
      </c>
      <c r="GN90">
        <v>2399.8069999999998</v>
      </c>
      <c r="GO90">
        <v>2648.8159999999998</v>
      </c>
      <c r="GP90">
        <v>2104.2600000000002</v>
      </c>
      <c r="GQ90">
        <v>2386.431</v>
      </c>
      <c r="GR90">
        <v>2709.232</v>
      </c>
      <c r="GS90">
        <v>2695.672</v>
      </c>
      <c r="GT90">
        <v>2037.7049999999999</v>
      </c>
      <c r="GU90">
        <v>2751.2260000000001</v>
      </c>
      <c r="GV90">
        <v>2122.5059999999999</v>
      </c>
      <c r="GW90">
        <v>1884.1320000000001</v>
      </c>
      <c r="GX90">
        <v>1229.0119999999999</v>
      </c>
      <c r="GY90">
        <v>1712.759</v>
      </c>
      <c r="GZ90">
        <v>2981.498</v>
      </c>
      <c r="HA90">
        <v>2621.4189999999999</v>
      </c>
      <c r="HB90">
        <v>1205.9169999999999</v>
      </c>
      <c r="HC90">
        <v>2365.5219999999999</v>
      </c>
      <c r="HD90">
        <v>2455.8090000000002</v>
      </c>
      <c r="HE90">
        <v>2057.8159999999998</v>
      </c>
      <c r="HF90">
        <v>1767.5170000000001</v>
      </c>
      <c r="HG90">
        <v>1776.44</v>
      </c>
      <c r="HH90">
        <v>2160.192</v>
      </c>
      <c r="HI90">
        <v>2020.588</v>
      </c>
      <c r="HJ90">
        <v>2421.2820000000002</v>
      </c>
      <c r="HK90">
        <v>1586.1559999999999</v>
      </c>
      <c r="HL90">
        <v>1681.7570000000001</v>
      </c>
      <c r="HM90">
        <v>1315.3530000000001</v>
      </c>
      <c r="HN90">
        <v>2223.4760000000001</v>
      </c>
      <c r="HO90">
        <v>1603.009</v>
      </c>
      <c r="HP90">
        <v>1928.6079999999999</v>
      </c>
      <c r="HQ90">
        <v>1832.8969999999999</v>
      </c>
      <c r="HR90">
        <v>2201.9029999999998</v>
      </c>
      <c r="HS90">
        <v>2469.2220000000002</v>
      </c>
      <c r="HT90">
        <v>1878.164</v>
      </c>
      <c r="HU90">
        <v>1826.83</v>
      </c>
      <c r="HV90">
        <v>2270.2339999999999</v>
      </c>
      <c r="HW90">
        <v>2632.4810000000002</v>
      </c>
      <c r="HX90">
        <v>2643.4850000000001</v>
      </c>
      <c r="HY90">
        <v>2715.799</v>
      </c>
      <c r="HZ90">
        <v>2774.2959999999998</v>
      </c>
      <c r="IA90">
        <v>2670.3159999999998</v>
      </c>
      <c r="IB90">
        <v>2658.011</v>
      </c>
      <c r="IC90">
        <v>2530.3020000000001</v>
      </c>
      <c r="ID90">
        <v>2722.7550000000001</v>
      </c>
      <c r="IE90">
        <v>2709.3009999999999</v>
      </c>
      <c r="IF90">
        <v>2625.069</v>
      </c>
      <c r="IG90">
        <v>2622.6689999999999</v>
      </c>
      <c r="IH90">
        <v>2773.346</v>
      </c>
      <c r="II90">
        <v>2653.6</v>
      </c>
      <c r="IJ90">
        <v>2680.6239999999998</v>
      </c>
      <c r="IK90">
        <v>2592.6799999999998</v>
      </c>
      <c r="IL90">
        <v>2687.498</v>
      </c>
      <c r="IM90">
        <v>2602.413</v>
      </c>
      <c r="IN90">
        <v>2687.335</v>
      </c>
      <c r="IO90">
        <v>2652.1860000000001</v>
      </c>
      <c r="IP90">
        <v>2698.6529999999998</v>
      </c>
      <c r="IQ90">
        <v>2619.7289999999998</v>
      </c>
      <c r="IR90">
        <v>2614.1709999999998</v>
      </c>
      <c r="IS90">
        <v>2654.5540000000001</v>
      </c>
      <c r="IT90">
        <v>2686.8539999999998</v>
      </c>
      <c r="IU90">
        <v>2651.95</v>
      </c>
      <c r="IV90">
        <v>2685.24</v>
      </c>
      <c r="IW90">
        <v>2616.8620000000001</v>
      </c>
      <c r="IX90">
        <v>2759.14</v>
      </c>
      <c r="IY90">
        <v>2624.2339999999999</v>
      </c>
      <c r="IZ90">
        <v>2703.5590000000002</v>
      </c>
      <c r="JA90">
        <v>2779.3609999999999</v>
      </c>
      <c r="JB90">
        <v>2741.18</v>
      </c>
      <c r="JC90">
        <v>2510.306</v>
      </c>
      <c r="JD90">
        <v>2654.1669999999999</v>
      </c>
      <c r="JE90">
        <v>2632.2429999999999</v>
      </c>
      <c r="JF90">
        <v>2640.9749999999999</v>
      </c>
      <c r="JG90">
        <v>2671.4740000000002</v>
      </c>
      <c r="JH90">
        <v>2596.6170000000002</v>
      </c>
      <c r="JI90">
        <v>2577.634</v>
      </c>
      <c r="JJ90">
        <v>2620.2020000000002</v>
      </c>
      <c r="JK90">
        <v>-3.1107170000000003E-4</v>
      </c>
      <c r="JL90">
        <v>-2.5992780000000002E-4</v>
      </c>
      <c r="JM90">
        <v>-1.773853E-4</v>
      </c>
      <c r="JN90">
        <v>-2.9585810000000001E-4</v>
      </c>
      <c r="JO90">
        <v>-2.366217E-4</v>
      </c>
      <c r="JP90">
        <v>-1.514896E-4</v>
      </c>
      <c r="JQ90">
        <v>-9.7108770000000006E-5</v>
      </c>
      <c r="JR90">
        <v>-2.6996239999999998E-4</v>
      </c>
      <c r="JS90">
        <v>-1.9292269999999999E-4</v>
      </c>
      <c r="JT90">
        <v>-2.8452860000000003E-4</v>
      </c>
      <c r="JU90">
        <v>-1.621716E-4</v>
      </c>
      <c r="JV90">
        <v>-8.3189849999999998E-5</v>
      </c>
      <c r="JW90">
        <v>-27.498909999999999</v>
      </c>
      <c r="JX90">
        <v>-27.498909999999999</v>
      </c>
      <c r="JY90">
        <v>41.26</v>
      </c>
      <c r="JZ90">
        <v>39.9</v>
      </c>
      <c r="KA90">
        <v>39.549999999999997</v>
      </c>
      <c r="KB90">
        <v>40.81</v>
      </c>
      <c r="KC90">
        <v>37.44</v>
      </c>
      <c r="KD90">
        <v>41.11</v>
      </c>
      <c r="KE90">
        <v>39.56</v>
      </c>
      <c r="KF90">
        <v>36.159999999999997</v>
      </c>
      <c r="KG90">
        <v>34.57</v>
      </c>
      <c r="KH90">
        <v>36.03</v>
      </c>
      <c r="KI90">
        <v>35.65</v>
      </c>
      <c r="KJ90">
        <v>37.1</v>
      </c>
      <c r="KK90">
        <v>36.299999999999997</v>
      </c>
      <c r="KL90">
        <v>44.33</v>
      </c>
      <c r="KM90">
        <v>44.54</v>
      </c>
      <c r="KN90">
        <v>43.48</v>
      </c>
      <c r="KO90">
        <v>36.450000000000003</v>
      </c>
      <c r="KP90">
        <v>35.340000000000003</v>
      </c>
      <c r="KQ90">
        <v>35.74</v>
      </c>
      <c r="KR90">
        <v>38.83</v>
      </c>
      <c r="KS90">
        <v>37.81</v>
      </c>
      <c r="KT90">
        <v>46.6</v>
      </c>
      <c r="KU90">
        <v>45.14</v>
      </c>
      <c r="KV90">
        <v>45.8</v>
      </c>
      <c r="KW90">
        <v>47.24</v>
      </c>
      <c r="KX90">
        <v>50.96</v>
      </c>
      <c r="KY90">
        <v>50.08</v>
      </c>
      <c r="KZ90">
        <v>51.2</v>
      </c>
      <c r="LA90">
        <v>43.91</v>
      </c>
      <c r="LB90">
        <v>44.27</v>
      </c>
      <c r="LC90">
        <v>47.77</v>
      </c>
      <c r="LD90">
        <v>50.87</v>
      </c>
      <c r="LE90">
        <v>51.39</v>
      </c>
      <c r="LF90">
        <v>52.59</v>
      </c>
      <c r="LG90">
        <v>46.07</v>
      </c>
      <c r="LH90">
        <v>49.36</v>
      </c>
      <c r="LI90">
        <v>41.13</v>
      </c>
      <c r="LJ90">
        <v>44.42</v>
      </c>
      <c r="LK90">
        <v>49.48</v>
      </c>
      <c r="LL90">
        <v>53.86</v>
      </c>
      <c r="LM90">
        <v>62.03</v>
      </c>
      <c r="LN90">
        <v>61.98</v>
      </c>
      <c r="LO90">
        <v>59.07</v>
      </c>
      <c r="LP90">
        <v>58.17</v>
      </c>
      <c r="LQ90">
        <v>60.12</v>
      </c>
      <c r="LR90">
        <v>60.27</v>
      </c>
      <c r="LS90">
        <v>59.82</v>
      </c>
      <c r="LT90">
        <v>58.71</v>
      </c>
      <c r="LU90">
        <v>60.29</v>
      </c>
      <c r="LV90">
        <v>60.41</v>
      </c>
      <c r="LW90">
        <v>54.06</v>
      </c>
      <c r="LX90">
        <v>52.44</v>
      </c>
      <c r="LY90">
        <v>56.59</v>
      </c>
      <c r="LZ90">
        <v>56.43</v>
      </c>
      <c r="MA90">
        <v>57.53</v>
      </c>
      <c r="MB90">
        <v>56.81</v>
      </c>
      <c r="MC90">
        <v>57.83</v>
      </c>
      <c r="MD90">
        <v>51.34</v>
      </c>
      <c r="ME90">
        <v>48.87</v>
      </c>
      <c r="MF90">
        <v>51.89</v>
      </c>
      <c r="MG90">
        <v>52.03</v>
      </c>
      <c r="MH90">
        <v>56.97</v>
      </c>
      <c r="MI90">
        <v>50.42</v>
      </c>
      <c r="MJ90">
        <v>49.16</v>
      </c>
      <c r="MK90">
        <v>52.7</v>
      </c>
      <c r="ML90">
        <v>52.31</v>
      </c>
      <c r="MM90">
        <v>56.57</v>
      </c>
      <c r="MN90">
        <v>56.07</v>
      </c>
      <c r="MO90">
        <v>57.05</v>
      </c>
      <c r="MP90">
        <v>49.72</v>
      </c>
      <c r="MQ90">
        <v>47.06</v>
      </c>
      <c r="MR90">
        <v>50.07</v>
      </c>
      <c r="MS90">
        <v>51.07</v>
      </c>
      <c r="MT90">
        <v>54.93</v>
      </c>
      <c r="MU90">
        <v>53.62</v>
      </c>
      <c r="MV90">
        <v>54.64</v>
      </c>
      <c r="MW90">
        <v>55.03</v>
      </c>
      <c r="MX90">
        <v>59.02</v>
      </c>
      <c r="MY90">
        <v>55.69</v>
      </c>
      <c r="MZ90">
        <v>57.51</v>
      </c>
    </row>
    <row r="91" spans="1:364" x14ac:dyDescent="0.3">
      <c r="A91" s="2">
        <v>43705.677083333336</v>
      </c>
      <c r="B91" s="1" t="s">
        <v>824</v>
      </c>
      <c r="C91">
        <v>1971.02</v>
      </c>
      <c r="D91">
        <v>2706.5810000000001</v>
      </c>
      <c r="E91">
        <v>2472.3029999999999</v>
      </c>
      <c r="F91">
        <v>2694.5419999999999</v>
      </c>
      <c r="G91">
        <v>2022.36</v>
      </c>
      <c r="H91">
        <v>2398.9960000000001</v>
      </c>
      <c r="I91">
        <v>2647.9870000000001</v>
      </c>
      <c r="J91">
        <v>2103.1489999999999</v>
      </c>
      <c r="K91">
        <v>2385.7640000000001</v>
      </c>
      <c r="L91">
        <v>2709.0340000000001</v>
      </c>
      <c r="M91">
        <v>2695.1849999999999</v>
      </c>
      <c r="N91">
        <v>2037.2650000000001</v>
      </c>
      <c r="O91">
        <v>2750.4189999999999</v>
      </c>
      <c r="P91">
        <v>2122.165</v>
      </c>
      <c r="Q91">
        <v>1883.789</v>
      </c>
      <c r="R91">
        <v>1229.5840000000001</v>
      </c>
      <c r="S91">
        <v>1712.5260000000001</v>
      </c>
      <c r="T91">
        <v>2981.0520000000001</v>
      </c>
      <c r="U91">
        <v>2620.4720000000002</v>
      </c>
      <c r="V91">
        <v>1205.9010000000001</v>
      </c>
      <c r="W91">
        <v>2365.0520000000001</v>
      </c>
      <c r="X91">
        <v>2455.4090000000001</v>
      </c>
      <c r="Y91">
        <v>2057.4299999999998</v>
      </c>
      <c r="Z91">
        <v>1767.404</v>
      </c>
      <c r="AA91">
        <v>1776.3820000000001</v>
      </c>
      <c r="AB91">
        <v>2160.415</v>
      </c>
      <c r="AC91">
        <v>2020.374</v>
      </c>
      <c r="AD91">
        <v>2420.9659999999999</v>
      </c>
      <c r="AE91">
        <v>1585.7180000000001</v>
      </c>
      <c r="AF91">
        <v>1681.317</v>
      </c>
      <c r="AG91">
        <v>1314.8510000000001</v>
      </c>
      <c r="AH91">
        <v>2223.1619999999998</v>
      </c>
      <c r="AI91">
        <v>1602.7429999999999</v>
      </c>
      <c r="AJ91">
        <v>1928.277</v>
      </c>
      <c r="AK91">
        <v>1832.3230000000001</v>
      </c>
      <c r="AL91">
        <v>2201.2820000000002</v>
      </c>
      <c r="AM91">
        <v>2469.1239999999998</v>
      </c>
      <c r="AN91">
        <v>1877.9829999999999</v>
      </c>
      <c r="AO91">
        <v>1826.4190000000001</v>
      </c>
      <c r="AP91">
        <v>2269.6509999999998</v>
      </c>
      <c r="AQ91">
        <v>2632.58</v>
      </c>
      <c r="AR91">
        <v>2643.5279999999998</v>
      </c>
      <c r="AS91">
        <v>2715.8449999999998</v>
      </c>
      <c r="AT91">
        <v>2774.7069999999999</v>
      </c>
      <c r="AU91">
        <v>2670.232</v>
      </c>
      <c r="AV91">
        <v>2657.819</v>
      </c>
      <c r="AW91">
        <v>2530.4830000000002</v>
      </c>
      <c r="AX91">
        <v>2723.2579999999998</v>
      </c>
      <c r="AY91">
        <v>2709.3809999999999</v>
      </c>
      <c r="AZ91">
        <v>2624.7750000000001</v>
      </c>
      <c r="BA91">
        <v>2622.7040000000002</v>
      </c>
      <c r="BB91">
        <v>2773.2950000000001</v>
      </c>
      <c r="BC91">
        <v>2653.6080000000002</v>
      </c>
      <c r="BD91">
        <v>2680.7139999999999</v>
      </c>
      <c r="BE91">
        <v>2592.989</v>
      </c>
      <c r="BF91">
        <v>2687.4589999999998</v>
      </c>
      <c r="BG91">
        <v>2602.8780000000002</v>
      </c>
      <c r="BH91">
        <v>2687.462</v>
      </c>
      <c r="BI91">
        <v>2652.261</v>
      </c>
      <c r="BJ91">
        <v>2698.5360000000001</v>
      </c>
      <c r="BK91">
        <v>2619.8159999999998</v>
      </c>
      <c r="BL91">
        <v>2614.402</v>
      </c>
      <c r="BM91">
        <v>2654.89</v>
      </c>
      <c r="BN91">
        <v>2686.7550000000001</v>
      </c>
      <c r="BO91">
        <v>2652.556</v>
      </c>
      <c r="BP91">
        <v>2685.665</v>
      </c>
      <c r="BQ91">
        <v>2617.2860000000001</v>
      </c>
      <c r="BR91">
        <v>2759.2710000000002</v>
      </c>
      <c r="BS91">
        <v>2624.7240000000002</v>
      </c>
      <c r="BT91">
        <v>2704.1469999999999</v>
      </c>
      <c r="BU91">
        <v>2779.5740000000001</v>
      </c>
      <c r="BV91">
        <v>2741.78</v>
      </c>
      <c r="BW91">
        <v>2510.6869999999999</v>
      </c>
      <c r="BX91">
        <v>2654.5810000000001</v>
      </c>
      <c r="BY91">
        <v>2632.5259999999998</v>
      </c>
      <c r="BZ91">
        <v>2641.355</v>
      </c>
      <c r="CA91">
        <v>2671.76</v>
      </c>
      <c r="CB91">
        <v>2596.7579999999998</v>
      </c>
      <c r="CC91">
        <v>2577.6759999999999</v>
      </c>
      <c r="CD91">
        <v>2620.3040000000001</v>
      </c>
      <c r="CE91">
        <v>-1.6443529999999999E-4</v>
      </c>
      <c r="CF91">
        <v>-5.6225620000000001E-5</v>
      </c>
      <c r="CG91">
        <v>-7.1801680000000006E-5</v>
      </c>
      <c r="CH91">
        <v>4.0787490000000001E-5</v>
      </c>
      <c r="CI91">
        <v>1.6422990000000001E-5</v>
      </c>
      <c r="CJ91">
        <v>-6.905081E-5</v>
      </c>
      <c r="CK91">
        <v>-5.4194960000000003E-5</v>
      </c>
      <c r="CL91">
        <v>-5.7890760000000002E-5</v>
      </c>
      <c r="CM91">
        <v>8.235417E-7</v>
      </c>
      <c r="CN91">
        <v>4.5863579999999998E-5</v>
      </c>
      <c r="CO91">
        <v>-2.978596E-5</v>
      </c>
      <c r="CP91">
        <v>-4.063094E-5</v>
      </c>
      <c r="CQ91">
        <v>-26.561489999999999</v>
      </c>
      <c r="CR91">
        <v>-26.561489999999999</v>
      </c>
      <c r="CS91">
        <v>1971.2260000000001</v>
      </c>
      <c r="CT91">
        <v>2706.973</v>
      </c>
      <c r="CU91">
        <v>2472.6849999999999</v>
      </c>
      <c r="CV91">
        <v>2695.6469999999999</v>
      </c>
      <c r="CW91">
        <v>2023.3430000000001</v>
      </c>
      <c r="CX91">
        <v>2399.8449999999998</v>
      </c>
      <c r="CY91">
        <v>2648.8560000000002</v>
      </c>
      <c r="CZ91">
        <v>2104.2930000000001</v>
      </c>
      <c r="DA91">
        <v>2386.462</v>
      </c>
      <c r="DB91">
        <v>2709.2849999999999</v>
      </c>
      <c r="DC91">
        <v>2695.7190000000001</v>
      </c>
      <c r="DD91">
        <v>2037.758</v>
      </c>
      <c r="DE91">
        <v>2751.2570000000001</v>
      </c>
      <c r="DF91">
        <v>2122.904</v>
      </c>
      <c r="DG91">
        <v>1884.4449999999999</v>
      </c>
      <c r="DH91">
        <v>1230.2760000000001</v>
      </c>
      <c r="DI91">
        <v>1712.8009999999999</v>
      </c>
      <c r="DJ91">
        <v>2981.5509999999999</v>
      </c>
      <c r="DK91">
        <v>2621.4659999999999</v>
      </c>
      <c r="DL91">
        <v>1205.9829999999999</v>
      </c>
      <c r="DM91">
        <v>2365.5639999999999</v>
      </c>
      <c r="DN91">
        <v>2455.962</v>
      </c>
      <c r="DO91">
        <v>2057.857</v>
      </c>
      <c r="DP91">
        <v>1767.6410000000001</v>
      </c>
      <c r="DQ91">
        <v>1776.5409999999999</v>
      </c>
      <c r="DR91">
        <v>2160.5650000000001</v>
      </c>
      <c r="DS91">
        <v>2020.758</v>
      </c>
      <c r="DT91">
        <v>2421.5479999999998</v>
      </c>
      <c r="DU91">
        <v>1586.1780000000001</v>
      </c>
      <c r="DV91">
        <v>1681.79</v>
      </c>
      <c r="DW91">
        <v>1315.375</v>
      </c>
      <c r="DX91">
        <v>2223.5949999999998</v>
      </c>
      <c r="DY91">
        <v>1603.1220000000001</v>
      </c>
      <c r="DZ91">
        <v>1928.6379999999999</v>
      </c>
      <c r="EA91">
        <v>1833.0060000000001</v>
      </c>
      <c r="EB91">
        <v>2202.1909999999998</v>
      </c>
      <c r="EC91">
        <v>2469.5120000000002</v>
      </c>
      <c r="ED91">
        <v>1878.1969999999999</v>
      </c>
      <c r="EE91">
        <v>1827.1659999999999</v>
      </c>
      <c r="EF91">
        <v>2270.2440000000001</v>
      </c>
      <c r="EG91">
        <v>2632.6860000000001</v>
      </c>
      <c r="EH91">
        <v>2643.5729999999999</v>
      </c>
      <c r="EI91">
        <v>2715.9160000000002</v>
      </c>
      <c r="EJ91">
        <v>2774.9090000000001</v>
      </c>
      <c r="EK91">
        <v>2670.3670000000002</v>
      </c>
      <c r="EL91">
        <v>2658.0940000000001</v>
      </c>
      <c r="EM91">
        <v>2530.5410000000002</v>
      </c>
      <c r="EN91">
        <v>2723.6559999999999</v>
      </c>
      <c r="EO91">
        <v>2709.4279999999999</v>
      </c>
      <c r="EP91">
        <v>2625.1190000000001</v>
      </c>
      <c r="EQ91">
        <v>2622.739</v>
      </c>
      <c r="ER91">
        <v>2773.4009999999998</v>
      </c>
      <c r="ES91">
        <v>2653.7220000000002</v>
      </c>
      <c r="ET91">
        <v>2680.76</v>
      </c>
      <c r="EU91">
        <v>2593.1060000000002</v>
      </c>
      <c r="EV91">
        <v>2687.5790000000002</v>
      </c>
      <c r="EW91">
        <v>2603.0129999999999</v>
      </c>
      <c r="EX91">
        <v>2687.502</v>
      </c>
      <c r="EY91">
        <v>2652.3310000000001</v>
      </c>
      <c r="EZ91">
        <v>2698.701</v>
      </c>
      <c r="FA91">
        <v>2619.9090000000001</v>
      </c>
      <c r="FB91">
        <v>2614.4830000000002</v>
      </c>
      <c r="FC91">
        <v>2655.0509999999999</v>
      </c>
      <c r="FD91">
        <v>2686.8910000000001</v>
      </c>
      <c r="FE91">
        <v>2652.7310000000002</v>
      </c>
      <c r="FF91">
        <v>2685.808</v>
      </c>
      <c r="FG91">
        <v>2617.46</v>
      </c>
      <c r="FH91">
        <v>2759.3159999999998</v>
      </c>
      <c r="FI91">
        <v>2624.9050000000002</v>
      </c>
      <c r="FJ91">
        <v>2704.3530000000001</v>
      </c>
      <c r="FK91">
        <v>2779.645</v>
      </c>
      <c r="FL91">
        <v>2741.962</v>
      </c>
      <c r="FM91">
        <v>2510.8319999999999</v>
      </c>
      <c r="FN91">
        <v>2654.7429999999999</v>
      </c>
      <c r="FO91">
        <v>2632.5970000000002</v>
      </c>
      <c r="FP91">
        <v>2641.4450000000002</v>
      </c>
      <c r="FQ91">
        <v>2671.82</v>
      </c>
      <c r="FR91">
        <v>2596.8330000000001</v>
      </c>
      <c r="FS91">
        <v>2577.7750000000001</v>
      </c>
      <c r="FT91">
        <v>2620.348</v>
      </c>
      <c r="FU91">
        <v>1.9978510000000001E-3</v>
      </c>
      <c r="FV91">
        <v>1.8547769999999999E-4</v>
      </c>
      <c r="FW91">
        <v>1.0746700000000001E-4</v>
      </c>
      <c r="FX91">
        <v>2.091076E-4</v>
      </c>
      <c r="FY91">
        <v>1.589347E-4</v>
      </c>
      <c r="FZ91">
        <v>7.8981789999999996E-5</v>
      </c>
      <c r="GA91">
        <v>-1.747958E-5</v>
      </c>
      <c r="GB91">
        <v>2.029573E-4</v>
      </c>
      <c r="GC91">
        <v>1.2494660000000001E-4</v>
      </c>
      <c r="GD91">
        <v>2.1234450000000001E-4</v>
      </c>
      <c r="GE91">
        <v>1.022879E-4</v>
      </c>
      <c r="GF91">
        <v>3.4635460000000001E-5</v>
      </c>
      <c r="GG91">
        <v>-25.605270000000001</v>
      </c>
      <c r="GH91">
        <v>-25.605270000000001</v>
      </c>
      <c r="GI91">
        <v>1970.835</v>
      </c>
      <c r="GJ91">
        <v>2706.1480000000001</v>
      </c>
      <c r="GK91">
        <v>2471.895</v>
      </c>
      <c r="GL91">
        <v>2693.6680000000001</v>
      </c>
      <c r="GM91">
        <v>2021.425</v>
      </c>
      <c r="GN91">
        <v>2398.3609999999999</v>
      </c>
      <c r="GO91">
        <v>2647.288</v>
      </c>
      <c r="GP91">
        <v>2102.2530000000002</v>
      </c>
      <c r="GQ91">
        <v>2385.1419999999998</v>
      </c>
      <c r="GR91">
        <v>2708.8270000000002</v>
      </c>
      <c r="GS91">
        <v>2694.73</v>
      </c>
      <c r="GT91">
        <v>2036.7829999999999</v>
      </c>
      <c r="GU91">
        <v>2749.7530000000002</v>
      </c>
      <c r="GV91">
        <v>2121.578</v>
      </c>
      <c r="GW91">
        <v>1883.335</v>
      </c>
      <c r="GX91">
        <v>1229.0329999999999</v>
      </c>
      <c r="GY91">
        <v>1712.251</v>
      </c>
      <c r="GZ91">
        <v>2980.6619999999998</v>
      </c>
      <c r="HA91">
        <v>2619.7460000000001</v>
      </c>
      <c r="HB91">
        <v>1205.7670000000001</v>
      </c>
      <c r="HC91">
        <v>2364.6950000000002</v>
      </c>
      <c r="HD91">
        <v>2455.085</v>
      </c>
      <c r="HE91">
        <v>2057.1289999999999</v>
      </c>
      <c r="HF91">
        <v>1767.239</v>
      </c>
      <c r="HG91">
        <v>1776.201</v>
      </c>
      <c r="HH91">
        <v>2160.223</v>
      </c>
      <c r="HI91">
        <v>2019.9970000000001</v>
      </c>
      <c r="HJ91">
        <v>2420.527</v>
      </c>
      <c r="HK91">
        <v>1585.277</v>
      </c>
      <c r="HL91">
        <v>1680.808</v>
      </c>
      <c r="HM91">
        <v>1314.3879999999999</v>
      </c>
      <c r="HN91">
        <v>2222.848</v>
      </c>
      <c r="HO91">
        <v>1602.336</v>
      </c>
      <c r="HP91">
        <v>1927.931</v>
      </c>
      <c r="HQ91">
        <v>1831.8420000000001</v>
      </c>
      <c r="HR91">
        <v>2200.5390000000002</v>
      </c>
      <c r="HS91">
        <v>2468.8110000000001</v>
      </c>
      <c r="HT91">
        <v>1877.799</v>
      </c>
      <c r="HU91">
        <v>1825.789</v>
      </c>
      <c r="HV91">
        <v>2269.2069999999999</v>
      </c>
      <c r="HW91">
        <v>2632.4690000000001</v>
      </c>
      <c r="HX91">
        <v>2643.4749999999999</v>
      </c>
      <c r="HY91">
        <v>2715.77</v>
      </c>
      <c r="HZ91">
        <v>2774.4989999999998</v>
      </c>
      <c r="IA91">
        <v>2670.0920000000001</v>
      </c>
      <c r="IB91">
        <v>2657.5610000000001</v>
      </c>
      <c r="IC91">
        <v>2530.422</v>
      </c>
      <c r="ID91">
        <v>2722.9389999999999</v>
      </c>
      <c r="IE91">
        <v>2709.3310000000001</v>
      </c>
      <c r="IF91">
        <v>2624.4929999999999</v>
      </c>
      <c r="IG91">
        <v>2622.66</v>
      </c>
      <c r="IH91">
        <v>2773.2289999999998</v>
      </c>
      <c r="II91">
        <v>2653.5050000000001</v>
      </c>
      <c r="IJ91">
        <v>2680.6680000000001</v>
      </c>
      <c r="IK91">
        <v>2592.8719999999998</v>
      </c>
      <c r="IL91">
        <v>2687.3409999999999</v>
      </c>
      <c r="IM91">
        <v>2602.73</v>
      </c>
      <c r="IN91">
        <v>2687.422</v>
      </c>
      <c r="IO91">
        <v>2652.1959999999999</v>
      </c>
      <c r="IP91">
        <v>2698.3809999999999</v>
      </c>
      <c r="IQ91">
        <v>2619.712</v>
      </c>
      <c r="IR91">
        <v>2614.308</v>
      </c>
      <c r="IS91">
        <v>2654.7220000000002</v>
      </c>
      <c r="IT91">
        <v>2686.6239999999998</v>
      </c>
      <c r="IU91">
        <v>2652.3850000000002</v>
      </c>
      <c r="IV91">
        <v>2685.5169999999998</v>
      </c>
      <c r="IW91">
        <v>2617.098</v>
      </c>
      <c r="IX91">
        <v>2759.2080000000001</v>
      </c>
      <c r="IY91">
        <v>2624.5349999999999</v>
      </c>
      <c r="IZ91">
        <v>2703.9450000000002</v>
      </c>
      <c r="JA91">
        <v>2779.4740000000002</v>
      </c>
      <c r="JB91">
        <v>2741.59</v>
      </c>
      <c r="JC91">
        <v>2510.5450000000001</v>
      </c>
      <c r="JD91">
        <v>2654.4009999999998</v>
      </c>
      <c r="JE91">
        <v>2632.4319999999998</v>
      </c>
      <c r="JF91">
        <v>2641.2710000000002</v>
      </c>
      <c r="JG91">
        <v>2671.6979999999999</v>
      </c>
      <c r="JH91">
        <v>2596.6970000000001</v>
      </c>
      <c r="JI91">
        <v>2577.556</v>
      </c>
      <c r="JJ91">
        <v>2620.2469999999998</v>
      </c>
      <c r="JK91">
        <v>-3.036267E-4</v>
      </c>
      <c r="JL91">
        <v>-2.592804E-4</v>
      </c>
      <c r="JM91">
        <v>-1.7900380000000001E-4</v>
      </c>
      <c r="JN91">
        <v>-2.926211E-4</v>
      </c>
      <c r="JO91">
        <v>-2.320899E-4</v>
      </c>
      <c r="JP91">
        <v>-1.4954749999999999E-4</v>
      </c>
      <c r="JQ91">
        <v>-9.6461359999999995E-5</v>
      </c>
      <c r="JR91">
        <v>-2.7319930000000001E-4</v>
      </c>
      <c r="JS91">
        <v>-1.916279E-4</v>
      </c>
      <c r="JT91">
        <v>-2.8064430000000003E-4</v>
      </c>
      <c r="JU91">
        <v>-1.612005E-4</v>
      </c>
      <c r="JV91">
        <v>-8.1571350000000006E-5</v>
      </c>
      <c r="JW91">
        <v>-27.439419999999998</v>
      </c>
      <c r="JX91">
        <v>-27.439419999999998</v>
      </c>
      <c r="JY91">
        <v>40.99</v>
      </c>
      <c r="JZ91">
        <v>39.67</v>
      </c>
      <c r="KA91">
        <v>39.31</v>
      </c>
      <c r="KB91">
        <v>40.380000000000003</v>
      </c>
      <c r="KC91">
        <v>35.03</v>
      </c>
      <c r="KD91">
        <v>40.75</v>
      </c>
      <c r="KE91">
        <v>39.1</v>
      </c>
      <c r="KF91">
        <v>35.869999999999997</v>
      </c>
      <c r="KG91">
        <v>34.24</v>
      </c>
      <c r="KH91">
        <v>35.81</v>
      </c>
      <c r="KI91">
        <v>35.43</v>
      </c>
      <c r="KJ91">
        <v>36.869999999999997</v>
      </c>
      <c r="KK91">
        <v>35.94</v>
      </c>
      <c r="KL91">
        <v>43.35</v>
      </c>
      <c r="KM91">
        <v>43.56</v>
      </c>
      <c r="KN91">
        <v>42.63</v>
      </c>
      <c r="KO91">
        <v>36.15</v>
      </c>
      <c r="KP91">
        <v>34.869999999999997</v>
      </c>
      <c r="KQ91">
        <v>35.32</v>
      </c>
      <c r="KR91">
        <v>38.729999999999997</v>
      </c>
      <c r="KS91">
        <v>37.49</v>
      </c>
      <c r="KT91">
        <v>46.68</v>
      </c>
      <c r="KU91">
        <v>45.37</v>
      </c>
      <c r="KV91">
        <v>46</v>
      </c>
      <c r="KW91">
        <v>47.17</v>
      </c>
      <c r="KX91">
        <v>51.18</v>
      </c>
      <c r="KY91">
        <v>49.48</v>
      </c>
      <c r="KZ91">
        <v>50.81</v>
      </c>
      <c r="LA91">
        <v>43.03</v>
      </c>
      <c r="LB91">
        <v>43.5</v>
      </c>
      <c r="LC91">
        <v>47.43</v>
      </c>
      <c r="LD91">
        <v>50.42</v>
      </c>
      <c r="LE91">
        <v>51.14</v>
      </c>
      <c r="LF91">
        <v>52.05</v>
      </c>
      <c r="LG91">
        <v>43.91</v>
      </c>
      <c r="LH91">
        <v>47.92</v>
      </c>
      <c r="LI91">
        <v>40.42</v>
      </c>
      <c r="LJ91">
        <v>43.78</v>
      </c>
      <c r="LK91">
        <v>47.8</v>
      </c>
      <c r="LL91">
        <v>52.54</v>
      </c>
      <c r="LM91">
        <v>61.91</v>
      </c>
      <c r="LN91">
        <v>61.84</v>
      </c>
      <c r="LO91">
        <v>58.96</v>
      </c>
      <c r="LP91">
        <v>58.05</v>
      </c>
      <c r="LQ91">
        <v>60</v>
      </c>
      <c r="LR91">
        <v>60.16</v>
      </c>
      <c r="LS91">
        <v>59.67</v>
      </c>
      <c r="LT91">
        <v>58.58</v>
      </c>
      <c r="LU91">
        <v>60.14</v>
      </c>
      <c r="LV91">
        <v>60.26</v>
      </c>
      <c r="LW91">
        <v>53.94</v>
      </c>
      <c r="LX91">
        <v>52.35</v>
      </c>
      <c r="LY91">
        <v>56.45</v>
      </c>
      <c r="LZ91">
        <v>56.3</v>
      </c>
      <c r="MA91">
        <v>57.36</v>
      </c>
      <c r="MB91">
        <v>56.67</v>
      </c>
      <c r="MC91">
        <v>57.64</v>
      </c>
      <c r="MD91">
        <v>51.19</v>
      </c>
      <c r="ME91">
        <v>48.72</v>
      </c>
      <c r="MF91">
        <v>51.75</v>
      </c>
      <c r="MG91">
        <v>51.88</v>
      </c>
      <c r="MH91">
        <v>56.8</v>
      </c>
      <c r="MI91">
        <v>50.24</v>
      </c>
      <c r="MJ91">
        <v>48.99</v>
      </c>
      <c r="MK91">
        <v>52.48</v>
      </c>
      <c r="ML91">
        <v>52.09</v>
      </c>
      <c r="MM91">
        <v>56.4</v>
      </c>
      <c r="MN91">
        <v>55.94</v>
      </c>
      <c r="MO91">
        <v>56.87</v>
      </c>
      <c r="MP91">
        <v>49.5</v>
      </c>
      <c r="MQ91">
        <v>46.86</v>
      </c>
      <c r="MR91">
        <v>49.85</v>
      </c>
      <c r="MS91">
        <v>50.84</v>
      </c>
      <c r="MT91">
        <v>54.76</v>
      </c>
      <c r="MU91">
        <v>53.47</v>
      </c>
      <c r="MV91">
        <v>54.45</v>
      </c>
      <c r="MW91">
        <v>54.85</v>
      </c>
      <c r="MX91">
        <v>58.86</v>
      </c>
      <c r="MY91">
        <v>55.53</v>
      </c>
      <c r="MZ91">
        <v>57.37</v>
      </c>
    </row>
    <row r="92" spans="1:364" x14ac:dyDescent="0.3">
      <c r="A92" s="2">
        <v>43705.679166666669</v>
      </c>
      <c r="B92" s="1" t="s">
        <v>825</v>
      </c>
      <c r="C92">
        <v>1970.8309999999999</v>
      </c>
      <c r="D92">
        <v>2705.75</v>
      </c>
      <c r="E92">
        <v>2471.538</v>
      </c>
      <c r="F92">
        <v>2693.2860000000001</v>
      </c>
      <c r="G92">
        <v>2020.9380000000001</v>
      </c>
      <c r="H92">
        <v>2398.0340000000001</v>
      </c>
      <c r="I92">
        <v>2646.9319999999998</v>
      </c>
      <c r="J92">
        <v>2102.002</v>
      </c>
      <c r="K92">
        <v>2384.8359999999998</v>
      </c>
      <c r="L92">
        <v>2708.6750000000002</v>
      </c>
      <c r="M92">
        <v>2694.373</v>
      </c>
      <c r="N92">
        <v>2036.453</v>
      </c>
      <c r="O92">
        <v>2749.3969999999999</v>
      </c>
      <c r="P92">
        <v>2122.1419999999998</v>
      </c>
      <c r="Q92">
        <v>1883.6469999999999</v>
      </c>
      <c r="R92">
        <v>1230.9259999999999</v>
      </c>
      <c r="S92">
        <v>1712.105</v>
      </c>
      <c r="T92">
        <v>2980.54</v>
      </c>
      <c r="U92">
        <v>2619.4070000000002</v>
      </c>
      <c r="V92">
        <v>1205.5820000000001</v>
      </c>
      <c r="W92">
        <v>2364.5459999999998</v>
      </c>
      <c r="X92">
        <v>2455.1019999999999</v>
      </c>
      <c r="Y92">
        <v>2057.085</v>
      </c>
      <c r="Z92">
        <v>1767.1980000000001</v>
      </c>
      <c r="AA92">
        <v>1776.134</v>
      </c>
      <c r="AB92">
        <v>2160.3310000000001</v>
      </c>
      <c r="AC92">
        <v>2019.93</v>
      </c>
      <c r="AD92">
        <v>2420.4670000000001</v>
      </c>
      <c r="AE92">
        <v>1584.8</v>
      </c>
      <c r="AF92">
        <v>1680.44</v>
      </c>
      <c r="AG92">
        <v>1313.9349999999999</v>
      </c>
      <c r="AH92">
        <v>2222.694</v>
      </c>
      <c r="AI92">
        <v>1602.046</v>
      </c>
      <c r="AJ92">
        <v>1927.7080000000001</v>
      </c>
      <c r="AK92">
        <v>1831.7850000000001</v>
      </c>
      <c r="AL92">
        <v>2200.2669999999998</v>
      </c>
      <c r="AM92">
        <v>2468.7820000000002</v>
      </c>
      <c r="AN92">
        <v>1877.61</v>
      </c>
      <c r="AO92">
        <v>1825.5730000000001</v>
      </c>
      <c r="AP92">
        <v>2269.0590000000002</v>
      </c>
      <c r="AQ92">
        <v>2632.52</v>
      </c>
      <c r="AR92">
        <v>2643.4690000000001</v>
      </c>
      <c r="AS92">
        <v>2715.7849999999999</v>
      </c>
      <c r="AT92">
        <v>2775.0219999999999</v>
      </c>
      <c r="AU92">
        <v>2670.02</v>
      </c>
      <c r="AV92">
        <v>2657.4169999999999</v>
      </c>
      <c r="AW92">
        <v>2530.5189999999998</v>
      </c>
      <c r="AX92">
        <v>2723.4340000000002</v>
      </c>
      <c r="AY92">
        <v>2709.3609999999999</v>
      </c>
      <c r="AZ92">
        <v>2624.3789999999999</v>
      </c>
      <c r="BA92">
        <v>2622.7139999999999</v>
      </c>
      <c r="BB92">
        <v>2773.288</v>
      </c>
      <c r="BC92">
        <v>2653.4290000000001</v>
      </c>
      <c r="BD92">
        <v>2680.6959999999999</v>
      </c>
      <c r="BE92">
        <v>2593.1579999999999</v>
      </c>
      <c r="BF92">
        <v>2687.3389999999999</v>
      </c>
      <c r="BG92">
        <v>2603.056</v>
      </c>
      <c r="BH92">
        <v>2687.49</v>
      </c>
      <c r="BI92">
        <v>2652.3809999999999</v>
      </c>
      <c r="BJ92">
        <v>2698.2930000000001</v>
      </c>
      <c r="BK92">
        <v>2619.645</v>
      </c>
      <c r="BL92">
        <v>2614.4679999999998</v>
      </c>
      <c r="BM92">
        <v>2655.1419999999998</v>
      </c>
      <c r="BN92">
        <v>2686.558</v>
      </c>
      <c r="BO92">
        <v>2652.8330000000001</v>
      </c>
      <c r="BP92">
        <v>2685.8519999999999</v>
      </c>
      <c r="BQ92">
        <v>2617.5790000000002</v>
      </c>
      <c r="BR92">
        <v>2759.165</v>
      </c>
      <c r="BS92">
        <v>2625.0210000000002</v>
      </c>
      <c r="BT92">
        <v>2704.4470000000001</v>
      </c>
      <c r="BU92">
        <v>2779.6419999999998</v>
      </c>
      <c r="BV92">
        <v>2741.9879999999998</v>
      </c>
      <c r="BW92">
        <v>2510.8649999999998</v>
      </c>
      <c r="BX92">
        <v>2654.788</v>
      </c>
      <c r="BY92">
        <v>2632.5160000000001</v>
      </c>
      <c r="BZ92">
        <v>2641.5309999999999</v>
      </c>
      <c r="CA92">
        <v>2671.8130000000001</v>
      </c>
      <c r="CB92">
        <v>2596.797</v>
      </c>
      <c r="CC92">
        <v>2577.5810000000001</v>
      </c>
      <c r="CD92">
        <v>2620.3139999999999</v>
      </c>
      <c r="CE92">
        <v>-1.03606E-4</v>
      </c>
      <c r="CF92">
        <v>-3.4796219999999999E-5</v>
      </c>
      <c r="CG92">
        <v>-3.2194160000000001E-5</v>
      </c>
      <c r="CH92">
        <v>-5.390462E-5</v>
      </c>
      <c r="CI92">
        <v>-4.3461119999999998E-5</v>
      </c>
      <c r="CJ92">
        <v>-2.991048E-5</v>
      </c>
      <c r="CK92">
        <v>-5.9352779999999997E-5</v>
      </c>
      <c r="CL92">
        <v>-2.9421710000000001E-5</v>
      </c>
      <c r="CM92">
        <v>-3.7395060000000001E-5</v>
      </c>
      <c r="CN92">
        <v>-4.779172E-5</v>
      </c>
      <c r="CO92">
        <v>-2.9313810000000001E-5</v>
      </c>
      <c r="CP92">
        <v>-2.1403399999999999E-5</v>
      </c>
      <c r="CQ92">
        <v>-26.679459999999999</v>
      </c>
      <c r="CR92">
        <v>-26.679459999999999</v>
      </c>
      <c r="CS92">
        <v>1970.8979999999999</v>
      </c>
      <c r="CT92">
        <v>2706.1950000000002</v>
      </c>
      <c r="CU92">
        <v>2471.9470000000001</v>
      </c>
      <c r="CV92">
        <v>2693.7379999999998</v>
      </c>
      <c r="CW92">
        <v>2021.694</v>
      </c>
      <c r="CX92">
        <v>2398.4079999999999</v>
      </c>
      <c r="CY92">
        <v>2647.3490000000002</v>
      </c>
      <c r="CZ92">
        <v>2102.3009999999999</v>
      </c>
      <c r="DA92">
        <v>2385.174</v>
      </c>
      <c r="DB92">
        <v>2708.873</v>
      </c>
      <c r="DC92">
        <v>2694.7689999999998</v>
      </c>
      <c r="DD92">
        <v>2036.854</v>
      </c>
      <c r="DE92">
        <v>2749.7919999999999</v>
      </c>
      <c r="DF92">
        <v>2122.4850000000001</v>
      </c>
      <c r="DG92">
        <v>1883.856</v>
      </c>
      <c r="DH92">
        <v>1231.645</v>
      </c>
      <c r="DI92">
        <v>1712.3030000000001</v>
      </c>
      <c r="DJ92">
        <v>2980.712</v>
      </c>
      <c r="DK92">
        <v>2619.7710000000002</v>
      </c>
      <c r="DL92">
        <v>1205.8050000000001</v>
      </c>
      <c r="DM92">
        <v>2364.7649999999999</v>
      </c>
      <c r="DN92">
        <v>2455.288</v>
      </c>
      <c r="DO92">
        <v>2057.2060000000001</v>
      </c>
      <c r="DP92">
        <v>1767.3710000000001</v>
      </c>
      <c r="DQ92">
        <v>1776.3109999999999</v>
      </c>
      <c r="DR92">
        <v>2160.5059999999999</v>
      </c>
      <c r="DS92">
        <v>2020.2149999999999</v>
      </c>
      <c r="DT92">
        <v>2420.8270000000002</v>
      </c>
      <c r="DU92">
        <v>1585.3019999999999</v>
      </c>
      <c r="DV92">
        <v>1680.84</v>
      </c>
      <c r="DW92">
        <v>1314.4190000000001</v>
      </c>
      <c r="DX92">
        <v>2222.9769999999999</v>
      </c>
      <c r="DY92">
        <v>1602.434</v>
      </c>
      <c r="DZ92">
        <v>1927.963</v>
      </c>
      <c r="EA92">
        <v>1831.98</v>
      </c>
      <c r="EB92">
        <v>2200.8000000000002</v>
      </c>
      <c r="EC92">
        <v>2469.1030000000001</v>
      </c>
      <c r="ED92">
        <v>1877.854</v>
      </c>
      <c r="EE92">
        <v>1826.13</v>
      </c>
      <c r="EF92">
        <v>2269.252</v>
      </c>
      <c r="EG92">
        <v>2632.627</v>
      </c>
      <c r="EH92">
        <v>2643.5259999999998</v>
      </c>
      <c r="EI92">
        <v>2715.8589999999999</v>
      </c>
      <c r="EJ92">
        <v>2775.2170000000001</v>
      </c>
      <c r="EK92">
        <v>2670.1469999999999</v>
      </c>
      <c r="EL92">
        <v>2657.652</v>
      </c>
      <c r="EM92">
        <v>2530.556</v>
      </c>
      <c r="EN92">
        <v>2723.7539999999999</v>
      </c>
      <c r="EO92">
        <v>2709.404</v>
      </c>
      <c r="EP92">
        <v>2624.5459999999998</v>
      </c>
      <c r="EQ92">
        <v>2622.7559999999999</v>
      </c>
      <c r="ER92">
        <v>2773.36</v>
      </c>
      <c r="ES92">
        <v>2653.5459999999998</v>
      </c>
      <c r="ET92">
        <v>2680.7429999999999</v>
      </c>
      <c r="EU92">
        <v>2593.2429999999999</v>
      </c>
      <c r="EV92">
        <v>2687.43</v>
      </c>
      <c r="EW92">
        <v>2603.1880000000001</v>
      </c>
      <c r="EX92">
        <v>2687.53</v>
      </c>
      <c r="EY92">
        <v>2652.4940000000001</v>
      </c>
      <c r="EZ92">
        <v>2698.424</v>
      </c>
      <c r="FA92">
        <v>2619.7669999999998</v>
      </c>
      <c r="FB92">
        <v>2614.5610000000001</v>
      </c>
      <c r="FC92">
        <v>2655.2890000000002</v>
      </c>
      <c r="FD92">
        <v>2686.6770000000001</v>
      </c>
      <c r="FE92">
        <v>2652.97</v>
      </c>
      <c r="FF92">
        <v>2685.9720000000002</v>
      </c>
      <c r="FG92">
        <v>2617.721</v>
      </c>
      <c r="FH92">
        <v>2759.259</v>
      </c>
      <c r="FI92">
        <v>2625.1959999999999</v>
      </c>
      <c r="FJ92">
        <v>2704.61</v>
      </c>
      <c r="FK92">
        <v>2779.7440000000001</v>
      </c>
      <c r="FL92">
        <v>2742.1709999999998</v>
      </c>
      <c r="FM92">
        <v>2511</v>
      </c>
      <c r="FN92">
        <v>2654.915</v>
      </c>
      <c r="FO92">
        <v>2632.5940000000001</v>
      </c>
      <c r="FP92">
        <v>2641.6950000000002</v>
      </c>
      <c r="FQ92">
        <v>2671.904</v>
      </c>
      <c r="FR92">
        <v>2596.8510000000001</v>
      </c>
      <c r="FS92">
        <v>2577.6950000000002</v>
      </c>
      <c r="FT92">
        <v>2620.3490000000002</v>
      </c>
      <c r="FU92">
        <v>2.1658490000000001E-3</v>
      </c>
      <c r="FV92">
        <v>1.8903839999999999E-4</v>
      </c>
      <c r="FW92">
        <v>1.116751E-4</v>
      </c>
      <c r="FX92">
        <v>2.091076E-4</v>
      </c>
      <c r="FY92">
        <v>1.5990580000000001E-4</v>
      </c>
      <c r="FZ92">
        <v>7.8981809999999997E-5</v>
      </c>
      <c r="GA92">
        <v>-1.8450670000000001E-5</v>
      </c>
      <c r="GB92">
        <v>2.1331550000000001E-4</v>
      </c>
      <c r="GC92">
        <v>1.291547E-4</v>
      </c>
      <c r="GD92">
        <v>2.0748899999999999E-4</v>
      </c>
      <c r="GE92">
        <v>1.0131680000000001E-4</v>
      </c>
      <c r="GF92">
        <v>3.4635460000000001E-5</v>
      </c>
      <c r="GG92">
        <v>-25.74493</v>
      </c>
      <c r="GH92">
        <v>-25.74493</v>
      </c>
      <c r="GI92">
        <v>1970.77</v>
      </c>
      <c r="GJ92">
        <v>2705.2840000000001</v>
      </c>
      <c r="GK92">
        <v>2471.1379999999999</v>
      </c>
      <c r="GL92">
        <v>2692.797</v>
      </c>
      <c r="GM92">
        <v>2020.106</v>
      </c>
      <c r="GN92">
        <v>2397.8000000000002</v>
      </c>
      <c r="GO92">
        <v>2646.6120000000001</v>
      </c>
      <c r="GP92">
        <v>2101.605</v>
      </c>
      <c r="GQ92">
        <v>2384.3670000000002</v>
      </c>
      <c r="GR92">
        <v>2708.5230000000001</v>
      </c>
      <c r="GS92">
        <v>2694.02</v>
      </c>
      <c r="GT92">
        <v>2035.972</v>
      </c>
      <c r="GU92">
        <v>2748.9180000000001</v>
      </c>
      <c r="GV92">
        <v>2121.6060000000002</v>
      </c>
      <c r="GW92">
        <v>1883.4059999999999</v>
      </c>
      <c r="GX92">
        <v>1230.2529999999999</v>
      </c>
      <c r="GY92">
        <v>1711.8879999999999</v>
      </c>
      <c r="GZ92">
        <v>2980.3910000000001</v>
      </c>
      <c r="HA92">
        <v>2619.0700000000002</v>
      </c>
      <c r="HB92">
        <v>1205.3510000000001</v>
      </c>
      <c r="HC92">
        <v>2364.3209999999999</v>
      </c>
      <c r="HD92">
        <v>2454.8649999999998</v>
      </c>
      <c r="HE92">
        <v>2056.9209999999998</v>
      </c>
      <c r="HF92">
        <v>1767.011</v>
      </c>
      <c r="HG92">
        <v>1775.9459999999999</v>
      </c>
      <c r="HH92">
        <v>2160.1579999999999</v>
      </c>
      <c r="HI92">
        <v>2019.6079999999999</v>
      </c>
      <c r="HJ92">
        <v>2420.1030000000001</v>
      </c>
      <c r="HK92">
        <v>1584.364</v>
      </c>
      <c r="HL92">
        <v>1680.066</v>
      </c>
      <c r="HM92">
        <v>1313.5070000000001</v>
      </c>
      <c r="HN92">
        <v>2222.4160000000002</v>
      </c>
      <c r="HO92">
        <v>1601.61</v>
      </c>
      <c r="HP92">
        <v>1927.5229999999999</v>
      </c>
      <c r="HQ92">
        <v>1831.568</v>
      </c>
      <c r="HR92">
        <v>2199.701</v>
      </c>
      <c r="HS92">
        <v>2468.42</v>
      </c>
      <c r="HT92">
        <v>1877.354</v>
      </c>
      <c r="HU92">
        <v>1825.0139999999999</v>
      </c>
      <c r="HV92">
        <v>2268.88</v>
      </c>
      <c r="HW92">
        <v>2632.4079999999999</v>
      </c>
      <c r="HX92">
        <v>2643.395</v>
      </c>
      <c r="HY92">
        <v>2715.7109999999998</v>
      </c>
      <c r="HZ92">
        <v>2774.817</v>
      </c>
      <c r="IA92">
        <v>2669.8910000000001</v>
      </c>
      <c r="IB92">
        <v>2657.2</v>
      </c>
      <c r="IC92">
        <v>2530.48</v>
      </c>
      <c r="ID92">
        <v>2723.1959999999999</v>
      </c>
      <c r="IE92">
        <v>2709.3220000000001</v>
      </c>
      <c r="IF92">
        <v>2624.1619999999998</v>
      </c>
      <c r="IG92">
        <v>2622.681</v>
      </c>
      <c r="IH92">
        <v>2773.2269999999999</v>
      </c>
      <c r="II92">
        <v>2653.3040000000001</v>
      </c>
      <c r="IJ92">
        <v>2680.645</v>
      </c>
      <c r="IK92">
        <v>2593.06</v>
      </c>
      <c r="IL92">
        <v>2687.2220000000002</v>
      </c>
      <c r="IM92">
        <v>2602.924</v>
      </c>
      <c r="IN92">
        <v>2687.451</v>
      </c>
      <c r="IO92">
        <v>2652.2739999999999</v>
      </c>
      <c r="IP92">
        <v>2698.1819999999998</v>
      </c>
      <c r="IQ92">
        <v>2619.5349999999999</v>
      </c>
      <c r="IR92">
        <v>2614.3809999999999</v>
      </c>
      <c r="IS92">
        <v>2654.9740000000002</v>
      </c>
      <c r="IT92">
        <v>2686.45</v>
      </c>
      <c r="IU92">
        <v>2652.69</v>
      </c>
      <c r="IV92">
        <v>2685.7170000000001</v>
      </c>
      <c r="IW92">
        <v>2617.4110000000001</v>
      </c>
      <c r="IX92">
        <v>2759.0709999999999</v>
      </c>
      <c r="IY92">
        <v>2624.8490000000002</v>
      </c>
      <c r="IZ92">
        <v>2704.2890000000002</v>
      </c>
      <c r="JA92">
        <v>2779.5390000000002</v>
      </c>
      <c r="JB92">
        <v>2741.8009999999999</v>
      </c>
      <c r="JC92">
        <v>2510.732</v>
      </c>
      <c r="JD92">
        <v>2654.6489999999999</v>
      </c>
      <c r="JE92">
        <v>2632.424</v>
      </c>
      <c r="JF92">
        <v>2641.3890000000001</v>
      </c>
      <c r="JG92">
        <v>2671.7359999999999</v>
      </c>
      <c r="JH92">
        <v>2596.739</v>
      </c>
      <c r="JI92">
        <v>2577.4769999999999</v>
      </c>
      <c r="JJ92">
        <v>2620.2759999999998</v>
      </c>
      <c r="JK92">
        <v>-3.0427409999999997E-4</v>
      </c>
      <c r="JL92">
        <v>-2.6219360000000002E-4</v>
      </c>
      <c r="JM92">
        <v>-1.825645E-4</v>
      </c>
      <c r="JN92">
        <v>-2.9747649999999998E-4</v>
      </c>
      <c r="JO92">
        <v>-2.3370840000000001E-4</v>
      </c>
      <c r="JP92">
        <v>-1.4954749999999999E-4</v>
      </c>
      <c r="JQ92">
        <v>-9.7432460000000003E-5</v>
      </c>
      <c r="JR92">
        <v>-2.6834390000000002E-4</v>
      </c>
      <c r="JS92">
        <v>-1.9130429999999999E-4</v>
      </c>
      <c r="JT92">
        <v>-2.790259E-4</v>
      </c>
      <c r="JU92">
        <v>-1.6022939999999999E-4</v>
      </c>
      <c r="JV92">
        <v>-8.0600259999999999E-5</v>
      </c>
      <c r="JW92">
        <v>-27.523119999999999</v>
      </c>
      <c r="JX92">
        <v>-27.523119999999999</v>
      </c>
      <c r="JY92">
        <v>40.56</v>
      </c>
      <c r="JZ92">
        <v>39.39</v>
      </c>
      <c r="KA92">
        <v>39.01</v>
      </c>
      <c r="KB92">
        <v>39.74</v>
      </c>
      <c r="KC92">
        <v>33.78</v>
      </c>
      <c r="KD92">
        <v>40.090000000000003</v>
      </c>
      <c r="KE92">
        <v>38.4</v>
      </c>
      <c r="KF92">
        <v>35.39</v>
      </c>
      <c r="KG92">
        <v>33.68</v>
      </c>
      <c r="KH92">
        <v>35.54</v>
      </c>
      <c r="KI92">
        <v>35.119999999999997</v>
      </c>
      <c r="KJ92">
        <v>36.49</v>
      </c>
      <c r="KK92">
        <v>35.36</v>
      </c>
      <c r="KL92">
        <v>42.05</v>
      </c>
      <c r="KM92">
        <v>42.45</v>
      </c>
      <c r="KN92">
        <v>41.48</v>
      </c>
      <c r="KO92">
        <v>35.64</v>
      </c>
      <c r="KP92">
        <v>34.21</v>
      </c>
      <c r="KQ92">
        <v>34.68</v>
      </c>
      <c r="KR92">
        <v>38.56</v>
      </c>
      <c r="KS92">
        <v>36.96</v>
      </c>
      <c r="KT92">
        <v>46.59</v>
      </c>
      <c r="KU92">
        <v>45.44</v>
      </c>
      <c r="KV92">
        <v>45.99</v>
      </c>
      <c r="KW92">
        <v>47.09</v>
      </c>
      <c r="KX92">
        <v>51.25</v>
      </c>
      <c r="KY92">
        <v>48.93</v>
      </c>
      <c r="KZ92">
        <v>50.41</v>
      </c>
      <c r="LA92">
        <v>41.94</v>
      </c>
      <c r="LB92">
        <v>42.25</v>
      </c>
      <c r="LC92">
        <v>46.91</v>
      </c>
      <c r="LD92">
        <v>49.91</v>
      </c>
      <c r="LE92">
        <v>50.85</v>
      </c>
      <c r="LF92">
        <v>51.25</v>
      </c>
      <c r="LG92">
        <v>42.78</v>
      </c>
      <c r="LH92">
        <v>46.78</v>
      </c>
      <c r="LI92">
        <v>39.65</v>
      </c>
      <c r="LJ92">
        <v>43.07</v>
      </c>
      <c r="LK92">
        <v>46.64</v>
      </c>
      <c r="LL92">
        <v>51.51</v>
      </c>
      <c r="LM92">
        <v>61.79</v>
      </c>
      <c r="LN92">
        <v>61.71</v>
      </c>
      <c r="LO92">
        <v>58.85</v>
      </c>
      <c r="LP92">
        <v>57.94</v>
      </c>
      <c r="LQ92">
        <v>59.88</v>
      </c>
      <c r="LR92">
        <v>60.04</v>
      </c>
      <c r="LS92">
        <v>59.52</v>
      </c>
      <c r="LT92">
        <v>58.45</v>
      </c>
      <c r="LU92">
        <v>59.99</v>
      </c>
      <c r="LV92">
        <v>60.1</v>
      </c>
      <c r="LW92">
        <v>53.83</v>
      </c>
      <c r="LX92">
        <v>52.23</v>
      </c>
      <c r="LY92">
        <v>56.31</v>
      </c>
      <c r="LZ92">
        <v>56.16</v>
      </c>
      <c r="MA92">
        <v>57.2</v>
      </c>
      <c r="MB92">
        <v>56.54</v>
      </c>
      <c r="MC92">
        <v>57.46</v>
      </c>
      <c r="MD92">
        <v>51.04</v>
      </c>
      <c r="ME92">
        <v>48.55</v>
      </c>
      <c r="MF92">
        <v>51.61</v>
      </c>
      <c r="MG92">
        <v>51.73</v>
      </c>
      <c r="MH92">
        <v>56.65</v>
      </c>
      <c r="MI92">
        <v>50.07</v>
      </c>
      <c r="MJ92">
        <v>48.82</v>
      </c>
      <c r="MK92">
        <v>52.26</v>
      </c>
      <c r="ML92">
        <v>51.87</v>
      </c>
      <c r="MM92">
        <v>56.25</v>
      </c>
      <c r="MN92">
        <v>55.81</v>
      </c>
      <c r="MO92">
        <v>56.69</v>
      </c>
      <c r="MP92">
        <v>49.27</v>
      </c>
      <c r="MQ92">
        <v>46.67</v>
      </c>
      <c r="MR92">
        <v>49.64</v>
      </c>
      <c r="MS92">
        <v>50.61</v>
      </c>
      <c r="MT92">
        <v>54.59</v>
      </c>
      <c r="MU92">
        <v>53.34</v>
      </c>
      <c r="MV92">
        <v>54.23</v>
      </c>
      <c r="MW92">
        <v>54.66</v>
      </c>
      <c r="MX92">
        <v>58.7</v>
      </c>
      <c r="MY92">
        <v>55.36</v>
      </c>
      <c r="MZ92">
        <v>57.24</v>
      </c>
    </row>
    <row r="93" spans="1:364" x14ac:dyDescent="0.3">
      <c r="A93" s="2">
        <v>43705.681250000001</v>
      </c>
      <c r="B93" s="1" t="s">
        <v>826</v>
      </c>
      <c r="C93">
        <v>1970.87</v>
      </c>
      <c r="D93">
        <v>2704.9810000000002</v>
      </c>
      <c r="E93">
        <v>2470.8380000000002</v>
      </c>
      <c r="F93">
        <v>2692.5320000000002</v>
      </c>
      <c r="G93">
        <v>2019.596</v>
      </c>
      <c r="H93">
        <v>2397.7179999999998</v>
      </c>
      <c r="I93">
        <v>2646.5</v>
      </c>
      <c r="J93">
        <v>2101.3649999999998</v>
      </c>
      <c r="K93">
        <v>2384.04</v>
      </c>
      <c r="L93">
        <v>2708.4</v>
      </c>
      <c r="M93">
        <v>2693.7139999999999</v>
      </c>
      <c r="N93">
        <v>2035.636</v>
      </c>
      <c r="O93">
        <v>2748.556</v>
      </c>
      <c r="P93">
        <v>2122.4229999999998</v>
      </c>
      <c r="Q93">
        <v>1883.6610000000001</v>
      </c>
      <c r="R93">
        <v>1232.2629999999999</v>
      </c>
      <c r="S93">
        <v>1711.7</v>
      </c>
      <c r="T93">
        <v>2980.2510000000002</v>
      </c>
      <c r="U93">
        <v>2618.8119999999999</v>
      </c>
      <c r="V93">
        <v>1205.155</v>
      </c>
      <c r="W93">
        <v>2364.3090000000002</v>
      </c>
      <c r="X93">
        <v>2454.8960000000002</v>
      </c>
      <c r="Y93">
        <v>2056.893</v>
      </c>
      <c r="Z93">
        <v>1766.9369999999999</v>
      </c>
      <c r="AA93">
        <v>1775.8910000000001</v>
      </c>
      <c r="AB93">
        <v>2160.152</v>
      </c>
      <c r="AC93">
        <v>2019.5139999999999</v>
      </c>
      <c r="AD93">
        <v>2420.0360000000001</v>
      </c>
      <c r="AE93">
        <v>1583.944</v>
      </c>
      <c r="AF93">
        <v>1679.8140000000001</v>
      </c>
      <c r="AG93">
        <v>1312.9739999999999</v>
      </c>
      <c r="AH93">
        <v>2222.2820000000002</v>
      </c>
      <c r="AI93">
        <v>1601.373</v>
      </c>
      <c r="AJ93">
        <v>1927.3489999999999</v>
      </c>
      <c r="AK93">
        <v>1831.7550000000001</v>
      </c>
      <c r="AL93">
        <v>2199.6089999999999</v>
      </c>
      <c r="AM93">
        <v>2468.3760000000002</v>
      </c>
      <c r="AN93">
        <v>1877.1659999999999</v>
      </c>
      <c r="AO93">
        <v>1824.943</v>
      </c>
      <c r="AP93">
        <v>2268.7979999999998</v>
      </c>
      <c r="AQ93">
        <v>2632.4659999999999</v>
      </c>
      <c r="AR93">
        <v>2643.3710000000001</v>
      </c>
      <c r="AS93">
        <v>2715.7310000000002</v>
      </c>
      <c r="AT93">
        <v>2775.2890000000002</v>
      </c>
      <c r="AU93">
        <v>2669.8330000000001</v>
      </c>
      <c r="AV93">
        <v>2657.125</v>
      </c>
      <c r="AW93">
        <v>2530.5259999999998</v>
      </c>
      <c r="AX93">
        <v>2723.4839999999999</v>
      </c>
      <c r="AY93">
        <v>2709.3629999999998</v>
      </c>
      <c r="AZ93">
        <v>2624.0819999999999</v>
      </c>
      <c r="BA93">
        <v>2622.7339999999999</v>
      </c>
      <c r="BB93">
        <v>2773.4110000000001</v>
      </c>
      <c r="BC93">
        <v>2653.2379999999998</v>
      </c>
      <c r="BD93">
        <v>2680.65</v>
      </c>
      <c r="BE93">
        <v>2593.2910000000002</v>
      </c>
      <c r="BF93">
        <v>2687.2269999999999</v>
      </c>
      <c r="BG93">
        <v>2603.2339999999999</v>
      </c>
      <c r="BH93">
        <v>2687.5219999999999</v>
      </c>
      <c r="BI93">
        <v>2652.5830000000001</v>
      </c>
      <c r="BJ93">
        <v>2698.1570000000002</v>
      </c>
      <c r="BK93">
        <v>2619.4949999999999</v>
      </c>
      <c r="BL93">
        <v>2614.5439999999999</v>
      </c>
      <c r="BM93">
        <v>2655.3939999999998</v>
      </c>
      <c r="BN93">
        <v>2686.4229999999998</v>
      </c>
      <c r="BO93">
        <v>2653.0749999999998</v>
      </c>
      <c r="BP93">
        <v>2686.0120000000002</v>
      </c>
      <c r="BQ93">
        <v>2617.7800000000002</v>
      </c>
      <c r="BR93">
        <v>2759.01</v>
      </c>
      <c r="BS93">
        <v>2625.317</v>
      </c>
      <c r="BT93">
        <v>2704.7280000000001</v>
      </c>
      <c r="BU93">
        <v>2779.8009999999999</v>
      </c>
      <c r="BV93">
        <v>2742.1869999999999</v>
      </c>
      <c r="BW93">
        <v>2511.04</v>
      </c>
      <c r="BX93">
        <v>2654.9259999999999</v>
      </c>
      <c r="BY93">
        <v>2632.4079999999999</v>
      </c>
      <c r="BZ93">
        <v>2641.8409999999999</v>
      </c>
      <c r="CA93">
        <v>2671.9380000000001</v>
      </c>
      <c r="CB93">
        <v>2596.8229999999999</v>
      </c>
      <c r="CC93">
        <v>2577.4920000000002</v>
      </c>
      <c r="CD93">
        <v>2620.3009999999999</v>
      </c>
      <c r="CE93">
        <v>-1.137146E-4</v>
      </c>
      <c r="CF93">
        <v>-3.7971959999999999E-5</v>
      </c>
      <c r="CG93">
        <v>-4.0161670000000003E-5</v>
      </c>
      <c r="CH93">
        <v>-3.8061420000000003E-5</v>
      </c>
      <c r="CI93">
        <v>-3.2941090000000001E-5</v>
      </c>
      <c r="CJ93">
        <v>-3.7085480000000001E-5</v>
      </c>
      <c r="CK93">
        <v>-5.803922E-5</v>
      </c>
      <c r="CL93">
        <v>-3.3924860000000002E-5</v>
      </c>
      <c r="CM93">
        <v>-2.9224169999999998E-5</v>
      </c>
      <c r="CN93">
        <v>-3.0630260000000001E-5</v>
      </c>
      <c r="CO93">
        <v>-3.037796E-5</v>
      </c>
      <c r="CP93">
        <v>-2.5305379999999999E-5</v>
      </c>
      <c r="CQ93">
        <v>-26.686170000000001</v>
      </c>
      <c r="CR93">
        <v>-26.686170000000001</v>
      </c>
      <c r="CS93">
        <v>1970.951</v>
      </c>
      <c r="CT93">
        <v>2705.355</v>
      </c>
      <c r="CU93">
        <v>2471.192</v>
      </c>
      <c r="CV93">
        <v>2692.8809999999999</v>
      </c>
      <c r="CW93">
        <v>2020.405</v>
      </c>
      <c r="CX93">
        <v>2397.8809999999999</v>
      </c>
      <c r="CY93">
        <v>2646.6869999999999</v>
      </c>
      <c r="CZ93">
        <v>2101.665</v>
      </c>
      <c r="DA93">
        <v>2384.4140000000002</v>
      </c>
      <c r="DB93">
        <v>2708.598</v>
      </c>
      <c r="DC93">
        <v>2694.078</v>
      </c>
      <c r="DD93">
        <v>2036.0319999999999</v>
      </c>
      <c r="DE93">
        <v>2748.9389999999999</v>
      </c>
      <c r="DF93">
        <v>2122.7939999999999</v>
      </c>
      <c r="DG93">
        <v>1883.9269999999999</v>
      </c>
      <c r="DH93">
        <v>1232.9079999999999</v>
      </c>
      <c r="DI93">
        <v>1711.9449999999999</v>
      </c>
      <c r="DJ93">
        <v>2980.471</v>
      </c>
      <c r="DK93">
        <v>2619.1489999999999</v>
      </c>
      <c r="DL93">
        <v>1205.3910000000001</v>
      </c>
      <c r="DM93">
        <v>2364.444</v>
      </c>
      <c r="DN93">
        <v>2455.0700000000002</v>
      </c>
      <c r="DO93">
        <v>2057.0010000000002</v>
      </c>
      <c r="DP93">
        <v>1767.1579999999999</v>
      </c>
      <c r="DQ93">
        <v>1776.04</v>
      </c>
      <c r="DR93">
        <v>2160.4050000000002</v>
      </c>
      <c r="DS93">
        <v>2019.819</v>
      </c>
      <c r="DT93">
        <v>2420.4110000000001</v>
      </c>
      <c r="DU93">
        <v>1584.395</v>
      </c>
      <c r="DV93">
        <v>1680.087</v>
      </c>
      <c r="DW93">
        <v>1313.528</v>
      </c>
      <c r="DX93">
        <v>2222.6210000000001</v>
      </c>
      <c r="DY93">
        <v>1601.6990000000001</v>
      </c>
      <c r="DZ93">
        <v>1927.5650000000001</v>
      </c>
      <c r="EA93">
        <v>1831.9179999999999</v>
      </c>
      <c r="EB93">
        <v>2199.9789999999998</v>
      </c>
      <c r="EC93">
        <v>2468.712</v>
      </c>
      <c r="ED93">
        <v>1877.3979999999999</v>
      </c>
      <c r="EE93">
        <v>1825.3530000000001</v>
      </c>
      <c r="EF93">
        <v>2268.9409999999998</v>
      </c>
      <c r="EG93">
        <v>2632.5709999999999</v>
      </c>
      <c r="EH93">
        <v>2643.4430000000002</v>
      </c>
      <c r="EI93">
        <v>2715.806</v>
      </c>
      <c r="EJ93">
        <v>2775.4389999999999</v>
      </c>
      <c r="EK93">
        <v>2669.94</v>
      </c>
      <c r="EL93">
        <v>2657.2820000000002</v>
      </c>
      <c r="EM93">
        <v>2530.567</v>
      </c>
      <c r="EN93">
        <v>2723.7820000000002</v>
      </c>
      <c r="EO93">
        <v>2709.4079999999999</v>
      </c>
      <c r="EP93">
        <v>2624.2179999999998</v>
      </c>
      <c r="EQ93">
        <v>2622.7759999999998</v>
      </c>
      <c r="ER93">
        <v>2773.4989999999998</v>
      </c>
      <c r="ES93">
        <v>2653.3510000000001</v>
      </c>
      <c r="ET93">
        <v>2680.7049999999999</v>
      </c>
      <c r="EU93">
        <v>2593.3719999999998</v>
      </c>
      <c r="EV93">
        <v>2687.3130000000001</v>
      </c>
      <c r="EW93">
        <v>2603.3560000000002</v>
      </c>
      <c r="EX93">
        <v>2687.57</v>
      </c>
      <c r="EY93">
        <v>2652.7249999999999</v>
      </c>
      <c r="EZ93">
        <v>2698.2260000000001</v>
      </c>
      <c r="FA93">
        <v>2619.5859999999998</v>
      </c>
      <c r="FB93">
        <v>2614.6370000000002</v>
      </c>
      <c r="FC93">
        <v>2655.5770000000002</v>
      </c>
      <c r="FD93">
        <v>2686.491</v>
      </c>
      <c r="FE93">
        <v>2653.2020000000002</v>
      </c>
      <c r="FF93">
        <v>2686.1329999999998</v>
      </c>
      <c r="FG93">
        <v>2617.88</v>
      </c>
      <c r="FH93">
        <v>2759.1190000000001</v>
      </c>
      <c r="FI93">
        <v>2625.509</v>
      </c>
      <c r="FJ93">
        <v>2704.8989999999999</v>
      </c>
      <c r="FK93">
        <v>2779.944</v>
      </c>
      <c r="FL93">
        <v>2742.3449999999998</v>
      </c>
      <c r="FM93">
        <v>2511.163</v>
      </c>
      <c r="FN93">
        <v>2655.02</v>
      </c>
      <c r="FO93">
        <v>2632.5160000000001</v>
      </c>
      <c r="FP93">
        <v>2642.0450000000001</v>
      </c>
      <c r="FQ93">
        <v>2672.0529999999999</v>
      </c>
      <c r="FR93">
        <v>2596.88</v>
      </c>
      <c r="FS93">
        <v>2577.5990000000002</v>
      </c>
      <c r="FT93">
        <v>2620.3440000000001</v>
      </c>
      <c r="FU93">
        <v>2.0298970000000001E-3</v>
      </c>
      <c r="FV93">
        <v>1.864488E-4</v>
      </c>
      <c r="FW93">
        <v>1.068197E-4</v>
      </c>
      <c r="FX93">
        <v>2.074891E-4</v>
      </c>
      <c r="FY93">
        <v>1.6281910000000001E-4</v>
      </c>
      <c r="FZ93">
        <v>7.7687020000000005E-5</v>
      </c>
      <c r="GA93">
        <v>-1.6508489999999999E-5</v>
      </c>
      <c r="GB93">
        <v>2.029573E-4</v>
      </c>
      <c r="GC93">
        <v>1.2429920000000001E-4</v>
      </c>
      <c r="GD93">
        <v>2.0619430000000001E-4</v>
      </c>
      <c r="GE93">
        <v>1.03259E-4</v>
      </c>
      <c r="GF93">
        <v>3.5606550000000002E-5</v>
      </c>
      <c r="GG93">
        <v>-25.685490000000001</v>
      </c>
      <c r="GH93">
        <v>-25.685490000000001</v>
      </c>
      <c r="GI93">
        <v>1970.799</v>
      </c>
      <c r="GJ93">
        <v>2704.59</v>
      </c>
      <c r="GK93">
        <v>2470.4949999999999</v>
      </c>
      <c r="GL93">
        <v>2692.2820000000002</v>
      </c>
      <c r="GM93">
        <v>2018.951</v>
      </c>
      <c r="GN93">
        <v>2397.5810000000001</v>
      </c>
      <c r="GO93">
        <v>2646.3139999999999</v>
      </c>
      <c r="GP93">
        <v>2101.125</v>
      </c>
      <c r="GQ93">
        <v>2383.7190000000001</v>
      </c>
      <c r="GR93">
        <v>2708.1950000000002</v>
      </c>
      <c r="GS93">
        <v>2693.3649999999998</v>
      </c>
      <c r="GT93">
        <v>2035.2919999999999</v>
      </c>
      <c r="GU93">
        <v>2748.2449999999999</v>
      </c>
      <c r="GV93">
        <v>2122.0830000000001</v>
      </c>
      <c r="GW93">
        <v>1883.4059999999999</v>
      </c>
      <c r="GX93">
        <v>1231.625</v>
      </c>
      <c r="GY93">
        <v>1711.4670000000001</v>
      </c>
      <c r="GZ93">
        <v>2980.05</v>
      </c>
      <c r="HA93">
        <v>2618.5360000000001</v>
      </c>
      <c r="HB93">
        <v>1204.8979999999999</v>
      </c>
      <c r="HC93">
        <v>2364.1979999999999</v>
      </c>
      <c r="HD93">
        <v>2454.712</v>
      </c>
      <c r="HE93">
        <v>2056.8020000000001</v>
      </c>
      <c r="HF93">
        <v>1766.7460000000001</v>
      </c>
      <c r="HG93">
        <v>1775.7529999999999</v>
      </c>
      <c r="HH93">
        <v>2159.9160000000002</v>
      </c>
      <c r="HI93">
        <v>2019.28</v>
      </c>
      <c r="HJ93">
        <v>2419.79</v>
      </c>
      <c r="HK93">
        <v>1583.58</v>
      </c>
      <c r="HL93">
        <v>1679.5730000000001</v>
      </c>
      <c r="HM93">
        <v>1312.4690000000001</v>
      </c>
      <c r="HN93">
        <v>2222.0819999999999</v>
      </c>
      <c r="HO93">
        <v>1601.008</v>
      </c>
      <c r="HP93">
        <v>1927.1310000000001</v>
      </c>
      <c r="HQ93">
        <v>1831.5619999999999</v>
      </c>
      <c r="HR93">
        <v>2199.2930000000001</v>
      </c>
      <c r="HS93">
        <v>2468.0940000000001</v>
      </c>
      <c r="HT93">
        <v>1876.9960000000001</v>
      </c>
      <c r="HU93">
        <v>1824.63</v>
      </c>
      <c r="HV93">
        <v>2268.6880000000001</v>
      </c>
      <c r="HW93">
        <v>2632.3589999999999</v>
      </c>
      <c r="HX93">
        <v>2643.2689999999998</v>
      </c>
      <c r="HY93">
        <v>2715.6640000000002</v>
      </c>
      <c r="HZ93">
        <v>2775.136</v>
      </c>
      <c r="IA93">
        <v>2669.7260000000001</v>
      </c>
      <c r="IB93">
        <v>2656.9450000000002</v>
      </c>
      <c r="IC93">
        <v>2530.48</v>
      </c>
      <c r="ID93">
        <v>2723.2710000000002</v>
      </c>
      <c r="IE93">
        <v>2709.32</v>
      </c>
      <c r="IF93">
        <v>2623.9479999999999</v>
      </c>
      <c r="IG93">
        <v>2622.6909999999998</v>
      </c>
      <c r="IH93">
        <v>2773.3069999999998</v>
      </c>
      <c r="II93">
        <v>2653.114</v>
      </c>
      <c r="IJ93">
        <v>2680.5940000000001</v>
      </c>
      <c r="IK93">
        <v>2593.2020000000002</v>
      </c>
      <c r="IL93">
        <v>2687.136</v>
      </c>
      <c r="IM93">
        <v>2603.0949999999998</v>
      </c>
      <c r="IN93">
        <v>2687.48</v>
      </c>
      <c r="IO93">
        <v>2652.4360000000001</v>
      </c>
      <c r="IP93">
        <v>2698.0990000000002</v>
      </c>
      <c r="IQ93">
        <v>2619.4140000000002</v>
      </c>
      <c r="IR93">
        <v>2614.4450000000002</v>
      </c>
      <c r="IS93">
        <v>2655.2170000000001</v>
      </c>
      <c r="IT93">
        <v>2686.3719999999998</v>
      </c>
      <c r="IU93">
        <v>2652.9349999999999</v>
      </c>
      <c r="IV93">
        <v>2685.8890000000001</v>
      </c>
      <c r="IW93">
        <v>2617.663</v>
      </c>
      <c r="IX93">
        <v>2758.9050000000002</v>
      </c>
      <c r="IY93">
        <v>2625.14</v>
      </c>
      <c r="IZ93">
        <v>2704.5619999999999</v>
      </c>
      <c r="JA93">
        <v>2779.65</v>
      </c>
      <c r="JB93">
        <v>2742.0129999999999</v>
      </c>
      <c r="JC93">
        <v>2510.9009999999998</v>
      </c>
      <c r="JD93">
        <v>2654.8150000000001</v>
      </c>
      <c r="JE93">
        <v>2632.2849999999999</v>
      </c>
      <c r="JF93">
        <v>2641.6390000000001</v>
      </c>
      <c r="JG93">
        <v>2671.8220000000001</v>
      </c>
      <c r="JH93">
        <v>2596.7550000000001</v>
      </c>
      <c r="JI93">
        <v>2577.3780000000002</v>
      </c>
      <c r="JJ93">
        <v>2620.2449999999999</v>
      </c>
      <c r="JK93">
        <v>-3.0524529999999999E-4</v>
      </c>
      <c r="JL93">
        <v>-2.6640179999999999E-4</v>
      </c>
      <c r="JM93">
        <v>-1.777091E-4</v>
      </c>
      <c r="JN93">
        <v>-2.9456330000000001E-4</v>
      </c>
      <c r="JO93">
        <v>-2.327373E-4</v>
      </c>
      <c r="JP93">
        <v>-1.5019489999999999E-4</v>
      </c>
      <c r="JQ93">
        <v>-9.6785060000000007E-5</v>
      </c>
      <c r="JR93">
        <v>-2.6996239999999998E-4</v>
      </c>
      <c r="JS93">
        <v>-1.922754E-4</v>
      </c>
      <c r="JT93">
        <v>-2.7870219999999999E-4</v>
      </c>
      <c r="JU93">
        <v>-1.6022949999999999E-4</v>
      </c>
      <c r="JV93">
        <v>-8.4808330000000001E-5</v>
      </c>
      <c r="JW93">
        <v>-27.503579999999999</v>
      </c>
      <c r="JX93">
        <v>-27.503579999999999</v>
      </c>
      <c r="JY93">
        <v>40.130000000000003</v>
      </c>
      <c r="JZ93">
        <v>39.08</v>
      </c>
      <c r="KA93">
        <v>38.700000000000003</v>
      </c>
      <c r="KB93">
        <v>39.11</v>
      </c>
      <c r="KC93">
        <v>32.75</v>
      </c>
      <c r="KD93">
        <v>39.47</v>
      </c>
      <c r="KE93">
        <v>37.74</v>
      </c>
      <c r="KF93">
        <v>34.950000000000003</v>
      </c>
      <c r="KG93">
        <v>33.15</v>
      </c>
      <c r="KH93">
        <v>35.29</v>
      </c>
      <c r="KI93">
        <v>34.81</v>
      </c>
      <c r="KJ93">
        <v>36.11</v>
      </c>
      <c r="KK93">
        <v>34.83</v>
      </c>
      <c r="KL93">
        <v>41.17</v>
      </c>
      <c r="KM93">
        <v>41.68</v>
      </c>
      <c r="KN93">
        <v>40.659999999999997</v>
      </c>
      <c r="KO93">
        <v>35.119999999999997</v>
      </c>
      <c r="KP93">
        <v>33.61</v>
      </c>
      <c r="KQ93">
        <v>34.07</v>
      </c>
      <c r="KR93">
        <v>38.299999999999997</v>
      </c>
      <c r="KS93">
        <v>36.4</v>
      </c>
      <c r="KT93">
        <v>46.37</v>
      </c>
      <c r="KU93">
        <v>45.32</v>
      </c>
      <c r="KV93">
        <v>45.79</v>
      </c>
      <c r="KW93">
        <v>46.92</v>
      </c>
      <c r="KX93">
        <v>51.19</v>
      </c>
      <c r="KY93">
        <v>48.39</v>
      </c>
      <c r="KZ93">
        <v>50.06</v>
      </c>
      <c r="LA93">
        <v>41.17</v>
      </c>
      <c r="LB93">
        <v>41.29</v>
      </c>
      <c r="LC93">
        <v>46.31</v>
      </c>
      <c r="LD93">
        <v>49.39</v>
      </c>
      <c r="LE93">
        <v>50.52</v>
      </c>
      <c r="LF93">
        <v>50.61</v>
      </c>
      <c r="LG93">
        <v>42.28</v>
      </c>
      <c r="LH93">
        <v>46.11</v>
      </c>
      <c r="LI93">
        <v>38.979999999999997</v>
      </c>
      <c r="LJ93">
        <v>42.33</v>
      </c>
      <c r="LK93">
        <v>46.09</v>
      </c>
      <c r="LL93">
        <v>51.01</v>
      </c>
      <c r="LM93">
        <v>61.67</v>
      </c>
      <c r="LN93">
        <v>61.58</v>
      </c>
      <c r="LO93">
        <v>58.73</v>
      </c>
      <c r="LP93">
        <v>57.82</v>
      </c>
      <c r="LQ93">
        <v>59.75</v>
      </c>
      <c r="LR93">
        <v>59.92</v>
      </c>
      <c r="LS93">
        <v>59.38</v>
      </c>
      <c r="LT93">
        <v>58.33</v>
      </c>
      <c r="LU93">
        <v>59.83</v>
      </c>
      <c r="LV93">
        <v>59.95</v>
      </c>
      <c r="LW93">
        <v>53.71</v>
      </c>
      <c r="LX93">
        <v>52.1</v>
      </c>
      <c r="LY93">
        <v>56.18</v>
      </c>
      <c r="LZ93">
        <v>56.03</v>
      </c>
      <c r="MA93">
        <v>57.04</v>
      </c>
      <c r="MB93">
        <v>56.41</v>
      </c>
      <c r="MC93">
        <v>57.27</v>
      </c>
      <c r="MD93">
        <v>50.9</v>
      </c>
      <c r="ME93">
        <v>48.37</v>
      </c>
      <c r="MF93">
        <v>51.46</v>
      </c>
      <c r="MG93">
        <v>51.59</v>
      </c>
      <c r="MH93">
        <v>56.49</v>
      </c>
      <c r="MI93">
        <v>49.89</v>
      </c>
      <c r="MJ93">
        <v>48.65</v>
      </c>
      <c r="MK93">
        <v>52.04</v>
      </c>
      <c r="ML93">
        <v>51.66</v>
      </c>
      <c r="MM93">
        <v>56.1</v>
      </c>
      <c r="MN93">
        <v>55.71</v>
      </c>
      <c r="MO93">
        <v>56.51</v>
      </c>
      <c r="MP93">
        <v>49.05</v>
      </c>
      <c r="MQ93">
        <v>46.44</v>
      </c>
      <c r="MR93">
        <v>49.42</v>
      </c>
      <c r="MS93">
        <v>50.38</v>
      </c>
      <c r="MT93">
        <v>54.42</v>
      </c>
      <c r="MU93">
        <v>53.23</v>
      </c>
      <c r="MV93">
        <v>53.99</v>
      </c>
      <c r="MW93">
        <v>54.46</v>
      </c>
      <c r="MX93">
        <v>58.54</v>
      </c>
      <c r="MY93">
        <v>55.2</v>
      </c>
      <c r="MZ93">
        <v>57.11</v>
      </c>
    </row>
    <row r="94" spans="1:364" x14ac:dyDescent="0.3">
      <c r="A94" s="2">
        <v>43705.683333333334</v>
      </c>
      <c r="B94" s="1" t="s">
        <v>827</v>
      </c>
      <c r="C94">
        <v>1970.9849999999999</v>
      </c>
      <c r="D94">
        <v>2704.3380000000002</v>
      </c>
      <c r="E94">
        <v>2470.2310000000002</v>
      </c>
      <c r="F94">
        <v>2692.3690000000001</v>
      </c>
      <c r="G94">
        <v>2018.7449999999999</v>
      </c>
      <c r="H94">
        <v>2397.7109999999998</v>
      </c>
      <c r="I94">
        <v>2646.404</v>
      </c>
      <c r="J94">
        <v>2101.1959999999999</v>
      </c>
      <c r="K94">
        <v>2383.549</v>
      </c>
      <c r="L94">
        <v>2708.1689999999999</v>
      </c>
      <c r="M94">
        <v>2693.2109999999998</v>
      </c>
      <c r="N94">
        <v>2035.1279999999999</v>
      </c>
      <c r="O94">
        <v>2748.0630000000001</v>
      </c>
      <c r="P94">
        <v>2122.759</v>
      </c>
      <c r="Q94">
        <v>1883.88</v>
      </c>
      <c r="R94">
        <v>1233.482</v>
      </c>
      <c r="S94">
        <v>1711.3889999999999</v>
      </c>
      <c r="T94">
        <v>2980.1210000000001</v>
      </c>
      <c r="U94">
        <v>2618.547</v>
      </c>
      <c r="V94">
        <v>1204.6869999999999</v>
      </c>
      <c r="W94">
        <v>2364.2759999999998</v>
      </c>
      <c r="X94">
        <v>2454.9140000000002</v>
      </c>
      <c r="Y94">
        <v>2056.9160000000002</v>
      </c>
      <c r="Z94">
        <v>1766.701</v>
      </c>
      <c r="AA94">
        <v>1775.71</v>
      </c>
      <c r="AB94">
        <v>2159.9810000000002</v>
      </c>
      <c r="AC94">
        <v>2019.3320000000001</v>
      </c>
      <c r="AD94">
        <v>2419.7930000000001</v>
      </c>
      <c r="AE94">
        <v>1583.172</v>
      </c>
      <c r="AF94">
        <v>1679.3340000000001</v>
      </c>
      <c r="AG94">
        <v>1312.0619999999999</v>
      </c>
      <c r="AH94">
        <v>2222.1120000000001</v>
      </c>
      <c r="AI94">
        <v>1600.72</v>
      </c>
      <c r="AJ94">
        <v>1927.0350000000001</v>
      </c>
      <c r="AK94">
        <v>1831.838</v>
      </c>
      <c r="AL94">
        <v>2199.1559999999999</v>
      </c>
      <c r="AM94">
        <v>2468.2139999999999</v>
      </c>
      <c r="AN94">
        <v>1876.9649999999999</v>
      </c>
      <c r="AO94">
        <v>1824.7370000000001</v>
      </c>
      <c r="AP94">
        <v>2268.7339999999999</v>
      </c>
      <c r="AQ94">
        <v>2632.424</v>
      </c>
      <c r="AR94">
        <v>2643.2649999999999</v>
      </c>
      <c r="AS94">
        <v>2715.6880000000001</v>
      </c>
      <c r="AT94">
        <v>2775.5</v>
      </c>
      <c r="AU94">
        <v>2669.7020000000002</v>
      </c>
      <c r="AV94">
        <v>2656.9560000000001</v>
      </c>
      <c r="AW94">
        <v>2530.509</v>
      </c>
      <c r="AX94">
        <v>2723.4940000000001</v>
      </c>
      <c r="AY94">
        <v>2709.4389999999999</v>
      </c>
      <c r="AZ94">
        <v>2623.924</v>
      </c>
      <c r="BA94">
        <v>2622.7689999999998</v>
      </c>
      <c r="BB94">
        <v>2773.5630000000001</v>
      </c>
      <c r="BC94">
        <v>2653.049</v>
      </c>
      <c r="BD94">
        <v>2680.6149999999998</v>
      </c>
      <c r="BE94">
        <v>2593.4250000000002</v>
      </c>
      <c r="BF94">
        <v>2687.143</v>
      </c>
      <c r="BG94">
        <v>2603.4029999999998</v>
      </c>
      <c r="BH94">
        <v>2687.5740000000001</v>
      </c>
      <c r="BI94">
        <v>2652.819</v>
      </c>
      <c r="BJ94">
        <v>2698.1590000000001</v>
      </c>
      <c r="BK94">
        <v>2619.4189999999999</v>
      </c>
      <c r="BL94">
        <v>2614.6590000000001</v>
      </c>
      <c r="BM94">
        <v>2655.69</v>
      </c>
      <c r="BN94">
        <v>2686.3850000000002</v>
      </c>
      <c r="BO94">
        <v>2653.306</v>
      </c>
      <c r="BP94">
        <v>2686.1570000000002</v>
      </c>
      <c r="BQ94">
        <v>2617.9229999999998</v>
      </c>
      <c r="BR94">
        <v>2758.8470000000002</v>
      </c>
      <c r="BS94">
        <v>2625.5819999999999</v>
      </c>
      <c r="BT94">
        <v>2705.0259999999998</v>
      </c>
      <c r="BU94">
        <v>2779.9839999999999</v>
      </c>
      <c r="BV94">
        <v>2742.3820000000001</v>
      </c>
      <c r="BW94">
        <v>2511.1999999999998</v>
      </c>
      <c r="BX94">
        <v>2655.018</v>
      </c>
      <c r="BY94">
        <v>2632.2559999999999</v>
      </c>
      <c r="BZ94">
        <v>2642.232</v>
      </c>
      <c r="CA94">
        <v>2672.1379999999999</v>
      </c>
      <c r="CB94">
        <v>2596.875</v>
      </c>
      <c r="CC94">
        <v>2577.4299999999998</v>
      </c>
      <c r="CD94">
        <v>2620.2629999999999</v>
      </c>
      <c r="CE94">
        <v>-1.085671E-4</v>
      </c>
      <c r="CF94">
        <v>-4.3740779999999998E-5</v>
      </c>
      <c r="CG94">
        <v>-2.802902E-5</v>
      </c>
      <c r="CH94">
        <v>-4.9179940000000003E-5</v>
      </c>
      <c r="CI94">
        <v>-3.9575520000000002E-5</v>
      </c>
      <c r="CJ94">
        <v>-3.1515050000000002E-5</v>
      </c>
      <c r="CK94">
        <v>-6.0659650000000001E-5</v>
      </c>
      <c r="CL94">
        <v>-3.9132070000000002E-5</v>
      </c>
      <c r="CM94">
        <v>-4.2590850000000002E-5</v>
      </c>
      <c r="CN94">
        <v>-4.6276480000000002E-5</v>
      </c>
      <c r="CO94">
        <v>-2.419673E-5</v>
      </c>
      <c r="CP94">
        <v>-2.0521429999999998E-5</v>
      </c>
      <c r="CQ94">
        <v>-26.669560000000001</v>
      </c>
      <c r="CR94">
        <v>-26.669560000000001</v>
      </c>
      <c r="CS94">
        <v>1971.0909999999999</v>
      </c>
      <c r="CT94">
        <v>2704.6590000000001</v>
      </c>
      <c r="CU94">
        <v>2470.5509999999999</v>
      </c>
      <c r="CV94">
        <v>2692.5369999999998</v>
      </c>
      <c r="CW94">
        <v>2019.2449999999999</v>
      </c>
      <c r="CX94">
        <v>2397.83</v>
      </c>
      <c r="CY94">
        <v>2646.509</v>
      </c>
      <c r="CZ94">
        <v>2101.317</v>
      </c>
      <c r="DA94">
        <v>2383.7539999999999</v>
      </c>
      <c r="DB94">
        <v>2708.2550000000001</v>
      </c>
      <c r="DC94">
        <v>2693.4110000000001</v>
      </c>
      <c r="DD94">
        <v>2035.36</v>
      </c>
      <c r="DE94">
        <v>2748.2710000000002</v>
      </c>
      <c r="DF94">
        <v>2123.172</v>
      </c>
      <c r="DG94">
        <v>1884.1679999999999</v>
      </c>
      <c r="DH94">
        <v>1233.973</v>
      </c>
      <c r="DI94">
        <v>1711.518</v>
      </c>
      <c r="DJ94">
        <v>2980.2469999999998</v>
      </c>
      <c r="DK94">
        <v>2618.6480000000001</v>
      </c>
      <c r="DL94">
        <v>1204.9480000000001</v>
      </c>
      <c r="DM94">
        <v>2364.3739999999998</v>
      </c>
      <c r="DN94">
        <v>2455.096</v>
      </c>
      <c r="DO94">
        <v>2057.0279999999998</v>
      </c>
      <c r="DP94">
        <v>1766.8869999999999</v>
      </c>
      <c r="DQ94">
        <v>1775.873</v>
      </c>
      <c r="DR94">
        <v>2160.1590000000001</v>
      </c>
      <c r="DS94">
        <v>2019.479</v>
      </c>
      <c r="DT94">
        <v>2420.0839999999998</v>
      </c>
      <c r="DU94">
        <v>1583.617</v>
      </c>
      <c r="DV94">
        <v>1679.6089999999999</v>
      </c>
      <c r="DW94">
        <v>1312.4870000000001</v>
      </c>
      <c r="DX94">
        <v>2222.252</v>
      </c>
      <c r="DY94">
        <v>1601.117</v>
      </c>
      <c r="DZ94">
        <v>1927.211</v>
      </c>
      <c r="EA94">
        <v>1832.0250000000001</v>
      </c>
      <c r="EB94">
        <v>2199.5740000000001</v>
      </c>
      <c r="EC94">
        <v>2468.4</v>
      </c>
      <c r="ED94">
        <v>1877.0419999999999</v>
      </c>
      <c r="EE94">
        <v>1824.9929999999999</v>
      </c>
      <c r="EF94">
        <v>2268.7950000000001</v>
      </c>
      <c r="EG94">
        <v>2632.5189999999998</v>
      </c>
      <c r="EH94">
        <v>2643.3380000000002</v>
      </c>
      <c r="EI94">
        <v>2715.7570000000001</v>
      </c>
      <c r="EJ94">
        <v>2775.627</v>
      </c>
      <c r="EK94">
        <v>2669.7779999999998</v>
      </c>
      <c r="EL94">
        <v>2657.0450000000001</v>
      </c>
      <c r="EM94">
        <v>2530.5450000000001</v>
      </c>
      <c r="EN94">
        <v>2723.7890000000002</v>
      </c>
      <c r="EO94">
        <v>2709.527</v>
      </c>
      <c r="EP94">
        <v>2624.0210000000002</v>
      </c>
      <c r="EQ94">
        <v>2622.8180000000002</v>
      </c>
      <c r="ER94">
        <v>2773.672</v>
      </c>
      <c r="ES94">
        <v>2653.163</v>
      </c>
      <c r="ET94">
        <v>2680.681</v>
      </c>
      <c r="EU94">
        <v>2593.5059999999999</v>
      </c>
      <c r="EV94">
        <v>2687.2260000000001</v>
      </c>
      <c r="EW94">
        <v>2603.518</v>
      </c>
      <c r="EX94">
        <v>2687.6370000000002</v>
      </c>
      <c r="EY94">
        <v>2652.9720000000002</v>
      </c>
      <c r="EZ94">
        <v>2698.223</v>
      </c>
      <c r="FA94">
        <v>2619.4679999999998</v>
      </c>
      <c r="FB94">
        <v>2614.7539999999999</v>
      </c>
      <c r="FC94">
        <v>2655.8829999999998</v>
      </c>
      <c r="FD94">
        <v>2686.4180000000001</v>
      </c>
      <c r="FE94">
        <v>2653.453</v>
      </c>
      <c r="FF94">
        <v>2686.268</v>
      </c>
      <c r="FG94">
        <v>2618.0129999999999</v>
      </c>
      <c r="FH94">
        <v>2758.951</v>
      </c>
      <c r="FI94">
        <v>2625.7370000000001</v>
      </c>
      <c r="FJ94">
        <v>2705.2190000000001</v>
      </c>
      <c r="FK94">
        <v>2780.116</v>
      </c>
      <c r="FL94">
        <v>2742.5630000000001</v>
      </c>
      <c r="FM94">
        <v>2511.3240000000001</v>
      </c>
      <c r="FN94">
        <v>2655.107</v>
      </c>
      <c r="FO94">
        <v>2632.375</v>
      </c>
      <c r="FP94">
        <v>2642.4720000000002</v>
      </c>
      <c r="FQ94">
        <v>2672.299</v>
      </c>
      <c r="FR94">
        <v>2596.9499999999998</v>
      </c>
      <c r="FS94">
        <v>2577.5120000000002</v>
      </c>
      <c r="FT94">
        <v>2620.3110000000001</v>
      </c>
      <c r="FU94">
        <v>2.1898030000000001E-3</v>
      </c>
      <c r="FV94">
        <v>1.877437E-4</v>
      </c>
      <c r="FW94">
        <v>1.077908E-4</v>
      </c>
      <c r="FX94">
        <v>2.065181E-4</v>
      </c>
      <c r="FY94">
        <v>1.6022949999999999E-4</v>
      </c>
      <c r="FZ94">
        <v>7.8658170000000003E-5</v>
      </c>
      <c r="GA94">
        <v>-1.812698E-5</v>
      </c>
      <c r="GB94">
        <v>2.0101520000000001E-4</v>
      </c>
      <c r="GC94">
        <v>1.2818359999999999E-4</v>
      </c>
      <c r="GD94">
        <v>2.0522340000000001E-4</v>
      </c>
      <c r="GE94">
        <v>1.019642E-4</v>
      </c>
      <c r="GF94">
        <v>3.4635480000000003E-5</v>
      </c>
      <c r="GG94">
        <v>-25.905719999999999</v>
      </c>
      <c r="GH94">
        <v>-25.905719999999999</v>
      </c>
      <c r="GI94">
        <v>1970.8789999999999</v>
      </c>
      <c r="GJ94">
        <v>2703.9929999999999</v>
      </c>
      <c r="GK94">
        <v>2469.9259999999999</v>
      </c>
      <c r="GL94">
        <v>2692.2710000000002</v>
      </c>
      <c r="GM94">
        <v>2018.356</v>
      </c>
      <c r="GN94">
        <v>2397.5929999999998</v>
      </c>
      <c r="GO94">
        <v>2646.3130000000001</v>
      </c>
      <c r="GP94">
        <v>2101.0929999999998</v>
      </c>
      <c r="GQ94">
        <v>2383.3130000000001</v>
      </c>
      <c r="GR94">
        <v>2708.1039999999998</v>
      </c>
      <c r="GS94">
        <v>2693.0120000000002</v>
      </c>
      <c r="GT94">
        <v>2034.8520000000001</v>
      </c>
      <c r="GU94">
        <v>2747.8510000000001</v>
      </c>
      <c r="GV94">
        <v>2122.3470000000002</v>
      </c>
      <c r="GW94">
        <v>1883.5609999999999</v>
      </c>
      <c r="GX94">
        <v>1232.884</v>
      </c>
      <c r="GY94">
        <v>1711.2360000000001</v>
      </c>
      <c r="GZ94">
        <v>2979.9989999999998</v>
      </c>
      <c r="HA94">
        <v>2618.3919999999998</v>
      </c>
      <c r="HB94">
        <v>1204.4649999999999</v>
      </c>
      <c r="HC94">
        <v>2364.194</v>
      </c>
      <c r="HD94">
        <v>2454.7190000000001</v>
      </c>
      <c r="HE94">
        <v>2056.817</v>
      </c>
      <c r="HF94">
        <v>1766.5</v>
      </c>
      <c r="HG94">
        <v>1775.5840000000001</v>
      </c>
      <c r="HH94">
        <v>2159.797</v>
      </c>
      <c r="HI94">
        <v>2019.152</v>
      </c>
      <c r="HJ94">
        <v>2419.5450000000001</v>
      </c>
      <c r="HK94">
        <v>1582.7370000000001</v>
      </c>
      <c r="HL94">
        <v>1679.0920000000001</v>
      </c>
      <c r="HM94">
        <v>1311.548</v>
      </c>
      <c r="HN94">
        <v>2221.9679999999998</v>
      </c>
      <c r="HO94">
        <v>1600.3309999999999</v>
      </c>
      <c r="HP94">
        <v>1926.896</v>
      </c>
      <c r="HQ94">
        <v>1831.684</v>
      </c>
      <c r="HR94">
        <v>2198.902</v>
      </c>
      <c r="HS94">
        <v>2468.0030000000002</v>
      </c>
      <c r="HT94">
        <v>1876.8779999999999</v>
      </c>
      <c r="HU94">
        <v>1824.511</v>
      </c>
      <c r="HV94">
        <v>2268.654</v>
      </c>
      <c r="HW94">
        <v>2632.3229999999999</v>
      </c>
      <c r="HX94">
        <v>2643.1860000000001</v>
      </c>
      <c r="HY94">
        <v>2715.625</v>
      </c>
      <c r="HZ94">
        <v>2775.3580000000002</v>
      </c>
      <c r="IA94">
        <v>2669.623</v>
      </c>
      <c r="IB94">
        <v>2656.8359999999998</v>
      </c>
      <c r="IC94">
        <v>2530.471</v>
      </c>
      <c r="ID94">
        <v>2723.2840000000001</v>
      </c>
      <c r="IE94">
        <v>2709.3429999999998</v>
      </c>
      <c r="IF94">
        <v>2623.8339999999998</v>
      </c>
      <c r="IG94">
        <v>2622.7220000000002</v>
      </c>
      <c r="IH94">
        <v>2773.4470000000001</v>
      </c>
      <c r="II94">
        <v>2652.94</v>
      </c>
      <c r="IJ94">
        <v>2680.5610000000001</v>
      </c>
      <c r="IK94">
        <v>2593.3409999999999</v>
      </c>
      <c r="IL94">
        <v>2687.0680000000002</v>
      </c>
      <c r="IM94">
        <v>2603.2710000000002</v>
      </c>
      <c r="IN94">
        <v>2687.5079999999998</v>
      </c>
      <c r="IO94">
        <v>2652.6579999999999</v>
      </c>
      <c r="IP94">
        <v>2698.098</v>
      </c>
      <c r="IQ94">
        <v>2619.3710000000001</v>
      </c>
      <c r="IR94">
        <v>2614.5569999999998</v>
      </c>
      <c r="IS94">
        <v>2655.5</v>
      </c>
      <c r="IT94">
        <v>2686.3470000000002</v>
      </c>
      <c r="IU94">
        <v>2653.1610000000001</v>
      </c>
      <c r="IV94">
        <v>2686.0509999999999</v>
      </c>
      <c r="IW94">
        <v>2617.8220000000001</v>
      </c>
      <c r="IX94">
        <v>2758.7350000000001</v>
      </c>
      <c r="IY94">
        <v>2625.431</v>
      </c>
      <c r="IZ94">
        <v>2704.8420000000001</v>
      </c>
      <c r="JA94">
        <v>2779.8409999999999</v>
      </c>
      <c r="JB94">
        <v>2742.1860000000001</v>
      </c>
      <c r="JC94">
        <v>2511.0619999999999</v>
      </c>
      <c r="JD94">
        <v>2654.9160000000002</v>
      </c>
      <c r="JE94">
        <v>2632.1379999999999</v>
      </c>
      <c r="JF94">
        <v>2641.9929999999999</v>
      </c>
      <c r="JG94">
        <v>2671.9780000000001</v>
      </c>
      <c r="JH94">
        <v>2596.808</v>
      </c>
      <c r="JI94">
        <v>2577.3380000000002</v>
      </c>
      <c r="JJ94">
        <v>2620.2049999999999</v>
      </c>
      <c r="JK94">
        <v>-3.0880609999999999E-4</v>
      </c>
      <c r="JL94">
        <v>-2.6057540000000001E-4</v>
      </c>
      <c r="JM94">
        <v>-1.8062239999999999E-4</v>
      </c>
      <c r="JN94">
        <v>-2.9585810000000001E-4</v>
      </c>
      <c r="JO94">
        <v>-2.346797E-4</v>
      </c>
      <c r="JP94">
        <v>-1.482528E-4</v>
      </c>
      <c r="JQ94">
        <v>-9.6785089999999995E-5</v>
      </c>
      <c r="JR94">
        <v>-2.6866759999999998E-4</v>
      </c>
      <c r="JS94">
        <v>-1.9098070000000001E-4</v>
      </c>
      <c r="JT94">
        <v>-2.7805499999999998E-4</v>
      </c>
      <c r="JU94">
        <v>-1.61848E-4</v>
      </c>
      <c r="JV94">
        <v>-8.3837269999999996E-5</v>
      </c>
      <c r="JW94">
        <v>-27.453600000000002</v>
      </c>
      <c r="JX94">
        <v>-27.453600000000002</v>
      </c>
      <c r="JY94">
        <v>39.74</v>
      </c>
      <c r="JZ94">
        <v>38.79</v>
      </c>
      <c r="KA94">
        <v>38.4</v>
      </c>
      <c r="KB94">
        <v>38.5</v>
      </c>
      <c r="KC94">
        <v>32.32</v>
      </c>
      <c r="KD94">
        <v>38.909999999999997</v>
      </c>
      <c r="KE94">
        <v>37.130000000000003</v>
      </c>
      <c r="KF94">
        <v>34.53</v>
      </c>
      <c r="KG94">
        <v>32.65</v>
      </c>
      <c r="KH94">
        <v>35.020000000000003</v>
      </c>
      <c r="KI94">
        <v>34.5</v>
      </c>
      <c r="KJ94">
        <v>35.71</v>
      </c>
      <c r="KK94">
        <v>34.33</v>
      </c>
      <c r="KL94">
        <v>40.49</v>
      </c>
      <c r="KM94">
        <v>41.09</v>
      </c>
      <c r="KN94">
        <v>40.04</v>
      </c>
      <c r="KO94">
        <v>34.58</v>
      </c>
      <c r="KP94">
        <v>33.07</v>
      </c>
      <c r="KQ94">
        <v>33.479999999999997</v>
      </c>
      <c r="KR94">
        <v>37.97</v>
      </c>
      <c r="KS94">
        <v>35.86</v>
      </c>
      <c r="KT94">
        <v>46.09</v>
      </c>
      <c r="KU94">
        <v>45.07</v>
      </c>
      <c r="KV94">
        <v>45.51</v>
      </c>
      <c r="KW94">
        <v>46.8</v>
      </c>
      <c r="KX94">
        <v>51.07</v>
      </c>
      <c r="KY94">
        <v>48.05</v>
      </c>
      <c r="KZ94">
        <v>49.92</v>
      </c>
      <c r="LA94">
        <v>40.549999999999997</v>
      </c>
      <c r="LB94">
        <v>40.659999999999997</v>
      </c>
      <c r="LC94">
        <v>45.79</v>
      </c>
      <c r="LD94">
        <v>48.89</v>
      </c>
      <c r="LE94">
        <v>50.22</v>
      </c>
      <c r="LF94">
        <v>49.99</v>
      </c>
      <c r="LG94">
        <v>41.94</v>
      </c>
      <c r="LH94">
        <v>45.74</v>
      </c>
      <c r="LI94">
        <v>38.369999999999997</v>
      </c>
      <c r="LJ94">
        <v>41.79</v>
      </c>
      <c r="LK94">
        <v>46.09</v>
      </c>
      <c r="LL94">
        <v>50.78</v>
      </c>
      <c r="LM94">
        <v>61.55</v>
      </c>
      <c r="LN94">
        <v>61.45</v>
      </c>
      <c r="LO94">
        <v>58.61</v>
      </c>
      <c r="LP94">
        <v>57.69</v>
      </c>
      <c r="LQ94">
        <v>59.61</v>
      </c>
      <c r="LR94">
        <v>59.8</v>
      </c>
      <c r="LS94">
        <v>59.24</v>
      </c>
      <c r="LT94">
        <v>58.21</v>
      </c>
      <c r="LU94">
        <v>59.67</v>
      </c>
      <c r="LV94">
        <v>59.79</v>
      </c>
      <c r="LW94">
        <v>53.58</v>
      </c>
      <c r="LX94">
        <v>51.97</v>
      </c>
      <c r="LY94">
        <v>56.04</v>
      </c>
      <c r="LZ94">
        <v>55.89</v>
      </c>
      <c r="MA94">
        <v>56.89</v>
      </c>
      <c r="MB94">
        <v>56.28</v>
      </c>
      <c r="MC94">
        <v>57.09</v>
      </c>
      <c r="MD94">
        <v>50.75</v>
      </c>
      <c r="ME94">
        <v>48.18</v>
      </c>
      <c r="MF94">
        <v>51.3</v>
      </c>
      <c r="MG94">
        <v>51.43</v>
      </c>
      <c r="MH94">
        <v>56.33</v>
      </c>
      <c r="MI94">
        <v>49.7</v>
      </c>
      <c r="MJ94">
        <v>48.46</v>
      </c>
      <c r="MK94">
        <v>51.83</v>
      </c>
      <c r="ML94">
        <v>51.45</v>
      </c>
      <c r="MM94">
        <v>55.95</v>
      </c>
      <c r="MN94">
        <v>55.6</v>
      </c>
      <c r="MO94">
        <v>56.33</v>
      </c>
      <c r="MP94">
        <v>48.83</v>
      </c>
      <c r="MQ94">
        <v>46.22</v>
      </c>
      <c r="MR94">
        <v>49.21</v>
      </c>
      <c r="MS94">
        <v>50.16</v>
      </c>
      <c r="MT94">
        <v>54.26</v>
      </c>
      <c r="MU94">
        <v>53.12</v>
      </c>
      <c r="MV94">
        <v>53.74</v>
      </c>
      <c r="MW94">
        <v>54.25</v>
      </c>
      <c r="MX94">
        <v>58.39</v>
      </c>
      <c r="MY94">
        <v>55.04</v>
      </c>
      <c r="MZ94">
        <v>56.98</v>
      </c>
    </row>
    <row r="95" spans="1:364" x14ac:dyDescent="0.3">
      <c r="A95" s="2">
        <v>43705.685416666667</v>
      </c>
      <c r="B95" s="1" t="s">
        <v>828</v>
      </c>
      <c r="C95">
        <v>1971.116</v>
      </c>
      <c r="D95">
        <v>2703.78</v>
      </c>
      <c r="E95">
        <v>2469.6849999999999</v>
      </c>
      <c r="F95">
        <v>2692.451</v>
      </c>
      <c r="G95">
        <v>2018.106</v>
      </c>
      <c r="H95">
        <v>2397.759</v>
      </c>
      <c r="I95">
        <v>2646.556</v>
      </c>
      <c r="J95">
        <v>2101.0540000000001</v>
      </c>
      <c r="K95">
        <v>2383.1219999999998</v>
      </c>
      <c r="L95">
        <v>2708.098</v>
      </c>
      <c r="M95">
        <v>2692.9360000000001</v>
      </c>
      <c r="N95">
        <v>2034.6890000000001</v>
      </c>
      <c r="O95">
        <v>2747.6529999999998</v>
      </c>
      <c r="P95">
        <v>2123.0729999999999</v>
      </c>
      <c r="Q95">
        <v>1884.068</v>
      </c>
      <c r="R95">
        <v>1234.318</v>
      </c>
      <c r="S95">
        <v>1711.165</v>
      </c>
      <c r="T95">
        <v>2980.06</v>
      </c>
      <c r="U95">
        <v>2618.3510000000001</v>
      </c>
      <c r="V95">
        <v>1204.2349999999999</v>
      </c>
      <c r="W95">
        <v>2364.3200000000002</v>
      </c>
      <c r="X95">
        <v>2454.9540000000002</v>
      </c>
      <c r="Y95">
        <v>2056.9369999999999</v>
      </c>
      <c r="Z95">
        <v>1766.3979999999999</v>
      </c>
      <c r="AA95">
        <v>1775.5650000000001</v>
      </c>
      <c r="AB95">
        <v>2159.8890000000001</v>
      </c>
      <c r="AC95">
        <v>2019.164</v>
      </c>
      <c r="AD95">
        <v>2419.4580000000001</v>
      </c>
      <c r="AE95">
        <v>1582.4349999999999</v>
      </c>
      <c r="AF95">
        <v>1678.9369999999999</v>
      </c>
      <c r="AG95">
        <v>1311.146</v>
      </c>
      <c r="AH95">
        <v>2221.9650000000001</v>
      </c>
      <c r="AI95">
        <v>1600.1010000000001</v>
      </c>
      <c r="AJ95">
        <v>1926.673</v>
      </c>
      <c r="AK95">
        <v>1831.9190000000001</v>
      </c>
      <c r="AL95">
        <v>2198.7339999999999</v>
      </c>
      <c r="AM95">
        <v>2468.1619999999998</v>
      </c>
      <c r="AN95">
        <v>1876.8620000000001</v>
      </c>
      <c r="AO95">
        <v>1824.68</v>
      </c>
      <c r="AP95">
        <v>2268.6489999999999</v>
      </c>
      <c r="AQ95">
        <v>2632.404</v>
      </c>
      <c r="AR95">
        <v>2643.1570000000002</v>
      </c>
      <c r="AS95">
        <v>2715.6709999999998</v>
      </c>
      <c r="AT95">
        <v>2775.681</v>
      </c>
      <c r="AU95">
        <v>2669.6329999999998</v>
      </c>
      <c r="AV95">
        <v>2656.866</v>
      </c>
      <c r="AW95">
        <v>2530.5039999999999</v>
      </c>
      <c r="AX95">
        <v>2723.4940000000001</v>
      </c>
      <c r="AY95">
        <v>2709.547</v>
      </c>
      <c r="AZ95">
        <v>2623.8270000000002</v>
      </c>
      <c r="BA95">
        <v>2622.817</v>
      </c>
      <c r="BB95">
        <v>2773.732</v>
      </c>
      <c r="BC95">
        <v>2652.8969999999999</v>
      </c>
      <c r="BD95">
        <v>2680.5810000000001</v>
      </c>
      <c r="BE95">
        <v>2593.5430000000001</v>
      </c>
      <c r="BF95">
        <v>2687.1019999999999</v>
      </c>
      <c r="BG95">
        <v>2603.5740000000001</v>
      </c>
      <c r="BH95">
        <v>2687.663</v>
      </c>
      <c r="BI95">
        <v>2653.0479999999998</v>
      </c>
      <c r="BJ95">
        <v>2698.259</v>
      </c>
      <c r="BK95">
        <v>2619.4189999999999</v>
      </c>
      <c r="BL95">
        <v>2614.7399999999998</v>
      </c>
      <c r="BM95">
        <v>2656.0250000000001</v>
      </c>
      <c r="BN95">
        <v>2686.404</v>
      </c>
      <c r="BO95">
        <v>2653.5610000000001</v>
      </c>
      <c r="BP95">
        <v>2686.29</v>
      </c>
      <c r="BQ95">
        <v>2618.04</v>
      </c>
      <c r="BR95">
        <v>2758.694</v>
      </c>
      <c r="BS95">
        <v>2625.8380000000002</v>
      </c>
      <c r="BT95">
        <v>2705.3290000000002</v>
      </c>
      <c r="BU95">
        <v>2780.18</v>
      </c>
      <c r="BV95">
        <v>2742.6089999999999</v>
      </c>
      <c r="BW95">
        <v>2511.3530000000001</v>
      </c>
      <c r="BX95">
        <v>2655.0940000000001</v>
      </c>
      <c r="BY95">
        <v>2632.1129999999998</v>
      </c>
      <c r="BZ95">
        <v>2642.6689999999999</v>
      </c>
      <c r="CA95">
        <v>2672.4059999999999</v>
      </c>
      <c r="CB95">
        <v>2596.9209999999998</v>
      </c>
      <c r="CC95">
        <v>2577.3960000000002</v>
      </c>
      <c r="CD95">
        <v>2620.2060000000001</v>
      </c>
      <c r="CE95">
        <v>-1.064293E-4</v>
      </c>
      <c r="CF95">
        <v>-3.5366759999999999E-5</v>
      </c>
      <c r="CG95">
        <v>-3.5473589999999998E-5</v>
      </c>
      <c r="CH95">
        <v>-4.9031330000000001E-5</v>
      </c>
      <c r="CI95">
        <v>-4.0477569999999998E-5</v>
      </c>
      <c r="CJ95">
        <v>-3.2122709999999997E-5</v>
      </c>
      <c r="CK95">
        <v>-5.9390949999999998E-5</v>
      </c>
      <c r="CL95">
        <v>-2.9740029999999999E-5</v>
      </c>
      <c r="CM95">
        <v>-3.4476240000000003E-5</v>
      </c>
      <c r="CN95">
        <v>-4.1904440000000001E-5</v>
      </c>
      <c r="CO95">
        <v>-3.0940230000000001E-5</v>
      </c>
      <c r="CP95">
        <v>-2.2918859999999999E-5</v>
      </c>
      <c r="CQ95">
        <v>-26.680409999999998</v>
      </c>
      <c r="CR95">
        <v>-26.680409999999998</v>
      </c>
      <c r="CS95">
        <v>1971.201</v>
      </c>
      <c r="CT95">
        <v>2704.08</v>
      </c>
      <c r="CU95">
        <v>2469.9749999999999</v>
      </c>
      <c r="CV95">
        <v>2692.5529999999999</v>
      </c>
      <c r="CW95">
        <v>2018.644</v>
      </c>
      <c r="CX95">
        <v>2397.88</v>
      </c>
      <c r="CY95">
        <v>2646.6320000000001</v>
      </c>
      <c r="CZ95">
        <v>2101.165</v>
      </c>
      <c r="DA95">
        <v>2383.366</v>
      </c>
      <c r="DB95">
        <v>2708.1729999999998</v>
      </c>
      <c r="DC95">
        <v>2693.0610000000001</v>
      </c>
      <c r="DD95">
        <v>2034.921</v>
      </c>
      <c r="DE95">
        <v>2747.8890000000001</v>
      </c>
      <c r="DF95">
        <v>2123.3440000000001</v>
      </c>
      <c r="DG95">
        <v>1884.25</v>
      </c>
      <c r="DH95">
        <v>1234.703</v>
      </c>
      <c r="DI95">
        <v>1711.298</v>
      </c>
      <c r="DJ95">
        <v>2980.1460000000002</v>
      </c>
      <c r="DK95">
        <v>2618.4699999999998</v>
      </c>
      <c r="DL95">
        <v>1204.499</v>
      </c>
      <c r="DM95">
        <v>2364.4299999999998</v>
      </c>
      <c r="DN95">
        <v>2455.125</v>
      </c>
      <c r="DO95">
        <v>2057.0259999999998</v>
      </c>
      <c r="DP95">
        <v>1766.6410000000001</v>
      </c>
      <c r="DQ95">
        <v>1775.694</v>
      </c>
      <c r="DR95">
        <v>2160.0520000000001</v>
      </c>
      <c r="DS95">
        <v>2019.356</v>
      </c>
      <c r="DT95">
        <v>2419.8119999999999</v>
      </c>
      <c r="DU95">
        <v>1582.7719999999999</v>
      </c>
      <c r="DV95">
        <v>1679.1120000000001</v>
      </c>
      <c r="DW95">
        <v>1311.569</v>
      </c>
      <c r="DX95">
        <v>2222.096</v>
      </c>
      <c r="DY95">
        <v>1600.4390000000001</v>
      </c>
      <c r="DZ95">
        <v>1926.923</v>
      </c>
      <c r="EA95">
        <v>1832.07</v>
      </c>
      <c r="EB95">
        <v>2199.2069999999999</v>
      </c>
      <c r="EC95">
        <v>2468.348</v>
      </c>
      <c r="ED95">
        <v>1876.9280000000001</v>
      </c>
      <c r="EE95">
        <v>1824.9590000000001</v>
      </c>
      <c r="EF95">
        <v>2268.7669999999998</v>
      </c>
      <c r="EG95">
        <v>2632.489</v>
      </c>
      <c r="EH95">
        <v>2643.2350000000001</v>
      </c>
      <c r="EI95">
        <v>2715.721</v>
      </c>
      <c r="EJ95">
        <v>2775.8180000000002</v>
      </c>
      <c r="EK95">
        <v>2669.6869999999999</v>
      </c>
      <c r="EL95">
        <v>2656.9549999999999</v>
      </c>
      <c r="EM95">
        <v>2530.5430000000001</v>
      </c>
      <c r="EN95">
        <v>2723.7849999999999</v>
      </c>
      <c r="EO95">
        <v>2709.6320000000001</v>
      </c>
      <c r="EP95">
        <v>2623.9050000000002</v>
      </c>
      <c r="EQ95">
        <v>2622.8649999999998</v>
      </c>
      <c r="ER95">
        <v>2773.82</v>
      </c>
      <c r="ES95">
        <v>2652.991</v>
      </c>
      <c r="ET95">
        <v>2680.6309999999999</v>
      </c>
      <c r="EU95">
        <v>2593.6309999999999</v>
      </c>
      <c r="EV95">
        <v>2687.16</v>
      </c>
      <c r="EW95">
        <v>2603.6970000000001</v>
      </c>
      <c r="EX95">
        <v>2687.7370000000001</v>
      </c>
      <c r="EY95">
        <v>2653.174</v>
      </c>
      <c r="EZ95">
        <v>2698.346</v>
      </c>
      <c r="FA95">
        <v>2619.4720000000002</v>
      </c>
      <c r="FB95">
        <v>2614.8409999999999</v>
      </c>
      <c r="FC95">
        <v>2656.22</v>
      </c>
      <c r="FD95">
        <v>2686.44</v>
      </c>
      <c r="FE95">
        <v>2653.7</v>
      </c>
      <c r="FF95">
        <v>2686.402</v>
      </c>
      <c r="FG95">
        <v>2618.1280000000002</v>
      </c>
      <c r="FH95">
        <v>2758.797</v>
      </c>
      <c r="FI95">
        <v>2625.9949999999999</v>
      </c>
      <c r="FJ95">
        <v>2705.511</v>
      </c>
      <c r="FK95">
        <v>2780.3220000000001</v>
      </c>
      <c r="FL95">
        <v>2742.8020000000001</v>
      </c>
      <c r="FM95">
        <v>2511.4859999999999</v>
      </c>
      <c r="FN95">
        <v>2655.174</v>
      </c>
      <c r="FO95">
        <v>2632.2330000000002</v>
      </c>
      <c r="FP95">
        <v>2642.9229999999998</v>
      </c>
      <c r="FQ95">
        <v>2672.5940000000001</v>
      </c>
      <c r="FR95">
        <v>2596.9830000000002</v>
      </c>
      <c r="FS95">
        <v>2577.4760000000001</v>
      </c>
      <c r="FT95">
        <v>2620.2689999999998</v>
      </c>
      <c r="FU95">
        <v>2.1862439999999999E-3</v>
      </c>
      <c r="FV95">
        <v>1.8580150000000001E-4</v>
      </c>
      <c r="FW95">
        <v>1.074671E-4</v>
      </c>
      <c r="FX95">
        <v>2.08784E-4</v>
      </c>
      <c r="FY95">
        <v>1.6314279999999999E-4</v>
      </c>
      <c r="FZ95">
        <v>7.9629269999999998E-5</v>
      </c>
      <c r="GA95">
        <v>-1.7803289999999999E-5</v>
      </c>
      <c r="GB95">
        <v>2.055471E-4</v>
      </c>
      <c r="GC95">
        <v>1.2818359999999999E-4</v>
      </c>
      <c r="GD95">
        <v>2.048997E-4</v>
      </c>
      <c r="GE95">
        <v>1.016406E-4</v>
      </c>
      <c r="GF95">
        <v>3.6577649999999997E-5</v>
      </c>
      <c r="GG95">
        <v>-25.62762</v>
      </c>
      <c r="GH95">
        <v>-25.62762</v>
      </c>
      <c r="GI95">
        <v>1971.008</v>
      </c>
      <c r="GJ95">
        <v>2703.4470000000001</v>
      </c>
      <c r="GK95">
        <v>2469.3580000000002</v>
      </c>
      <c r="GL95">
        <v>2692.3539999999998</v>
      </c>
      <c r="GM95">
        <v>2017.6110000000001</v>
      </c>
      <c r="GN95">
        <v>2397.683</v>
      </c>
      <c r="GO95">
        <v>2646.4409999999998</v>
      </c>
      <c r="GP95">
        <v>2100.9479999999999</v>
      </c>
      <c r="GQ95">
        <v>2382.8980000000001</v>
      </c>
      <c r="GR95">
        <v>2708.002</v>
      </c>
      <c r="GS95">
        <v>2692.8009999999999</v>
      </c>
      <c r="GT95">
        <v>2034.5170000000001</v>
      </c>
      <c r="GU95">
        <v>2747.48</v>
      </c>
      <c r="GV95">
        <v>2122.741</v>
      </c>
      <c r="GW95">
        <v>1883.848</v>
      </c>
      <c r="GX95">
        <v>1233.93</v>
      </c>
      <c r="GY95">
        <v>1711.03</v>
      </c>
      <c r="GZ95">
        <v>2979.9789999999998</v>
      </c>
      <c r="HA95">
        <v>2618.2489999999998</v>
      </c>
      <c r="HB95">
        <v>1203.998</v>
      </c>
      <c r="HC95">
        <v>2364.2359999999999</v>
      </c>
      <c r="HD95">
        <v>2454.7710000000002</v>
      </c>
      <c r="HE95">
        <v>2056.84</v>
      </c>
      <c r="HF95">
        <v>1766.175</v>
      </c>
      <c r="HG95">
        <v>1775.4380000000001</v>
      </c>
      <c r="HH95">
        <v>2159.7190000000001</v>
      </c>
      <c r="HI95">
        <v>2018.9929999999999</v>
      </c>
      <c r="HJ95">
        <v>2419.2620000000002</v>
      </c>
      <c r="HK95">
        <v>1582.1489999999999</v>
      </c>
      <c r="HL95">
        <v>1678.7940000000001</v>
      </c>
      <c r="HM95">
        <v>1310.711</v>
      </c>
      <c r="HN95">
        <v>2221.8119999999999</v>
      </c>
      <c r="HO95">
        <v>1599.7439999999999</v>
      </c>
      <c r="HP95">
        <v>1926.4829999999999</v>
      </c>
      <c r="HQ95">
        <v>1831.788</v>
      </c>
      <c r="HR95">
        <v>2198.3989999999999</v>
      </c>
      <c r="HS95">
        <v>2467.973</v>
      </c>
      <c r="HT95">
        <v>1876.789</v>
      </c>
      <c r="HU95">
        <v>1824.377</v>
      </c>
      <c r="HV95">
        <v>2268.5100000000002</v>
      </c>
      <c r="HW95">
        <v>2632.3130000000001</v>
      </c>
      <c r="HX95">
        <v>2643.0819999999999</v>
      </c>
      <c r="HY95">
        <v>2715.6149999999998</v>
      </c>
      <c r="HZ95">
        <v>2775.547</v>
      </c>
      <c r="IA95">
        <v>2669.576</v>
      </c>
      <c r="IB95">
        <v>2656.7710000000002</v>
      </c>
      <c r="IC95">
        <v>2530.4679999999998</v>
      </c>
      <c r="ID95">
        <v>2723.2869999999998</v>
      </c>
      <c r="IE95">
        <v>2709.4630000000002</v>
      </c>
      <c r="IF95">
        <v>2623.76</v>
      </c>
      <c r="IG95">
        <v>2622.7649999999999</v>
      </c>
      <c r="IH95">
        <v>2773.6170000000002</v>
      </c>
      <c r="II95">
        <v>2652.777</v>
      </c>
      <c r="IJ95">
        <v>2680.518</v>
      </c>
      <c r="IK95">
        <v>2593.4650000000001</v>
      </c>
      <c r="IL95">
        <v>2687.0349999999999</v>
      </c>
      <c r="IM95">
        <v>2603.4369999999999</v>
      </c>
      <c r="IN95">
        <v>2687.587</v>
      </c>
      <c r="IO95">
        <v>2652.9119999999998</v>
      </c>
      <c r="IP95">
        <v>2698.172</v>
      </c>
      <c r="IQ95">
        <v>2619.3719999999998</v>
      </c>
      <c r="IR95">
        <v>2614.6390000000001</v>
      </c>
      <c r="IS95">
        <v>2655.8159999999998</v>
      </c>
      <c r="IT95">
        <v>2686.3679999999999</v>
      </c>
      <c r="IU95">
        <v>2653.41</v>
      </c>
      <c r="IV95">
        <v>2686.1729999999998</v>
      </c>
      <c r="IW95">
        <v>2617.9520000000002</v>
      </c>
      <c r="IX95">
        <v>2758.5949999999998</v>
      </c>
      <c r="IY95">
        <v>2625.6889999999999</v>
      </c>
      <c r="IZ95">
        <v>2705.1469999999999</v>
      </c>
      <c r="JA95">
        <v>2780.0219999999999</v>
      </c>
      <c r="JB95">
        <v>2742.4110000000001</v>
      </c>
      <c r="JC95">
        <v>2511.2260000000001</v>
      </c>
      <c r="JD95">
        <v>2654.9989999999998</v>
      </c>
      <c r="JE95">
        <v>2631.989</v>
      </c>
      <c r="JF95">
        <v>2642.4290000000001</v>
      </c>
      <c r="JG95">
        <v>2672.232</v>
      </c>
      <c r="JH95">
        <v>2596.8560000000002</v>
      </c>
      <c r="JI95">
        <v>2577.306</v>
      </c>
      <c r="JJ95">
        <v>2620.1469999999999</v>
      </c>
      <c r="JK95">
        <v>-3.0427429999999999E-4</v>
      </c>
      <c r="JL95">
        <v>-2.6154640000000001E-4</v>
      </c>
      <c r="JM95">
        <v>-1.8029870000000001E-4</v>
      </c>
      <c r="JN95">
        <v>-2.9456339999999999E-4</v>
      </c>
      <c r="JO95">
        <v>-2.3726929999999999E-4</v>
      </c>
      <c r="JP95">
        <v>-1.5051870000000001E-4</v>
      </c>
      <c r="JQ95">
        <v>-9.6137770000000004E-5</v>
      </c>
      <c r="JR95">
        <v>-2.6769670000000001E-4</v>
      </c>
      <c r="JS95">
        <v>-1.9098079999999999E-4</v>
      </c>
      <c r="JT95">
        <v>-2.796734E-4</v>
      </c>
      <c r="JU95">
        <v>-1.6120070000000001E-4</v>
      </c>
      <c r="JV95">
        <v>-8.4484680000000006E-5</v>
      </c>
      <c r="JW95">
        <v>-27.586169999999999</v>
      </c>
      <c r="JX95">
        <v>-27.586169999999999</v>
      </c>
      <c r="JY95">
        <v>39.369999999999997</v>
      </c>
      <c r="JZ95">
        <v>38.5</v>
      </c>
      <c r="KA95">
        <v>38.1</v>
      </c>
      <c r="KB95">
        <v>37.97</v>
      </c>
      <c r="KC95">
        <v>31.93</v>
      </c>
      <c r="KD95">
        <v>38.409999999999997</v>
      </c>
      <c r="KE95">
        <v>36.590000000000003</v>
      </c>
      <c r="KF95">
        <v>34.14</v>
      </c>
      <c r="KG95">
        <v>32.22</v>
      </c>
      <c r="KH95">
        <v>34.78</v>
      </c>
      <c r="KI95">
        <v>34.21</v>
      </c>
      <c r="KJ95">
        <v>35.33</v>
      </c>
      <c r="KK95">
        <v>33.86</v>
      </c>
      <c r="KL95">
        <v>40.11</v>
      </c>
      <c r="KM95">
        <v>40.74</v>
      </c>
      <c r="KN95">
        <v>39.69</v>
      </c>
      <c r="KO95">
        <v>34.090000000000003</v>
      </c>
      <c r="KP95">
        <v>32.56</v>
      </c>
      <c r="KQ95">
        <v>32.93</v>
      </c>
      <c r="KR95">
        <v>37.619999999999997</v>
      </c>
      <c r="KS95">
        <v>35.33</v>
      </c>
      <c r="KT95">
        <v>45.76</v>
      </c>
      <c r="KU95">
        <v>44.74</v>
      </c>
      <c r="KV95">
        <v>45.18</v>
      </c>
      <c r="KW95">
        <v>46.66</v>
      </c>
      <c r="KX95">
        <v>50.9</v>
      </c>
      <c r="KY95">
        <v>47.73</v>
      </c>
      <c r="KZ95">
        <v>49.61</v>
      </c>
      <c r="LA95">
        <v>40.01</v>
      </c>
      <c r="LB95">
        <v>40.119999999999997</v>
      </c>
      <c r="LC95">
        <v>45.3</v>
      </c>
      <c r="LD95">
        <v>48.51</v>
      </c>
      <c r="LE95">
        <v>49.97</v>
      </c>
      <c r="LF95">
        <v>49.59</v>
      </c>
      <c r="LG95">
        <v>41.68</v>
      </c>
      <c r="LH95">
        <v>45.42</v>
      </c>
      <c r="LI95">
        <v>37.909999999999997</v>
      </c>
      <c r="LJ95">
        <v>41.46</v>
      </c>
      <c r="LK95">
        <v>46.22</v>
      </c>
      <c r="LL95">
        <v>50.72</v>
      </c>
      <c r="LM95">
        <v>61.43</v>
      </c>
      <c r="LN95">
        <v>61.32</v>
      </c>
      <c r="LO95">
        <v>58.48</v>
      </c>
      <c r="LP95">
        <v>57.56</v>
      </c>
      <c r="LQ95">
        <v>59.46</v>
      </c>
      <c r="LR95">
        <v>59.67</v>
      </c>
      <c r="LS95">
        <v>59.1</v>
      </c>
      <c r="LT95">
        <v>58.09</v>
      </c>
      <c r="LU95">
        <v>59.51</v>
      </c>
      <c r="LV95">
        <v>59.64</v>
      </c>
      <c r="LW95">
        <v>53.45</v>
      </c>
      <c r="LX95">
        <v>51.84</v>
      </c>
      <c r="LY95">
        <v>55.9</v>
      </c>
      <c r="LZ95">
        <v>55.76</v>
      </c>
      <c r="MA95">
        <v>56.73</v>
      </c>
      <c r="MB95">
        <v>56.14</v>
      </c>
      <c r="MC95">
        <v>56.91</v>
      </c>
      <c r="MD95">
        <v>50.59</v>
      </c>
      <c r="ME95">
        <v>48</v>
      </c>
      <c r="MF95">
        <v>51.13</v>
      </c>
      <c r="MG95">
        <v>51.28</v>
      </c>
      <c r="MH95">
        <v>56.18</v>
      </c>
      <c r="MI95">
        <v>49.52</v>
      </c>
      <c r="MJ95">
        <v>48.27</v>
      </c>
      <c r="MK95">
        <v>51.63</v>
      </c>
      <c r="ML95">
        <v>51.24</v>
      </c>
      <c r="MM95">
        <v>55.82</v>
      </c>
      <c r="MN95">
        <v>55.5</v>
      </c>
      <c r="MO95">
        <v>56.16</v>
      </c>
      <c r="MP95">
        <v>48.61</v>
      </c>
      <c r="MQ95">
        <v>45.99</v>
      </c>
      <c r="MR95">
        <v>49</v>
      </c>
      <c r="MS95">
        <v>49.93</v>
      </c>
      <c r="MT95">
        <v>54.1</v>
      </c>
      <c r="MU95">
        <v>53.01</v>
      </c>
      <c r="MV95">
        <v>53.48</v>
      </c>
      <c r="MW95">
        <v>54.04</v>
      </c>
      <c r="MX95">
        <v>58.23</v>
      </c>
      <c r="MY95">
        <v>54.87</v>
      </c>
      <c r="MZ95">
        <v>56.87</v>
      </c>
    </row>
    <row r="96" spans="1:364" x14ac:dyDescent="0.3">
      <c r="A96" s="2">
        <v>43705.6875</v>
      </c>
      <c r="B96" s="1" t="s">
        <v>829</v>
      </c>
      <c r="C96">
        <v>1971.2049999999999</v>
      </c>
      <c r="D96">
        <v>2703.2069999999999</v>
      </c>
      <c r="E96">
        <v>2469.116</v>
      </c>
      <c r="F96">
        <v>2692.5230000000001</v>
      </c>
      <c r="G96">
        <v>2017.4880000000001</v>
      </c>
      <c r="H96">
        <v>2397.8989999999999</v>
      </c>
      <c r="I96">
        <v>2646.6669999999999</v>
      </c>
      <c r="J96">
        <v>2101.0169999999998</v>
      </c>
      <c r="K96">
        <v>2382.703</v>
      </c>
      <c r="L96">
        <v>2707.902</v>
      </c>
      <c r="M96">
        <v>2692.654</v>
      </c>
      <c r="N96">
        <v>2034.4159999999999</v>
      </c>
      <c r="O96">
        <v>2747.34</v>
      </c>
      <c r="P96">
        <v>2123.2269999999999</v>
      </c>
      <c r="Q96">
        <v>1884.1389999999999</v>
      </c>
      <c r="R96">
        <v>1234.9659999999999</v>
      </c>
      <c r="S96">
        <v>1710.9860000000001</v>
      </c>
      <c r="T96">
        <v>2980.0920000000001</v>
      </c>
      <c r="U96">
        <v>2618.2840000000001</v>
      </c>
      <c r="V96">
        <v>1203.8679999999999</v>
      </c>
      <c r="W96">
        <v>2364.5309999999999</v>
      </c>
      <c r="X96">
        <v>2455.1129999999998</v>
      </c>
      <c r="Y96">
        <v>2057.0059999999999</v>
      </c>
      <c r="Z96">
        <v>1766.067</v>
      </c>
      <c r="AA96">
        <v>1775.4359999999999</v>
      </c>
      <c r="AB96">
        <v>2159.835</v>
      </c>
      <c r="AC96">
        <v>2019.06</v>
      </c>
      <c r="AD96">
        <v>2419.326</v>
      </c>
      <c r="AE96">
        <v>1581.84</v>
      </c>
      <c r="AF96">
        <v>1678.588</v>
      </c>
      <c r="AG96">
        <v>1310.2929999999999</v>
      </c>
      <c r="AH96">
        <v>2221.8240000000001</v>
      </c>
      <c r="AI96">
        <v>1599.527</v>
      </c>
      <c r="AJ96">
        <v>1926.5260000000001</v>
      </c>
      <c r="AK96">
        <v>1831.902</v>
      </c>
      <c r="AL96">
        <v>2198.2750000000001</v>
      </c>
      <c r="AM96">
        <v>2468.0740000000001</v>
      </c>
      <c r="AN96">
        <v>1876.7329999999999</v>
      </c>
      <c r="AO96">
        <v>1824.5260000000001</v>
      </c>
      <c r="AP96">
        <v>2268.5160000000001</v>
      </c>
      <c r="AQ96">
        <v>2632.3939999999998</v>
      </c>
      <c r="AR96">
        <v>2643.0549999999998</v>
      </c>
      <c r="AS96">
        <v>2715.6559999999999</v>
      </c>
      <c r="AT96">
        <v>2775.8290000000002</v>
      </c>
      <c r="AU96">
        <v>2669.59</v>
      </c>
      <c r="AV96">
        <v>2656.8530000000001</v>
      </c>
      <c r="AW96">
        <v>2530.5189999999998</v>
      </c>
      <c r="AX96">
        <v>2723.5160000000001</v>
      </c>
      <c r="AY96">
        <v>2709.6790000000001</v>
      </c>
      <c r="AZ96">
        <v>2623.7370000000001</v>
      </c>
      <c r="BA96">
        <v>2622.8609999999999</v>
      </c>
      <c r="BB96">
        <v>2773.873</v>
      </c>
      <c r="BC96">
        <v>2652.7489999999998</v>
      </c>
      <c r="BD96">
        <v>2680.5720000000001</v>
      </c>
      <c r="BE96">
        <v>2593.6770000000001</v>
      </c>
      <c r="BF96">
        <v>2687.069</v>
      </c>
      <c r="BG96">
        <v>2603.7710000000002</v>
      </c>
      <c r="BH96">
        <v>2687.75</v>
      </c>
      <c r="BI96">
        <v>2653.2460000000001</v>
      </c>
      <c r="BJ96">
        <v>2698.395</v>
      </c>
      <c r="BK96">
        <v>2619.4760000000001</v>
      </c>
      <c r="BL96">
        <v>2614.8139999999999</v>
      </c>
      <c r="BM96">
        <v>2656.3510000000001</v>
      </c>
      <c r="BN96">
        <v>2686.4389999999999</v>
      </c>
      <c r="BO96">
        <v>2653.8009999999999</v>
      </c>
      <c r="BP96">
        <v>2686.4250000000002</v>
      </c>
      <c r="BQ96">
        <v>2618.127</v>
      </c>
      <c r="BR96">
        <v>2758.558</v>
      </c>
      <c r="BS96">
        <v>2626.0940000000001</v>
      </c>
      <c r="BT96">
        <v>2705.65</v>
      </c>
      <c r="BU96">
        <v>2780.377</v>
      </c>
      <c r="BV96">
        <v>2742.83</v>
      </c>
      <c r="BW96">
        <v>2511.52</v>
      </c>
      <c r="BX96">
        <v>2655.1709999999998</v>
      </c>
      <c r="BY96">
        <v>2631.9670000000001</v>
      </c>
      <c r="BZ96">
        <v>2643.1190000000001</v>
      </c>
      <c r="CA96">
        <v>2672.7170000000001</v>
      </c>
      <c r="CB96">
        <v>2596.9810000000002</v>
      </c>
      <c r="CC96">
        <v>2577.3870000000002</v>
      </c>
      <c r="CD96">
        <v>2620.1480000000001</v>
      </c>
      <c r="CE96">
        <v>-1.143111E-4</v>
      </c>
      <c r="CF96">
        <v>-3.776003E-5</v>
      </c>
      <c r="CG96">
        <v>-4.0764740000000002E-5</v>
      </c>
      <c r="CH96">
        <v>-3.7761659999999999E-5</v>
      </c>
      <c r="CI96">
        <v>-3.3063479999999998E-5</v>
      </c>
      <c r="CJ96">
        <v>-3.7206970000000003E-5</v>
      </c>
      <c r="CK96">
        <v>-5.8399610000000003E-5</v>
      </c>
      <c r="CL96">
        <v>-3.428624E-5</v>
      </c>
      <c r="CM96">
        <v>-2.9190459999999998E-5</v>
      </c>
      <c r="CN96">
        <v>-3.013763E-5</v>
      </c>
      <c r="CO96">
        <v>-3.0945880000000003E-5</v>
      </c>
      <c r="CP96">
        <v>-2.5742099999999999E-5</v>
      </c>
      <c r="CQ96">
        <v>-26.7103</v>
      </c>
      <c r="CR96">
        <v>-26.7103</v>
      </c>
      <c r="CS96">
        <v>1971.3320000000001</v>
      </c>
      <c r="CT96">
        <v>2703.518</v>
      </c>
      <c r="CU96">
        <v>2469.4079999999999</v>
      </c>
      <c r="CV96">
        <v>2692.6880000000001</v>
      </c>
      <c r="CW96">
        <v>2017.88</v>
      </c>
      <c r="CX96">
        <v>2398.2069999999999</v>
      </c>
      <c r="CY96">
        <v>2646.866</v>
      </c>
      <c r="CZ96">
        <v>2101.09</v>
      </c>
      <c r="DA96">
        <v>2382.9369999999999</v>
      </c>
      <c r="DB96">
        <v>2708.0459999999998</v>
      </c>
      <c r="DC96">
        <v>2692.8409999999999</v>
      </c>
      <c r="DD96">
        <v>2034.6279999999999</v>
      </c>
      <c r="DE96">
        <v>2747.5639999999999</v>
      </c>
      <c r="DF96">
        <v>2123.4989999999998</v>
      </c>
      <c r="DG96">
        <v>1884.3579999999999</v>
      </c>
      <c r="DH96">
        <v>1235.21</v>
      </c>
      <c r="DI96">
        <v>1711.104</v>
      </c>
      <c r="DJ96">
        <v>2980.18</v>
      </c>
      <c r="DK96">
        <v>2618.3919999999998</v>
      </c>
      <c r="DL96">
        <v>1204.0419999999999</v>
      </c>
      <c r="DM96">
        <v>2364.674</v>
      </c>
      <c r="DN96">
        <v>2455.308</v>
      </c>
      <c r="DO96">
        <v>2057.0940000000001</v>
      </c>
      <c r="DP96">
        <v>1766.3119999999999</v>
      </c>
      <c r="DQ96">
        <v>1775.5429999999999</v>
      </c>
      <c r="DR96">
        <v>2160.0100000000002</v>
      </c>
      <c r="DS96">
        <v>2019.2619999999999</v>
      </c>
      <c r="DT96">
        <v>2419.6469999999999</v>
      </c>
      <c r="DU96">
        <v>1582.181</v>
      </c>
      <c r="DV96">
        <v>1678.8340000000001</v>
      </c>
      <c r="DW96">
        <v>1310.7449999999999</v>
      </c>
      <c r="DX96">
        <v>2222.0039999999999</v>
      </c>
      <c r="DY96">
        <v>1599.8520000000001</v>
      </c>
      <c r="DZ96">
        <v>1926.586</v>
      </c>
      <c r="EA96">
        <v>1832.0260000000001</v>
      </c>
      <c r="EB96">
        <v>2198.645</v>
      </c>
      <c r="EC96">
        <v>2468.3539999999998</v>
      </c>
      <c r="ED96">
        <v>1876.8789999999999</v>
      </c>
      <c r="EE96">
        <v>1824.7860000000001</v>
      </c>
      <c r="EF96">
        <v>2268.6489999999999</v>
      </c>
      <c r="EG96">
        <v>2632.4780000000001</v>
      </c>
      <c r="EH96">
        <v>2643.125</v>
      </c>
      <c r="EI96">
        <v>2715.7150000000001</v>
      </c>
      <c r="EJ96">
        <v>2775.9560000000001</v>
      </c>
      <c r="EK96">
        <v>2669.6390000000001</v>
      </c>
      <c r="EL96">
        <v>2656.9340000000002</v>
      </c>
      <c r="EM96">
        <v>2530.5650000000001</v>
      </c>
      <c r="EN96">
        <v>2723.8229999999999</v>
      </c>
      <c r="EO96">
        <v>2709.7860000000001</v>
      </c>
      <c r="EP96">
        <v>2623.8319999999999</v>
      </c>
      <c r="EQ96">
        <v>2622.9059999999999</v>
      </c>
      <c r="ER96">
        <v>2773.9760000000001</v>
      </c>
      <c r="ES96">
        <v>2652.84</v>
      </c>
      <c r="ET96">
        <v>2680.6210000000001</v>
      </c>
      <c r="EU96">
        <v>2593.7629999999999</v>
      </c>
      <c r="EV96">
        <v>2687.13</v>
      </c>
      <c r="EW96">
        <v>2603.9059999999999</v>
      </c>
      <c r="EX96">
        <v>2687.8240000000001</v>
      </c>
      <c r="EY96">
        <v>2653.3780000000002</v>
      </c>
      <c r="EZ96">
        <v>2698.5059999999999</v>
      </c>
      <c r="FA96">
        <v>2619.5500000000002</v>
      </c>
      <c r="FB96">
        <v>2614.89</v>
      </c>
      <c r="FC96">
        <v>2656.5360000000001</v>
      </c>
      <c r="FD96">
        <v>2686.491</v>
      </c>
      <c r="FE96">
        <v>2653.944</v>
      </c>
      <c r="FF96">
        <v>2686.54</v>
      </c>
      <c r="FG96">
        <v>2618.203</v>
      </c>
      <c r="FH96">
        <v>2758.64</v>
      </c>
      <c r="FI96">
        <v>2626.2469999999998</v>
      </c>
      <c r="FJ96">
        <v>2705.8310000000001</v>
      </c>
      <c r="FK96">
        <v>2780.5070000000001</v>
      </c>
      <c r="FL96">
        <v>2743.018</v>
      </c>
      <c r="FM96">
        <v>2511.66</v>
      </c>
      <c r="FN96">
        <v>2655.2629999999999</v>
      </c>
      <c r="FO96">
        <v>2632.0720000000001</v>
      </c>
      <c r="FP96">
        <v>2643.364</v>
      </c>
      <c r="FQ96">
        <v>2672.9059999999999</v>
      </c>
      <c r="FR96">
        <v>2597.056</v>
      </c>
      <c r="FS96">
        <v>2577.4609999999998</v>
      </c>
      <c r="FT96">
        <v>2620.2020000000002</v>
      </c>
      <c r="FU96">
        <v>2.1797689999999998E-3</v>
      </c>
      <c r="FV96">
        <v>1.8450669999999999E-4</v>
      </c>
      <c r="FW96">
        <v>1.094093E-4</v>
      </c>
      <c r="FX96">
        <v>2.081365E-4</v>
      </c>
      <c r="FY96">
        <v>1.6055320000000001E-4</v>
      </c>
      <c r="FZ96">
        <v>7.9629219999999994E-5</v>
      </c>
      <c r="GA96">
        <v>-1.812698E-5</v>
      </c>
      <c r="GB96">
        <v>2.0198629999999999E-4</v>
      </c>
      <c r="GC96">
        <v>1.2494669999999999E-4</v>
      </c>
      <c r="GD96">
        <v>2.0489959999999999E-4</v>
      </c>
      <c r="GE96">
        <v>1.0131680000000001E-4</v>
      </c>
      <c r="GF96">
        <v>3.9490909999999999E-5</v>
      </c>
      <c r="GG96">
        <v>-25.8186</v>
      </c>
      <c r="GH96">
        <v>-25.8186</v>
      </c>
      <c r="GI96">
        <v>1971.125</v>
      </c>
      <c r="GJ96">
        <v>2702.9389999999999</v>
      </c>
      <c r="GK96">
        <v>2468.8530000000001</v>
      </c>
      <c r="GL96">
        <v>2692.33</v>
      </c>
      <c r="GM96">
        <v>2017.096</v>
      </c>
      <c r="GN96">
        <v>2397.6579999999999</v>
      </c>
      <c r="GO96">
        <v>2646.527</v>
      </c>
      <c r="GP96">
        <v>2100.8939999999998</v>
      </c>
      <c r="GQ96">
        <v>2382.5070000000001</v>
      </c>
      <c r="GR96">
        <v>2707.7730000000001</v>
      </c>
      <c r="GS96">
        <v>2692.489</v>
      </c>
      <c r="GT96">
        <v>2034.2380000000001</v>
      </c>
      <c r="GU96">
        <v>2747.145</v>
      </c>
      <c r="GV96">
        <v>2122.895</v>
      </c>
      <c r="GW96">
        <v>1883.8989999999999</v>
      </c>
      <c r="GX96">
        <v>1234.6559999999999</v>
      </c>
      <c r="GY96">
        <v>1710.8720000000001</v>
      </c>
      <c r="GZ96">
        <v>2980.01</v>
      </c>
      <c r="HA96">
        <v>2618.1669999999999</v>
      </c>
      <c r="HB96">
        <v>1203.6780000000001</v>
      </c>
      <c r="HC96">
        <v>2364.3679999999999</v>
      </c>
      <c r="HD96">
        <v>2454.922</v>
      </c>
      <c r="HE96">
        <v>2056.8980000000001</v>
      </c>
      <c r="HF96">
        <v>1765.83</v>
      </c>
      <c r="HG96">
        <v>1775.288</v>
      </c>
      <c r="HH96">
        <v>2159.6170000000002</v>
      </c>
      <c r="HI96">
        <v>2018.8219999999999</v>
      </c>
      <c r="HJ96">
        <v>2418.942</v>
      </c>
      <c r="HK96">
        <v>1581.489</v>
      </c>
      <c r="HL96">
        <v>1678.3489999999999</v>
      </c>
      <c r="HM96">
        <v>1309.819</v>
      </c>
      <c r="HN96">
        <v>2221.585</v>
      </c>
      <c r="HO96">
        <v>1599.165</v>
      </c>
      <c r="HP96">
        <v>1926.47</v>
      </c>
      <c r="HQ96">
        <v>1831.787</v>
      </c>
      <c r="HR96">
        <v>2197.998</v>
      </c>
      <c r="HS96">
        <v>2467.7649999999999</v>
      </c>
      <c r="HT96">
        <v>1876.518</v>
      </c>
      <c r="HU96">
        <v>1824.306</v>
      </c>
      <c r="HV96">
        <v>2268.38</v>
      </c>
      <c r="HW96">
        <v>2632.3069999999998</v>
      </c>
      <c r="HX96">
        <v>2642.98</v>
      </c>
      <c r="HY96">
        <v>2715.5929999999998</v>
      </c>
      <c r="HZ96">
        <v>2775.723</v>
      </c>
      <c r="IA96">
        <v>2669.5479999999998</v>
      </c>
      <c r="IB96">
        <v>2656.7710000000002</v>
      </c>
      <c r="IC96">
        <v>2530.4740000000002</v>
      </c>
      <c r="ID96">
        <v>2723.3020000000001</v>
      </c>
      <c r="IE96">
        <v>2709.5810000000001</v>
      </c>
      <c r="IF96">
        <v>2623.6529999999998</v>
      </c>
      <c r="IG96">
        <v>2622.8139999999999</v>
      </c>
      <c r="IH96">
        <v>2773.7710000000002</v>
      </c>
      <c r="II96">
        <v>2652.6689999999999</v>
      </c>
      <c r="IJ96">
        <v>2680.5239999999999</v>
      </c>
      <c r="IK96">
        <v>2593.5889999999999</v>
      </c>
      <c r="IL96">
        <v>2686.9989999999998</v>
      </c>
      <c r="IM96">
        <v>2603.6219999999998</v>
      </c>
      <c r="IN96">
        <v>2687.6819999999998</v>
      </c>
      <c r="IO96">
        <v>2653.1080000000002</v>
      </c>
      <c r="IP96">
        <v>2698.2959999999998</v>
      </c>
      <c r="IQ96">
        <v>2619.4160000000002</v>
      </c>
      <c r="IR96">
        <v>2614.7240000000002</v>
      </c>
      <c r="IS96">
        <v>2656.1460000000002</v>
      </c>
      <c r="IT96">
        <v>2686.3939999999998</v>
      </c>
      <c r="IU96">
        <v>2653.665</v>
      </c>
      <c r="IV96">
        <v>2686.3139999999999</v>
      </c>
      <c r="IW96">
        <v>2618.0639999999999</v>
      </c>
      <c r="IX96">
        <v>2758.46</v>
      </c>
      <c r="IY96">
        <v>2625.933</v>
      </c>
      <c r="IZ96">
        <v>2705.4569999999999</v>
      </c>
      <c r="JA96">
        <v>2780.2289999999998</v>
      </c>
      <c r="JB96">
        <v>2742.65</v>
      </c>
      <c r="JC96">
        <v>2511.386</v>
      </c>
      <c r="JD96">
        <v>2655.0830000000001</v>
      </c>
      <c r="JE96">
        <v>2631.837</v>
      </c>
      <c r="JF96">
        <v>2642.8710000000001</v>
      </c>
      <c r="JG96">
        <v>2672.5189999999998</v>
      </c>
      <c r="JH96">
        <v>2596.902</v>
      </c>
      <c r="JI96">
        <v>2577.3040000000001</v>
      </c>
      <c r="JJ96">
        <v>2620.087</v>
      </c>
      <c r="JK96">
        <v>-3.0589270000000001E-4</v>
      </c>
      <c r="JL96">
        <v>-2.6316490000000001E-4</v>
      </c>
      <c r="JM96">
        <v>-1.8353560000000001E-4</v>
      </c>
      <c r="JN96">
        <v>-2.932686E-4</v>
      </c>
      <c r="JO96">
        <v>-2.307953E-4</v>
      </c>
      <c r="JP96">
        <v>-1.5181339999999999E-4</v>
      </c>
      <c r="JQ96">
        <v>-9.840359E-5</v>
      </c>
      <c r="JR96">
        <v>-2.68344E-4</v>
      </c>
      <c r="JS96">
        <v>-1.9098060000000001E-4</v>
      </c>
      <c r="JT96">
        <v>-2.7773119999999999E-4</v>
      </c>
      <c r="JU96">
        <v>-1.595822E-4</v>
      </c>
      <c r="JV96">
        <v>-8.3837269999999996E-5</v>
      </c>
      <c r="JW96">
        <v>-27.635899999999999</v>
      </c>
      <c r="JX96">
        <v>-27.635899999999999</v>
      </c>
      <c r="JY96">
        <v>38.99</v>
      </c>
      <c r="JZ96">
        <v>38.200000000000003</v>
      </c>
      <c r="KA96">
        <v>37.799999999999997</v>
      </c>
      <c r="KB96">
        <v>37.450000000000003</v>
      </c>
      <c r="KC96">
        <v>31.39</v>
      </c>
      <c r="KD96">
        <v>37.93</v>
      </c>
      <c r="KE96">
        <v>36.06</v>
      </c>
      <c r="KF96">
        <v>33.76</v>
      </c>
      <c r="KG96">
        <v>31.8</v>
      </c>
      <c r="KH96">
        <v>34.53</v>
      </c>
      <c r="KI96">
        <v>33.96</v>
      </c>
      <c r="KJ96">
        <v>34.97</v>
      </c>
      <c r="KK96">
        <v>33.42</v>
      </c>
      <c r="KL96">
        <v>39.799999999999997</v>
      </c>
      <c r="KM96">
        <v>40.42</v>
      </c>
      <c r="KN96">
        <v>39.33</v>
      </c>
      <c r="KO96">
        <v>33.61</v>
      </c>
      <c r="KP96">
        <v>32.08</v>
      </c>
      <c r="KQ96">
        <v>32.409999999999997</v>
      </c>
      <c r="KR96">
        <v>37.24</v>
      </c>
      <c r="KS96">
        <v>34.86</v>
      </c>
      <c r="KT96">
        <v>45.39</v>
      </c>
      <c r="KU96">
        <v>44.37</v>
      </c>
      <c r="KV96">
        <v>44.8</v>
      </c>
      <c r="KW96">
        <v>46.56</v>
      </c>
      <c r="KX96">
        <v>50.68</v>
      </c>
      <c r="KY96">
        <v>47.6</v>
      </c>
      <c r="KZ96">
        <v>49.49</v>
      </c>
      <c r="LA96">
        <v>39.590000000000003</v>
      </c>
      <c r="LB96">
        <v>39.630000000000003</v>
      </c>
      <c r="LC96">
        <v>44.97</v>
      </c>
      <c r="LD96">
        <v>48.3</v>
      </c>
      <c r="LE96">
        <v>49.7</v>
      </c>
      <c r="LF96">
        <v>49.16</v>
      </c>
      <c r="LG96">
        <v>41.35</v>
      </c>
      <c r="LH96">
        <v>45.19</v>
      </c>
      <c r="LI96">
        <v>37.53</v>
      </c>
      <c r="LJ96">
        <v>41.04</v>
      </c>
      <c r="LK96">
        <v>46.09</v>
      </c>
      <c r="LL96">
        <v>50.54</v>
      </c>
      <c r="LM96">
        <v>61.3</v>
      </c>
      <c r="LN96">
        <v>61.2</v>
      </c>
      <c r="LO96">
        <v>58.36</v>
      </c>
      <c r="LP96">
        <v>57.42</v>
      </c>
      <c r="LQ96">
        <v>59.3</v>
      </c>
      <c r="LR96">
        <v>59.53</v>
      </c>
      <c r="LS96">
        <v>58.96</v>
      </c>
      <c r="LT96">
        <v>57.96</v>
      </c>
      <c r="LU96">
        <v>59.34</v>
      </c>
      <c r="LV96">
        <v>59.49</v>
      </c>
      <c r="LW96">
        <v>53.32</v>
      </c>
      <c r="LX96">
        <v>51.72</v>
      </c>
      <c r="LY96">
        <v>55.76</v>
      </c>
      <c r="LZ96">
        <v>55.62</v>
      </c>
      <c r="MA96">
        <v>56.57</v>
      </c>
      <c r="MB96">
        <v>56</v>
      </c>
      <c r="MC96">
        <v>56.73</v>
      </c>
      <c r="MD96">
        <v>50.43</v>
      </c>
      <c r="ME96">
        <v>47.83</v>
      </c>
      <c r="MF96">
        <v>50.95</v>
      </c>
      <c r="MG96">
        <v>51.11</v>
      </c>
      <c r="MH96">
        <v>56.03</v>
      </c>
      <c r="MI96">
        <v>49.33</v>
      </c>
      <c r="MJ96">
        <v>48.08</v>
      </c>
      <c r="MK96">
        <v>51.42</v>
      </c>
      <c r="ML96">
        <v>51.03</v>
      </c>
      <c r="MM96">
        <v>55.68</v>
      </c>
      <c r="MN96">
        <v>55.39</v>
      </c>
      <c r="MO96">
        <v>55.98</v>
      </c>
      <c r="MP96">
        <v>48.39</v>
      </c>
      <c r="MQ96">
        <v>45.77</v>
      </c>
      <c r="MR96">
        <v>48.79</v>
      </c>
      <c r="MS96">
        <v>49.71</v>
      </c>
      <c r="MT96">
        <v>53.94</v>
      </c>
      <c r="MU96">
        <v>52.9</v>
      </c>
      <c r="MV96">
        <v>53.23</v>
      </c>
      <c r="MW96">
        <v>53.82</v>
      </c>
      <c r="MX96">
        <v>58.06</v>
      </c>
      <c r="MY96">
        <v>54.7</v>
      </c>
      <c r="MZ96">
        <v>56.75</v>
      </c>
    </row>
    <row r="97" spans="1:364" x14ac:dyDescent="0.3">
      <c r="A97" s="2">
        <v>43705.689583333333</v>
      </c>
      <c r="B97" s="1" t="s">
        <v>830</v>
      </c>
      <c r="C97">
        <v>1971.3710000000001</v>
      </c>
      <c r="D97">
        <v>2702.7570000000001</v>
      </c>
      <c r="E97">
        <v>2468.63</v>
      </c>
      <c r="F97">
        <v>2692.5219999999999</v>
      </c>
      <c r="G97">
        <v>2016.8240000000001</v>
      </c>
      <c r="H97">
        <v>2398.3150000000001</v>
      </c>
      <c r="I97">
        <v>2646.8380000000002</v>
      </c>
      <c r="J97">
        <v>2100.8539999999998</v>
      </c>
      <c r="K97">
        <v>2382.2739999999999</v>
      </c>
      <c r="L97">
        <v>2707.828</v>
      </c>
      <c r="M97">
        <v>2692.3670000000002</v>
      </c>
      <c r="N97">
        <v>2034.1579999999999</v>
      </c>
      <c r="O97">
        <v>2747.05</v>
      </c>
      <c r="P97">
        <v>2123.1869999999999</v>
      </c>
      <c r="Q97">
        <v>1884.077</v>
      </c>
      <c r="R97">
        <v>1235.4949999999999</v>
      </c>
      <c r="S97">
        <v>1710.8579999999999</v>
      </c>
      <c r="T97">
        <v>2980.1309999999999</v>
      </c>
      <c r="U97">
        <v>2618.181</v>
      </c>
      <c r="V97">
        <v>1203.57</v>
      </c>
      <c r="W97">
        <v>2364.6959999999999</v>
      </c>
      <c r="X97">
        <v>2455.3000000000002</v>
      </c>
      <c r="Y97">
        <v>2057.0630000000001</v>
      </c>
      <c r="Z97">
        <v>1765.749</v>
      </c>
      <c r="AA97">
        <v>1775.211</v>
      </c>
      <c r="AB97">
        <v>2159.8130000000001</v>
      </c>
      <c r="AC97">
        <v>2018.761</v>
      </c>
      <c r="AD97">
        <v>2418.989</v>
      </c>
      <c r="AE97">
        <v>1581.336</v>
      </c>
      <c r="AF97">
        <v>1678.2449999999999</v>
      </c>
      <c r="AG97">
        <v>1309.394</v>
      </c>
      <c r="AH97">
        <v>2221.5909999999999</v>
      </c>
      <c r="AI97">
        <v>1598.9269999999999</v>
      </c>
      <c r="AJ97">
        <v>1926.288</v>
      </c>
      <c r="AK97">
        <v>1831.8610000000001</v>
      </c>
      <c r="AL97">
        <v>2197.9110000000001</v>
      </c>
      <c r="AM97">
        <v>2467.8919999999998</v>
      </c>
      <c r="AN97">
        <v>1876.489</v>
      </c>
      <c r="AO97">
        <v>1824.3150000000001</v>
      </c>
      <c r="AP97">
        <v>2268.27</v>
      </c>
      <c r="AQ97">
        <v>2632.3989999999999</v>
      </c>
      <c r="AR97">
        <v>2642.951</v>
      </c>
      <c r="AS97">
        <v>2715.6660000000002</v>
      </c>
      <c r="AT97">
        <v>2776.027</v>
      </c>
      <c r="AU97">
        <v>2669.567</v>
      </c>
      <c r="AV97">
        <v>2656.779</v>
      </c>
      <c r="AW97">
        <v>2530.5320000000002</v>
      </c>
      <c r="AX97">
        <v>2723.5509999999999</v>
      </c>
      <c r="AY97">
        <v>2709.8209999999999</v>
      </c>
      <c r="AZ97">
        <v>2623.6419999999998</v>
      </c>
      <c r="BA97">
        <v>2622.8969999999999</v>
      </c>
      <c r="BB97">
        <v>2774.002</v>
      </c>
      <c r="BC97">
        <v>2652.6329999999998</v>
      </c>
      <c r="BD97">
        <v>2680.5770000000002</v>
      </c>
      <c r="BE97">
        <v>2593.808</v>
      </c>
      <c r="BF97">
        <v>2687.0360000000001</v>
      </c>
      <c r="BG97">
        <v>2603.9630000000002</v>
      </c>
      <c r="BH97">
        <v>2687.846</v>
      </c>
      <c r="BI97">
        <v>2653.4349999999999</v>
      </c>
      <c r="BJ97">
        <v>2698.5709999999999</v>
      </c>
      <c r="BK97">
        <v>2619.5889999999999</v>
      </c>
      <c r="BL97">
        <v>2614.8780000000002</v>
      </c>
      <c r="BM97">
        <v>2656.6709999999998</v>
      </c>
      <c r="BN97">
        <v>2686.5210000000002</v>
      </c>
      <c r="BO97">
        <v>2654.0309999999999</v>
      </c>
      <c r="BP97">
        <v>2686.5630000000001</v>
      </c>
      <c r="BQ97">
        <v>2618.2020000000002</v>
      </c>
      <c r="BR97">
        <v>2758.4479999999999</v>
      </c>
      <c r="BS97">
        <v>2626.3449999999998</v>
      </c>
      <c r="BT97">
        <v>2705.971</v>
      </c>
      <c r="BU97">
        <v>2780.55</v>
      </c>
      <c r="BV97">
        <v>2743.038</v>
      </c>
      <c r="BW97">
        <v>2511.692</v>
      </c>
      <c r="BX97">
        <v>2655.2570000000001</v>
      </c>
      <c r="BY97">
        <v>2631.8330000000001</v>
      </c>
      <c r="BZ97">
        <v>2643.5540000000001</v>
      </c>
      <c r="CA97">
        <v>2673.04</v>
      </c>
      <c r="CB97">
        <v>2597.0500000000002</v>
      </c>
      <c r="CC97">
        <v>2577.4</v>
      </c>
      <c r="CD97">
        <v>2620.09</v>
      </c>
      <c r="CE97">
        <v>-1.1473619999999999E-4</v>
      </c>
      <c r="CF97">
        <v>-3.5942770000000002E-5</v>
      </c>
      <c r="CG97">
        <v>-4.3186280000000002E-5</v>
      </c>
      <c r="CH97">
        <v>-3.5928469999999998E-5</v>
      </c>
      <c r="CI97">
        <v>-3.2167659999999998E-5</v>
      </c>
      <c r="CJ97">
        <v>-3.8186160000000001E-5</v>
      </c>
      <c r="CK97">
        <v>-5.7946280000000003E-5</v>
      </c>
      <c r="CL97">
        <v>-3.24428E-5</v>
      </c>
      <c r="CM97">
        <v>-2.631092E-5</v>
      </c>
      <c r="CN97">
        <v>-2.77466E-5</v>
      </c>
      <c r="CO97">
        <v>-3.2435519999999999E-5</v>
      </c>
      <c r="CP97">
        <v>-2.6987889999999999E-5</v>
      </c>
      <c r="CQ97">
        <v>-26.7422</v>
      </c>
      <c r="CR97">
        <v>-26.7422</v>
      </c>
      <c r="CS97">
        <v>1971.473</v>
      </c>
      <c r="CT97">
        <v>2703.0210000000002</v>
      </c>
      <c r="CU97">
        <v>2468.9070000000002</v>
      </c>
      <c r="CV97">
        <v>2692.73</v>
      </c>
      <c r="CW97">
        <v>2017.377</v>
      </c>
      <c r="CX97">
        <v>2398.498</v>
      </c>
      <c r="CY97">
        <v>2646.9409999999998</v>
      </c>
      <c r="CZ97">
        <v>2101.011</v>
      </c>
      <c r="DA97">
        <v>2382.5419999999999</v>
      </c>
      <c r="DB97">
        <v>2707.902</v>
      </c>
      <c r="DC97">
        <v>2692.55</v>
      </c>
      <c r="DD97">
        <v>2034.3440000000001</v>
      </c>
      <c r="DE97">
        <v>2747.2069999999999</v>
      </c>
      <c r="DF97">
        <v>2123.4690000000001</v>
      </c>
      <c r="DG97">
        <v>1884.2729999999999</v>
      </c>
      <c r="DH97">
        <v>1235.787</v>
      </c>
      <c r="DI97">
        <v>1710.9639999999999</v>
      </c>
      <c r="DJ97">
        <v>2980.22</v>
      </c>
      <c r="DK97">
        <v>2618.317</v>
      </c>
      <c r="DL97">
        <v>1203.731</v>
      </c>
      <c r="DM97">
        <v>2364.8020000000001</v>
      </c>
      <c r="DN97">
        <v>2455.471</v>
      </c>
      <c r="DO97">
        <v>2057.15</v>
      </c>
      <c r="DP97">
        <v>1765.98</v>
      </c>
      <c r="DQ97">
        <v>1775.3910000000001</v>
      </c>
      <c r="DR97">
        <v>2159.973</v>
      </c>
      <c r="DS97">
        <v>2018.9839999999999</v>
      </c>
      <c r="DT97">
        <v>2419.2249999999999</v>
      </c>
      <c r="DU97">
        <v>1581.5319999999999</v>
      </c>
      <c r="DV97">
        <v>1678.39</v>
      </c>
      <c r="DW97">
        <v>1309.837</v>
      </c>
      <c r="DX97">
        <v>2221.7759999999998</v>
      </c>
      <c r="DY97">
        <v>1599.2650000000001</v>
      </c>
      <c r="DZ97">
        <v>1926.51</v>
      </c>
      <c r="EA97">
        <v>1831.9870000000001</v>
      </c>
      <c r="EB97">
        <v>2198.1060000000002</v>
      </c>
      <c r="EC97">
        <v>2468.0830000000001</v>
      </c>
      <c r="ED97">
        <v>1876.568</v>
      </c>
      <c r="EE97">
        <v>1824.63</v>
      </c>
      <c r="EF97">
        <v>2268.4189999999999</v>
      </c>
      <c r="EG97">
        <v>2632.4810000000002</v>
      </c>
      <c r="EH97">
        <v>2643.0309999999999</v>
      </c>
      <c r="EI97">
        <v>2715.723</v>
      </c>
      <c r="EJ97">
        <v>2776.17</v>
      </c>
      <c r="EK97">
        <v>2669.6120000000001</v>
      </c>
      <c r="EL97">
        <v>2656.9050000000002</v>
      </c>
      <c r="EM97">
        <v>2530.5729999999999</v>
      </c>
      <c r="EN97">
        <v>2723.85</v>
      </c>
      <c r="EO97">
        <v>2709.9090000000001</v>
      </c>
      <c r="EP97">
        <v>2623.7040000000002</v>
      </c>
      <c r="EQ97">
        <v>2622.9380000000001</v>
      </c>
      <c r="ER97">
        <v>2774.0430000000001</v>
      </c>
      <c r="ES97">
        <v>2652.7179999999998</v>
      </c>
      <c r="ET97">
        <v>2680.6260000000002</v>
      </c>
      <c r="EU97">
        <v>2593.8809999999999</v>
      </c>
      <c r="EV97">
        <v>2687.096</v>
      </c>
      <c r="EW97">
        <v>2604.096</v>
      </c>
      <c r="EX97">
        <v>2687.9189999999999</v>
      </c>
      <c r="EY97">
        <v>2653.5360000000001</v>
      </c>
      <c r="EZ97">
        <v>2698.6819999999998</v>
      </c>
      <c r="FA97">
        <v>2619.683</v>
      </c>
      <c r="FB97">
        <v>2614.9679999999998</v>
      </c>
      <c r="FC97">
        <v>2656.8539999999998</v>
      </c>
      <c r="FD97">
        <v>2686.5749999999998</v>
      </c>
      <c r="FE97">
        <v>2654.15</v>
      </c>
      <c r="FF97">
        <v>2686.6889999999999</v>
      </c>
      <c r="FG97">
        <v>2618.2620000000002</v>
      </c>
      <c r="FH97">
        <v>2758.5320000000002</v>
      </c>
      <c r="FI97">
        <v>2626.4969999999998</v>
      </c>
      <c r="FJ97">
        <v>2706.143</v>
      </c>
      <c r="FK97">
        <v>2780.6930000000002</v>
      </c>
      <c r="FL97">
        <v>2743.1950000000002</v>
      </c>
      <c r="FM97">
        <v>2511.8009999999999</v>
      </c>
      <c r="FN97">
        <v>2655.3420000000001</v>
      </c>
      <c r="FO97">
        <v>2631.93</v>
      </c>
      <c r="FP97">
        <v>2643.7919999999999</v>
      </c>
      <c r="FQ97">
        <v>2673.2190000000001</v>
      </c>
      <c r="FR97">
        <v>2597.1309999999999</v>
      </c>
      <c r="FS97">
        <v>2577.473</v>
      </c>
      <c r="FT97">
        <v>2620.15</v>
      </c>
      <c r="FU97">
        <v>2.1849479999999999E-3</v>
      </c>
      <c r="FV97">
        <v>1.8612530000000001E-4</v>
      </c>
      <c r="FW97">
        <v>1.06496E-4</v>
      </c>
      <c r="FX97">
        <v>2.0846029999999999E-4</v>
      </c>
      <c r="FY97">
        <v>1.602296E-4</v>
      </c>
      <c r="FZ97">
        <v>8.1895129999999997E-5</v>
      </c>
      <c r="GA97">
        <v>-1.456633E-5</v>
      </c>
      <c r="GB97">
        <v>2.026338E-4</v>
      </c>
      <c r="GC97">
        <v>1.2786000000000001E-4</v>
      </c>
      <c r="GD97">
        <v>2.058707E-4</v>
      </c>
      <c r="GE97">
        <v>1.019643E-4</v>
      </c>
      <c r="GF97">
        <v>3.722505E-5</v>
      </c>
      <c r="GG97">
        <v>-26.046299999999999</v>
      </c>
      <c r="GH97">
        <v>-26.046299999999999</v>
      </c>
      <c r="GI97">
        <v>1971.2660000000001</v>
      </c>
      <c r="GJ97">
        <v>2702.4569999999999</v>
      </c>
      <c r="GK97">
        <v>2468.308</v>
      </c>
      <c r="GL97">
        <v>2692.3850000000002</v>
      </c>
      <c r="GM97">
        <v>2016.4829999999999</v>
      </c>
      <c r="GN97">
        <v>2398.1260000000002</v>
      </c>
      <c r="GO97">
        <v>2646.7339999999999</v>
      </c>
      <c r="GP97">
        <v>2100.739</v>
      </c>
      <c r="GQ97">
        <v>2382.0500000000002</v>
      </c>
      <c r="GR97">
        <v>2707.7060000000001</v>
      </c>
      <c r="GS97">
        <v>2692.1489999999999</v>
      </c>
      <c r="GT97">
        <v>2033.943</v>
      </c>
      <c r="GU97">
        <v>2746.8829999999998</v>
      </c>
      <c r="GV97">
        <v>2122.8820000000001</v>
      </c>
      <c r="GW97">
        <v>1883.8420000000001</v>
      </c>
      <c r="GX97">
        <v>1235.183</v>
      </c>
      <c r="GY97">
        <v>1710.7529999999999</v>
      </c>
      <c r="GZ97">
        <v>2980.0479999999998</v>
      </c>
      <c r="HA97">
        <v>2618.038</v>
      </c>
      <c r="HB97">
        <v>1203.413</v>
      </c>
      <c r="HC97">
        <v>2364.596</v>
      </c>
      <c r="HD97">
        <v>2455.0740000000001</v>
      </c>
      <c r="HE97">
        <v>2056.9839999999999</v>
      </c>
      <c r="HF97">
        <v>1765.4970000000001</v>
      </c>
      <c r="HG97">
        <v>1775.047</v>
      </c>
      <c r="HH97">
        <v>2159.6320000000001</v>
      </c>
      <c r="HI97">
        <v>2018.57</v>
      </c>
      <c r="HJ97">
        <v>2418.7240000000002</v>
      </c>
      <c r="HK97">
        <v>1581.1289999999999</v>
      </c>
      <c r="HL97">
        <v>1678.104</v>
      </c>
      <c r="HM97">
        <v>1308.9010000000001</v>
      </c>
      <c r="HN97">
        <v>2221.3319999999999</v>
      </c>
      <c r="HO97">
        <v>1598.5609999999999</v>
      </c>
      <c r="HP97">
        <v>1926.1510000000001</v>
      </c>
      <c r="HQ97">
        <v>1831.7239999999999</v>
      </c>
      <c r="HR97">
        <v>2197.5720000000001</v>
      </c>
      <c r="HS97">
        <v>2467.6819999999998</v>
      </c>
      <c r="HT97">
        <v>1876.3969999999999</v>
      </c>
      <c r="HU97">
        <v>1823.9749999999999</v>
      </c>
      <c r="HV97">
        <v>2268.078</v>
      </c>
      <c r="HW97">
        <v>2632.3119999999999</v>
      </c>
      <c r="HX97">
        <v>2642.873</v>
      </c>
      <c r="HY97">
        <v>2715.5949999999998</v>
      </c>
      <c r="HZ97">
        <v>2775.8649999999998</v>
      </c>
      <c r="IA97">
        <v>2669.509</v>
      </c>
      <c r="IB97">
        <v>2656.6239999999998</v>
      </c>
      <c r="IC97">
        <v>2530.4940000000001</v>
      </c>
      <c r="ID97">
        <v>2723.3429999999998</v>
      </c>
      <c r="IE97">
        <v>2709.7330000000002</v>
      </c>
      <c r="IF97">
        <v>2623.5940000000001</v>
      </c>
      <c r="IG97">
        <v>2622.8530000000001</v>
      </c>
      <c r="IH97">
        <v>2773.9360000000001</v>
      </c>
      <c r="II97">
        <v>2652.5450000000001</v>
      </c>
      <c r="IJ97">
        <v>2680.518</v>
      </c>
      <c r="IK97">
        <v>2593.7240000000002</v>
      </c>
      <c r="IL97">
        <v>2686.9749999999999</v>
      </c>
      <c r="IM97">
        <v>2603.8229999999999</v>
      </c>
      <c r="IN97">
        <v>2687.7629999999999</v>
      </c>
      <c r="IO97">
        <v>2653.3130000000001</v>
      </c>
      <c r="IP97">
        <v>2698.4580000000001</v>
      </c>
      <c r="IQ97">
        <v>2619.5</v>
      </c>
      <c r="IR97">
        <v>2614.7719999999999</v>
      </c>
      <c r="IS97">
        <v>2656.4540000000002</v>
      </c>
      <c r="IT97">
        <v>2686.4540000000002</v>
      </c>
      <c r="IU97">
        <v>2653.9050000000002</v>
      </c>
      <c r="IV97">
        <v>2686.4340000000002</v>
      </c>
      <c r="IW97">
        <v>2618.1390000000001</v>
      </c>
      <c r="IX97">
        <v>2758.36</v>
      </c>
      <c r="IY97">
        <v>2626.1909999999998</v>
      </c>
      <c r="IZ97">
        <v>2705.7849999999999</v>
      </c>
      <c r="JA97">
        <v>2780.4090000000001</v>
      </c>
      <c r="JB97">
        <v>2742.8560000000002</v>
      </c>
      <c r="JC97">
        <v>2511.5639999999999</v>
      </c>
      <c r="JD97">
        <v>2655.1610000000001</v>
      </c>
      <c r="JE97">
        <v>2631.721</v>
      </c>
      <c r="JF97">
        <v>2643.31</v>
      </c>
      <c r="JG97">
        <v>2672.8389999999999</v>
      </c>
      <c r="JH97">
        <v>2596.971</v>
      </c>
      <c r="JI97">
        <v>2577.3150000000001</v>
      </c>
      <c r="JJ97">
        <v>2620.0219999999999</v>
      </c>
      <c r="JK97">
        <v>-3.0589290000000003E-4</v>
      </c>
      <c r="JL97">
        <v>-2.6219390000000001E-4</v>
      </c>
      <c r="JM97">
        <v>-1.822409E-4</v>
      </c>
      <c r="JN97">
        <v>-2.9326869999999998E-4</v>
      </c>
      <c r="JO97">
        <v>-2.3176650000000001E-4</v>
      </c>
      <c r="JP97">
        <v>-1.479292E-4</v>
      </c>
      <c r="JQ97">
        <v>-9.8727340000000002E-5</v>
      </c>
      <c r="JR97">
        <v>-2.67373E-4</v>
      </c>
      <c r="JS97">
        <v>-1.9227550000000001E-4</v>
      </c>
      <c r="JT97">
        <v>-2.7805499999999998E-4</v>
      </c>
      <c r="JU97">
        <v>-1.5990589999999999E-4</v>
      </c>
      <c r="JV97">
        <v>-8.5132090000000004E-5</v>
      </c>
      <c r="JW97">
        <v>-27.620080000000002</v>
      </c>
      <c r="JX97">
        <v>-27.620080000000002</v>
      </c>
      <c r="JY97">
        <v>38.590000000000003</v>
      </c>
      <c r="JZ97">
        <v>37.89</v>
      </c>
      <c r="KA97">
        <v>37.49</v>
      </c>
      <c r="KB97">
        <v>36.950000000000003</v>
      </c>
      <c r="KC97">
        <v>30.8</v>
      </c>
      <c r="KD97">
        <v>37.479999999999997</v>
      </c>
      <c r="KE97">
        <v>35.54</v>
      </c>
      <c r="KF97">
        <v>33.380000000000003</v>
      </c>
      <c r="KG97">
        <v>31.38</v>
      </c>
      <c r="KH97">
        <v>34.29</v>
      </c>
      <c r="KI97">
        <v>33.69</v>
      </c>
      <c r="KJ97">
        <v>34.61</v>
      </c>
      <c r="KK97">
        <v>32.99</v>
      </c>
      <c r="KL97">
        <v>39.4</v>
      </c>
      <c r="KM97">
        <v>40.03</v>
      </c>
      <c r="KN97">
        <v>38.93</v>
      </c>
      <c r="KO97">
        <v>33.17</v>
      </c>
      <c r="KP97">
        <v>31.63</v>
      </c>
      <c r="KQ97">
        <v>31.92</v>
      </c>
      <c r="KR97">
        <v>36.909999999999997</v>
      </c>
      <c r="KS97">
        <v>34.43</v>
      </c>
      <c r="KT97">
        <v>45.09</v>
      </c>
      <c r="KU97">
        <v>44.06</v>
      </c>
      <c r="KV97">
        <v>44.49</v>
      </c>
      <c r="KW97">
        <v>46.36</v>
      </c>
      <c r="KX97">
        <v>50.58</v>
      </c>
      <c r="KY97">
        <v>47.38</v>
      </c>
      <c r="KZ97">
        <v>49.18</v>
      </c>
      <c r="LA97">
        <v>39.15</v>
      </c>
      <c r="LB97">
        <v>39.200000000000003</v>
      </c>
      <c r="LC97">
        <v>44.52</v>
      </c>
      <c r="LD97">
        <v>47.95</v>
      </c>
      <c r="LE97">
        <v>49.44</v>
      </c>
      <c r="LF97">
        <v>48.87</v>
      </c>
      <c r="LG97">
        <v>40.98</v>
      </c>
      <c r="LH97">
        <v>44.76</v>
      </c>
      <c r="LI97">
        <v>37.03</v>
      </c>
      <c r="LJ97">
        <v>40.549999999999997</v>
      </c>
      <c r="LK97">
        <v>46.07</v>
      </c>
      <c r="LL97">
        <v>50.26</v>
      </c>
      <c r="LM97">
        <v>61.17</v>
      </c>
      <c r="LN97">
        <v>61.08</v>
      </c>
      <c r="LO97">
        <v>58.23</v>
      </c>
      <c r="LP97">
        <v>57.29</v>
      </c>
      <c r="LQ97">
        <v>59.14</v>
      </c>
      <c r="LR97">
        <v>59.39</v>
      </c>
      <c r="LS97">
        <v>58.83</v>
      </c>
      <c r="LT97">
        <v>57.84</v>
      </c>
      <c r="LU97">
        <v>59.17</v>
      </c>
      <c r="LV97">
        <v>59.33</v>
      </c>
      <c r="LW97">
        <v>53.19</v>
      </c>
      <c r="LX97">
        <v>51.6</v>
      </c>
      <c r="LY97">
        <v>55.61</v>
      </c>
      <c r="LZ97">
        <v>55.48</v>
      </c>
      <c r="MA97">
        <v>56.42</v>
      </c>
      <c r="MB97">
        <v>55.87</v>
      </c>
      <c r="MC97">
        <v>56.55</v>
      </c>
      <c r="MD97">
        <v>50.27</v>
      </c>
      <c r="ME97">
        <v>47.66</v>
      </c>
      <c r="MF97">
        <v>50.77</v>
      </c>
      <c r="MG97">
        <v>50.94</v>
      </c>
      <c r="MH97">
        <v>55.87</v>
      </c>
      <c r="MI97">
        <v>49.13</v>
      </c>
      <c r="MJ97">
        <v>47.88</v>
      </c>
      <c r="MK97">
        <v>51.22</v>
      </c>
      <c r="ML97">
        <v>50.83</v>
      </c>
      <c r="MM97">
        <v>55.55</v>
      </c>
      <c r="MN97">
        <v>55.29</v>
      </c>
      <c r="MO97">
        <v>55.81</v>
      </c>
      <c r="MP97">
        <v>48.17</v>
      </c>
      <c r="MQ97">
        <v>45.55</v>
      </c>
      <c r="MR97">
        <v>48.58</v>
      </c>
      <c r="MS97">
        <v>49.49</v>
      </c>
      <c r="MT97">
        <v>53.78</v>
      </c>
      <c r="MU97">
        <v>52.79</v>
      </c>
      <c r="MV97">
        <v>52.98</v>
      </c>
      <c r="MW97">
        <v>53.6</v>
      </c>
      <c r="MX97">
        <v>57.9</v>
      </c>
      <c r="MY97">
        <v>54.52</v>
      </c>
      <c r="MZ97">
        <v>56.63</v>
      </c>
    </row>
    <row r="98" spans="1:364" x14ac:dyDescent="0.3">
      <c r="A98" s="2">
        <v>43705.691666666666</v>
      </c>
      <c r="B98" s="1" t="s">
        <v>831</v>
      </c>
      <c r="C98">
        <v>1971.556</v>
      </c>
      <c r="D98">
        <v>2702.373</v>
      </c>
      <c r="E98">
        <v>2468.1579999999999</v>
      </c>
      <c r="F98">
        <v>2692.7959999999998</v>
      </c>
      <c r="G98">
        <v>2016.366</v>
      </c>
      <c r="H98">
        <v>2398.4780000000001</v>
      </c>
      <c r="I98">
        <v>2646.9229999999998</v>
      </c>
      <c r="J98">
        <v>2100.9560000000001</v>
      </c>
      <c r="K98">
        <v>2382.002</v>
      </c>
      <c r="L98">
        <v>2707.643</v>
      </c>
      <c r="M98">
        <v>2692.0239999999999</v>
      </c>
      <c r="N98">
        <v>2033.8720000000001</v>
      </c>
      <c r="O98">
        <v>2746.8139999999999</v>
      </c>
      <c r="P98">
        <v>2123.3220000000001</v>
      </c>
      <c r="Q98">
        <v>1884.1690000000001</v>
      </c>
      <c r="R98">
        <v>1235.972</v>
      </c>
      <c r="S98">
        <v>1710.713</v>
      </c>
      <c r="T98">
        <v>2980.0770000000002</v>
      </c>
      <c r="U98">
        <v>2617.9470000000001</v>
      </c>
      <c r="V98">
        <v>1203.3030000000001</v>
      </c>
      <c r="W98">
        <v>2364.8110000000001</v>
      </c>
      <c r="X98">
        <v>2455.415</v>
      </c>
      <c r="Y98">
        <v>2057.1759999999999</v>
      </c>
      <c r="Z98">
        <v>1765.4480000000001</v>
      </c>
      <c r="AA98">
        <v>1774.9929999999999</v>
      </c>
      <c r="AB98">
        <v>2159.8150000000001</v>
      </c>
      <c r="AC98">
        <v>2018.5730000000001</v>
      </c>
      <c r="AD98">
        <v>2418.761</v>
      </c>
      <c r="AE98">
        <v>1580.9079999999999</v>
      </c>
      <c r="AF98">
        <v>1677.99</v>
      </c>
      <c r="AG98">
        <v>1308.4549999999999</v>
      </c>
      <c r="AH98">
        <v>2221.259</v>
      </c>
      <c r="AI98">
        <v>1598.329</v>
      </c>
      <c r="AJ98">
        <v>1926.173</v>
      </c>
      <c r="AK98">
        <v>1831.874</v>
      </c>
      <c r="AL98">
        <v>2197.4850000000001</v>
      </c>
      <c r="AM98">
        <v>2467.9699999999998</v>
      </c>
      <c r="AN98">
        <v>1876.4380000000001</v>
      </c>
      <c r="AO98">
        <v>1824.0650000000001</v>
      </c>
      <c r="AP98">
        <v>2268</v>
      </c>
      <c r="AQ98">
        <v>2632.41</v>
      </c>
      <c r="AR98">
        <v>2642.86</v>
      </c>
      <c r="AS98">
        <v>2715.6729999999998</v>
      </c>
      <c r="AT98">
        <v>2776.1849999999999</v>
      </c>
      <c r="AU98">
        <v>2669.5509999999999</v>
      </c>
      <c r="AV98">
        <v>2656.72</v>
      </c>
      <c r="AW98">
        <v>2530.5419999999999</v>
      </c>
      <c r="AX98">
        <v>2723.5590000000002</v>
      </c>
      <c r="AY98">
        <v>2709.9769999999999</v>
      </c>
      <c r="AZ98">
        <v>2623.6990000000001</v>
      </c>
      <c r="BA98">
        <v>2622.8890000000001</v>
      </c>
      <c r="BB98">
        <v>2774.05</v>
      </c>
      <c r="BC98">
        <v>2652.5160000000001</v>
      </c>
      <c r="BD98">
        <v>2680.614</v>
      </c>
      <c r="BE98">
        <v>2593.9360000000001</v>
      </c>
      <c r="BF98">
        <v>2687.058</v>
      </c>
      <c r="BG98">
        <v>2604.1390000000001</v>
      </c>
      <c r="BH98">
        <v>2687.9380000000001</v>
      </c>
      <c r="BI98">
        <v>2653.59</v>
      </c>
      <c r="BJ98">
        <v>2698.7429999999999</v>
      </c>
      <c r="BK98">
        <v>2619.7460000000001</v>
      </c>
      <c r="BL98">
        <v>2614.9609999999998</v>
      </c>
      <c r="BM98">
        <v>2656.9690000000001</v>
      </c>
      <c r="BN98">
        <v>2686.6010000000001</v>
      </c>
      <c r="BO98">
        <v>2654.2350000000001</v>
      </c>
      <c r="BP98">
        <v>2686.7040000000002</v>
      </c>
      <c r="BQ98">
        <v>2618.2660000000001</v>
      </c>
      <c r="BR98">
        <v>2758.337</v>
      </c>
      <c r="BS98">
        <v>2626.587</v>
      </c>
      <c r="BT98">
        <v>2706.2640000000001</v>
      </c>
      <c r="BU98">
        <v>2780.7579999999998</v>
      </c>
      <c r="BV98">
        <v>2743.2</v>
      </c>
      <c r="BW98">
        <v>2511.817</v>
      </c>
      <c r="BX98">
        <v>2655.337</v>
      </c>
      <c r="BY98">
        <v>2631.6959999999999</v>
      </c>
      <c r="BZ98">
        <v>2643.989</v>
      </c>
      <c r="CA98">
        <v>2673.3530000000001</v>
      </c>
      <c r="CB98">
        <v>2597.145</v>
      </c>
      <c r="CC98">
        <v>2577.4160000000002</v>
      </c>
      <c r="CD98">
        <v>2620.02</v>
      </c>
      <c r="CE98">
        <v>-1.14183E-4</v>
      </c>
      <c r="CF98">
        <v>-4.2044720000000002E-5</v>
      </c>
      <c r="CG98">
        <v>-3.7116809999999997E-5</v>
      </c>
      <c r="CH98">
        <v>-3.8723600000000003E-5</v>
      </c>
      <c r="CI98">
        <v>-3.2916310000000003E-5</v>
      </c>
      <c r="CJ98">
        <v>-3.6698700000000002E-5</v>
      </c>
      <c r="CK98">
        <v>-5.92329E-5</v>
      </c>
      <c r="CL98">
        <v>-3.8054079999999997E-5</v>
      </c>
      <c r="CM98">
        <v>-3.327651E-5</v>
      </c>
      <c r="CN98">
        <v>-3.289176E-5</v>
      </c>
      <c r="CO98">
        <v>-2.7844079999999999E-5</v>
      </c>
      <c r="CP98">
        <v>-2.4299959999999998E-5</v>
      </c>
      <c r="CQ98">
        <v>-26.727460000000001</v>
      </c>
      <c r="CR98">
        <v>-26.727460000000001</v>
      </c>
      <c r="CS98">
        <v>1971.7170000000001</v>
      </c>
      <c r="CT98">
        <v>2702.53</v>
      </c>
      <c r="CU98">
        <v>2468.357</v>
      </c>
      <c r="CV98">
        <v>2693</v>
      </c>
      <c r="CW98">
        <v>2016.778</v>
      </c>
      <c r="CX98">
        <v>2398.7310000000002</v>
      </c>
      <c r="CY98">
        <v>2647.096</v>
      </c>
      <c r="CZ98">
        <v>2101.076</v>
      </c>
      <c r="DA98">
        <v>2382.13</v>
      </c>
      <c r="DB98">
        <v>2707.7719999999999</v>
      </c>
      <c r="DC98">
        <v>2692.203</v>
      </c>
      <c r="DD98">
        <v>2034.008</v>
      </c>
      <c r="DE98">
        <v>2746.9229999999998</v>
      </c>
      <c r="DF98">
        <v>2123.5970000000002</v>
      </c>
      <c r="DG98">
        <v>1884.3530000000001</v>
      </c>
      <c r="DH98">
        <v>1236.174</v>
      </c>
      <c r="DI98">
        <v>1710.85</v>
      </c>
      <c r="DJ98">
        <v>2980.1529999999998</v>
      </c>
      <c r="DK98">
        <v>2618.13</v>
      </c>
      <c r="DL98">
        <v>1203.4649999999999</v>
      </c>
      <c r="DM98">
        <v>2364.9569999999999</v>
      </c>
      <c r="DN98">
        <v>2455.6579999999999</v>
      </c>
      <c r="DO98">
        <v>2057.297</v>
      </c>
      <c r="DP98">
        <v>1765.653</v>
      </c>
      <c r="DQ98">
        <v>1775.146</v>
      </c>
      <c r="DR98">
        <v>2159.989</v>
      </c>
      <c r="DS98">
        <v>2018.759</v>
      </c>
      <c r="DT98">
        <v>2419.0630000000001</v>
      </c>
      <c r="DU98">
        <v>1581.155</v>
      </c>
      <c r="DV98">
        <v>1678.127</v>
      </c>
      <c r="DW98">
        <v>1308.9269999999999</v>
      </c>
      <c r="DX98">
        <v>2221.4780000000001</v>
      </c>
      <c r="DY98">
        <v>1598.663</v>
      </c>
      <c r="DZ98">
        <v>1926.2809999999999</v>
      </c>
      <c r="EA98">
        <v>1832.0309999999999</v>
      </c>
      <c r="EB98">
        <v>2197.8139999999999</v>
      </c>
      <c r="EC98">
        <v>2468.1640000000002</v>
      </c>
      <c r="ED98">
        <v>1876.491</v>
      </c>
      <c r="EE98">
        <v>1824.36</v>
      </c>
      <c r="EF98">
        <v>2268.1590000000001</v>
      </c>
      <c r="EG98">
        <v>2632.5039999999999</v>
      </c>
      <c r="EH98">
        <v>2642.9229999999998</v>
      </c>
      <c r="EI98">
        <v>2715.721</v>
      </c>
      <c r="EJ98">
        <v>2776.2730000000001</v>
      </c>
      <c r="EK98">
        <v>2669.5940000000001</v>
      </c>
      <c r="EL98">
        <v>2656.81</v>
      </c>
      <c r="EM98">
        <v>2530.5859999999998</v>
      </c>
      <c r="EN98">
        <v>2723.8580000000002</v>
      </c>
      <c r="EO98">
        <v>2710.0839999999998</v>
      </c>
      <c r="EP98">
        <v>2623.8040000000001</v>
      </c>
      <c r="EQ98">
        <v>2622.9259999999999</v>
      </c>
      <c r="ER98">
        <v>2774.105</v>
      </c>
      <c r="ES98">
        <v>2652.5920000000001</v>
      </c>
      <c r="ET98">
        <v>2680.6680000000001</v>
      </c>
      <c r="EU98">
        <v>2594.0189999999998</v>
      </c>
      <c r="EV98">
        <v>2687.1149999999998</v>
      </c>
      <c r="EW98">
        <v>2604.2600000000002</v>
      </c>
      <c r="EX98">
        <v>2688.0189999999998</v>
      </c>
      <c r="EY98">
        <v>2653.7130000000002</v>
      </c>
      <c r="EZ98">
        <v>2698.866</v>
      </c>
      <c r="FA98">
        <v>2619.8510000000001</v>
      </c>
      <c r="FB98">
        <v>2615.038</v>
      </c>
      <c r="FC98">
        <v>2657.145</v>
      </c>
      <c r="FD98">
        <v>2686.674</v>
      </c>
      <c r="FE98">
        <v>2654.3580000000002</v>
      </c>
      <c r="FF98">
        <v>2686.8159999999998</v>
      </c>
      <c r="FG98">
        <v>2618.3240000000001</v>
      </c>
      <c r="FH98">
        <v>2758.4180000000001</v>
      </c>
      <c r="FI98">
        <v>2626.721</v>
      </c>
      <c r="FJ98">
        <v>2706.4470000000001</v>
      </c>
      <c r="FK98">
        <v>2780.9119999999998</v>
      </c>
      <c r="FL98">
        <v>2743.384</v>
      </c>
      <c r="FM98">
        <v>2511.9279999999999</v>
      </c>
      <c r="FN98">
        <v>2655.433</v>
      </c>
      <c r="FO98">
        <v>2631.8209999999999</v>
      </c>
      <c r="FP98">
        <v>2644.2289999999998</v>
      </c>
      <c r="FQ98">
        <v>2673.5349999999999</v>
      </c>
      <c r="FR98">
        <v>2597.239</v>
      </c>
      <c r="FS98">
        <v>2577.5010000000002</v>
      </c>
      <c r="FT98">
        <v>2620.0770000000002</v>
      </c>
      <c r="FU98">
        <v>1.872907E-3</v>
      </c>
      <c r="FV98">
        <v>1.867727E-4</v>
      </c>
      <c r="FW98">
        <v>1.074671E-4</v>
      </c>
      <c r="FX98">
        <v>2.055471E-4</v>
      </c>
      <c r="FY98">
        <v>1.6055330000000001E-4</v>
      </c>
      <c r="FZ98">
        <v>7.9629269999999998E-5</v>
      </c>
      <c r="GA98">
        <v>-1.877438E-5</v>
      </c>
      <c r="GB98">
        <v>2.010154E-4</v>
      </c>
      <c r="GC98">
        <v>1.230046E-4</v>
      </c>
      <c r="GD98">
        <v>2.0846039999999999E-4</v>
      </c>
      <c r="GE98">
        <v>1.006695E-4</v>
      </c>
      <c r="GF98">
        <v>3.754877E-5</v>
      </c>
      <c r="GG98">
        <v>-25.818159999999999</v>
      </c>
      <c r="GH98">
        <v>-25.818159999999999</v>
      </c>
      <c r="GI98">
        <v>1971.414</v>
      </c>
      <c r="GJ98">
        <v>2702.2159999999999</v>
      </c>
      <c r="GK98">
        <v>2467.989</v>
      </c>
      <c r="GL98">
        <v>2692.654</v>
      </c>
      <c r="GM98">
        <v>2016.028</v>
      </c>
      <c r="GN98">
        <v>2398.2550000000001</v>
      </c>
      <c r="GO98">
        <v>2646.808</v>
      </c>
      <c r="GP98">
        <v>2100.7640000000001</v>
      </c>
      <c r="GQ98">
        <v>2381.8270000000002</v>
      </c>
      <c r="GR98">
        <v>2707.5149999999999</v>
      </c>
      <c r="GS98">
        <v>2691.8679999999999</v>
      </c>
      <c r="GT98">
        <v>2033.7809999999999</v>
      </c>
      <c r="GU98">
        <v>2746.7269999999999</v>
      </c>
      <c r="GV98">
        <v>2123.0079999999998</v>
      </c>
      <c r="GW98">
        <v>1883.98</v>
      </c>
      <c r="GX98">
        <v>1235.7560000000001</v>
      </c>
      <c r="GY98">
        <v>1710.62</v>
      </c>
      <c r="GZ98">
        <v>2979.99</v>
      </c>
      <c r="HA98">
        <v>2617.8049999999998</v>
      </c>
      <c r="HB98">
        <v>1203.18</v>
      </c>
      <c r="HC98">
        <v>2364.69</v>
      </c>
      <c r="HD98">
        <v>2455.2759999999998</v>
      </c>
      <c r="HE98">
        <v>2057.0439999999999</v>
      </c>
      <c r="HF98">
        <v>1765.249</v>
      </c>
      <c r="HG98">
        <v>1774.8620000000001</v>
      </c>
      <c r="HH98">
        <v>2159.6170000000002</v>
      </c>
      <c r="HI98">
        <v>2018.3789999999999</v>
      </c>
      <c r="HJ98">
        <v>2418.37</v>
      </c>
      <c r="HK98">
        <v>1580.644</v>
      </c>
      <c r="HL98">
        <v>1677.8630000000001</v>
      </c>
      <c r="HM98">
        <v>1307.9069999999999</v>
      </c>
      <c r="HN98">
        <v>2220.9</v>
      </c>
      <c r="HO98">
        <v>1598</v>
      </c>
      <c r="HP98">
        <v>1926.028</v>
      </c>
      <c r="HQ98">
        <v>1831.7650000000001</v>
      </c>
      <c r="HR98">
        <v>2197.1660000000002</v>
      </c>
      <c r="HS98">
        <v>2467.7190000000001</v>
      </c>
      <c r="HT98">
        <v>1876.3679999999999</v>
      </c>
      <c r="HU98">
        <v>1823.7539999999999</v>
      </c>
      <c r="HV98">
        <v>2267.8319999999999</v>
      </c>
      <c r="HW98">
        <v>2632.3130000000001</v>
      </c>
      <c r="HX98">
        <v>2642.7840000000001</v>
      </c>
      <c r="HY98">
        <v>2715.616</v>
      </c>
      <c r="HZ98">
        <v>2776.0810000000001</v>
      </c>
      <c r="IA98">
        <v>2669.5059999999999</v>
      </c>
      <c r="IB98">
        <v>2656.652</v>
      </c>
      <c r="IC98">
        <v>2530.5050000000001</v>
      </c>
      <c r="ID98">
        <v>2723.3510000000001</v>
      </c>
      <c r="IE98">
        <v>2709.864</v>
      </c>
      <c r="IF98">
        <v>2623.6120000000001</v>
      </c>
      <c r="IG98">
        <v>2622.8539999999998</v>
      </c>
      <c r="IH98">
        <v>2773.9830000000002</v>
      </c>
      <c r="II98">
        <v>2652.4520000000002</v>
      </c>
      <c r="IJ98">
        <v>2680.5479999999998</v>
      </c>
      <c r="IK98">
        <v>2593.8409999999999</v>
      </c>
      <c r="IL98">
        <v>2686.9870000000001</v>
      </c>
      <c r="IM98">
        <v>2604.0140000000001</v>
      </c>
      <c r="IN98">
        <v>2687.8629999999998</v>
      </c>
      <c r="IO98">
        <v>2653.482</v>
      </c>
      <c r="IP98">
        <v>2698.627</v>
      </c>
      <c r="IQ98">
        <v>2619.6390000000001</v>
      </c>
      <c r="IR98">
        <v>2614.8670000000002</v>
      </c>
      <c r="IS98">
        <v>2656.788</v>
      </c>
      <c r="IT98">
        <v>2686.5369999999998</v>
      </c>
      <c r="IU98">
        <v>2654.1109999999999</v>
      </c>
      <c r="IV98">
        <v>2686.5819999999999</v>
      </c>
      <c r="IW98">
        <v>2618.1959999999999</v>
      </c>
      <c r="IX98">
        <v>2758.2629999999999</v>
      </c>
      <c r="IY98">
        <v>2626.4430000000002</v>
      </c>
      <c r="IZ98">
        <v>2706.0889999999999</v>
      </c>
      <c r="JA98">
        <v>2780.5949999999998</v>
      </c>
      <c r="JB98">
        <v>2743.03</v>
      </c>
      <c r="JC98">
        <v>2511.6970000000001</v>
      </c>
      <c r="JD98">
        <v>2655.2370000000001</v>
      </c>
      <c r="JE98">
        <v>2631.5610000000001</v>
      </c>
      <c r="JF98">
        <v>2643.7449999999999</v>
      </c>
      <c r="JG98">
        <v>2673.1529999999998</v>
      </c>
      <c r="JH98">
        <v>2597.0520000000001</v>
      </c>
      <c r="JI98">
        <v>2577.3220000000001</v>
      </c>
      <c r="JJ98">
        <v>2619.9670000000001</v>
      </c>
      <c r="JK98">
        <v>-3.065403E-4</v>
      </c>
      <c r="JL98">
        <v>-2.6122279999999998E-4</v>
      </c>
      <c r="JM98">
        <v>-1.8483059999999999E-4</v>
      </c>
      <c r="JN98">
        <v>-2.9262139999999999E-4</v>
      </c>
      <c r="JO98">
        <v>-2.314428E-4</v>
      </c>
      <c r="JP98">
        <v>-1.4663440000000001E-4</v>
      </c>
      <c r="JQ98">
        <v>-9.7108869999999999E-5</v>
      </c>
      <c r="JR98">
        <v>-2.6866789999999998E-4</v>
      </c>
      <c r="JS98">
        <v>-1.9389400000000001E-4</v>
      </c>
      <c r="JT98">
        <v>-2.7837880000000003E-4</v>
      </c>
      <c r="JU98">
        <v>-1.647614E-4</v>
      </c>
      <c r="JV98">
        <v>-8.5132110000000005E-5</v>
      </c>
      <c r="JW98">
        <v>-27.601780000000002</v>
      </c>
      <c r="JX98">
        <v>-27.601780000000002</v>
      </c>
      <c r="JY98">
        <v>38.26</v>
      </c>
      <c r="JZ98">
        <v>37.61</v>
      </c>
      <c r="KA98">
        <v>37.200000000000003</v>
      </c>
      <c r="KB98">
        <v>36.46</v>
      </c>
      <c r="KC98">
        <v>30.58</v>
      </c>
      <c r="KD98">
        <v>37.049999999999997</v>
      </c>
      <c r="KE98">
        <v>35.06</v>
      </c>
      <c r="KF98">
        <v>33.01</v>
      </c>
      <c r="KG98">
        <v>31.01</v>
      </c>
      <c r="KH98">
        <v>33.99</v>
      </c>
      <c r="KI98">
        <v>33.369999999999997</v>
      </c>
      <c r="KJ98">
        <v>34.25</v>
      </c>
      <c r="KK98">
        <v>32.619999999999997</v>
      </c>
      <c r="KL98">
        <v>38.9</v>
      </c>
      <c r="KM98">
        <v>39.53</v>
      </c>
      <c r="KN98">
        <v>38.47</v>
      </c>
      <c r="KO98">
        <v>32.74</v>
      </c>
      <c r="KP98">
        <v>31.18</v>
      </c>
      <c r="KQ98">
        <v>31.45</v>
      </c>
      <c r="KR98">
        <v>36.549999999999997</v>
      </c>
      <c r="KS98">
        <v>34.04</v>
      </c>
      <c r="KT98">
        <v>44.84</v>
      </c>
      <c r="KU98">
        <v>43.83</v>
      </c>
      <c r="KV98">
        <v>44.24</v>
      </c>
      <c r="KW98">
        <v>46.09</v>
      </c>
      <c r="KX98">
        <v>50.51</v>
      </c>
      <c r="KY98">
        <v>47.27</v>
      </c>
      <c r="KZ98">
        <v>48.93</v>
      </c>
      <c r="LA98">
        <v>38.93</v>
      </c>
      <c r="LB98">
        <v>38.85</v>
      </c>
      <c r="LC98">
        <v>43.97</v>
      </c>
      <c r="LD98">
        <v>47.56</v>
      </c>
      <c r="LE98">
        <v>49.1</v>
      </c>
      <c r="LF98">
        <v>48.51</v>
      </c>
      <c r="LG98">
        <v>40.79</v>
      </c>
      <c r="LH98">
        <v>44.52</v>
      </c>
      <c r="LI98">
        <v>36.69</v>
      </c>
      <c r="LJ98">
        <v>40.229999999999997</v>
      </c>
      <c r="LK98">
        <v>45.76</v>
      </c>
      <c r="LL98">
        <v>49.93</v>
      </c>
      <c r="LM98">
        <v>61.04</v>
      </c>
      <c r="LN98">
        <v>60.96</v>
      </c>
      <c r="LO98">
        <v>58.1</v>
      </c>
      <c r="LP98">
        <v>57.16</v>
      </c>
      <c r="LQ98">
        <v>58.98</v>
      </c>
      <c r="LR98">
        <v>59.24</v>
      </c>
      <c r="LS98">
        <v>58.69</v>
      </c>
      <c r="LT98">
        <v>57.72</v>
      </c>
      <c r="LU98">
        <v>59</v>
      </c>
      <c r="LV98">
        <v>59.17</v>
      </c>
      <c r="LW98">
        <v>53.06</v>
      </c>
      <c r="LX98">
        <v>51.49</v>
      </c>
      <c r="LY98">
        <v>55.47</v>
      </c>
      <c r="LZ98">
        <v>55.34</v>
      </c>
      <c r="MA98">
        <v>56.26</v>
      </c>
      <c r="MB98">
        <v>55.74</v>
      </c>
      <c r="MC98">
        <v>56.37</v>
      </c>
      <c r="MD98">
        <v>50.11</v>
      </c>
      <c r="ME98">
        <v>47.51</v>
      </c>
      <c r="MF98">
        <v>50.59</v>
      </c>
      <c r="MG98">
        <v>50.77</v>
      </c>
      <c r="MH98">
        <v>55.72</v>
      </c>
      <c r="MI98">
        <v>48.94</v>
      </c>
      <c r="MJ98">
        <v>47.69</v>
      </c>
      <c r="MK98">
        <v>51.01</v>
      </c>
      <c r="ML98">
        <v>50.63</v>
      </c>
      <c r="MM98">
        <v>55.42</v>
      </c>
      <c r="MN98">
        <v>55.18</v>
      </c>
      <c r="MO98">
        <v>55.64</v>
      </c>
      <c r="MP98">
        <v>47.95</v>
      </c>
      <c r="MQ98">
        <v>45.33</v>
      </c>
      <c r="MR98">
        <v>48.38</v>
      </c>
      <c r="MS98">
        <v>49.27</v>
      </c>
      <c r="MT98">
        <v>53.62</v>
      </c>
      <c r="MU98">
        <v>52.68</v>
      </c>
      <c r="MV98">
        <v>52.74</v>
      </c>
      <c r="MW98">
        <v>53.39</v>
      </c>
      <c r="MX98">
        <v>57.74</v>
      </c>
      <c r="MY98">
        <v>54.35</v>
      </c>
      <c r="MZ98">
        <v>56.52</v>
      </c>
    </row>
    <row r="99" spans="1:364" x14ac:dyDescent="0.3">
      <c r="A99" s="2">
        <v>43705.693749999999</v>
      </c>
      <c r="B99" s="1" t="s">
        <v>832</v>
      </c>
      <c r="C99">
        <v>1971.7249999999999</v>
      </c>
      <c r="D99">
        <v>2702.23</v>
      </c>
      <c r="E99">
        <v>2467.837</v>
      </c>
      <c r="F99">
        <v>2693.116</v>
      </c>
      <c r="G99">
        <v>2015.9480000000001</v>
      </c>
      <c r="H99">
        <v>2398.7020000000002</v>
      </c>
      <c r="I99">
        <v>2647.1469999999999</v>
      </c>
      <c r="J99">
        <v>2100.9960000000001</v>
      </c>
      <c r="K99">
        <v>2381.6840000000002</v>
      </c>
      <c r="L99">
        <v>2707.62</v>
      </c>
      <c r="M99">
        <v>2691.7959999999998</v>
      </c>
      <c r="N99">
        <v>2033.7809999999999</v>
      </c>
      <c r="O99">
        <v>2746.7269999999999</v>
      </c>
      <c r="P99">
        <v>2123.3449999999998</v>
      </c>
      <c r="Q99">
        <v>1884.2249999999999</v>
      </c>
      <c r="R99">
        <v>1236.319</v>
      </c>
      <c r="S99">
        <v>1710.5909999999999</v>
      </c>
      <c r="T99">
        <v>2980.069</v>
      </c>
      <c r="U99">
        <v>2617.8249999999998</v>
      </c>
      <c r="V99">
        <v>1203.107</v>
      </c>
      <c r="W99">
        <v>2365.0059999999999</v>
      </c>
      <c r="X99">
        <v>2455.52</v>
      </c>
      <c r="Y99">
        <v>2057.2310000000002</v>
      </c>
      <c r="Z99">
        <v>1765.1369999999999</v>
      </c>
      <c r="AA99">
        <v>1774.8820000000001</v>
      </c>
      <c r="AB99">
        <v>2159.7939999999999</v>
      </c>
      <c r="AC99">
        <v>2018.383</v>
      </c>
      <c r="AD99">
        <v>2418.4940000000001</v>
      </c>
      <c r="AE99">
        <v>1580.4469999999999</v>
      </c>
      <c r="AF99">
        <v>1677.83</v>
      </c>
      <c r="AG99">
        <v>1307.4580000000001</v>
      </c>
      <c r="AH99">
        <v>2220.9</v>
      </c>
      <c r="AI99">
        <v>1597.77</v>
      </c>
      <c r="AJ99">
        <v>1925.93</v>
      </c>
      <c r="AK99">
        <v>1832</v>
      </c>
      <c r="AL99">
        <v>2197.1999999999998</v>
      </c>
      <c r="AM99">
        <v>2468.0160000000001</v>
      </c>
      <c r="AN99">
        <v>1876.375</v>
      </c>
      <c r="AO99">
        <v>1823.902</v>
      </c>
      <c r="AP99">
        <v>2267.806</v>
      </c>
      <c r="AQ99">
        <v>2632.4409999999998</v>
      </c>
      <c r="AR99">
        <v>2642.779</v>
      </c>
      <c r="AS99">
        <v>2715.674</v>
      </c>
      <c r="AT99">
        <v>2776.308</v>
      </c>
      <c r="AU99">
        <v>2669.5920000000001</v>
      </c>
      <c r="AV99">
        <v>2656.7440000000001</v>
      </c>
      <c r="AW99">
        <v>2530.558</v>
      </c>
      <c r="AX99">
        <v>2723.5410000000002</v>
      </c>
      <c r="AY99">
        <v>2710.15</v>
      </c>
      <c r="AZ99">
        <v>2623.8040000000001</v>
      </c>
      <c r="BA99">
        <v>2622.8850000000002</v>
      </c>
      <c r="BB99">
        <v>2774.1010000000001</v>
      </c>
      <c r="BC99">
        <v>2652.4630000000002</v>
      </c>
      <c r="BD99">
        <v>2680.663</v>
      </c>
      <c r="BE99">
        <v>2594.0700000000002</v>
      </c>
      <c r="BF99">
        <v>2687.078</v>
      </c>
      <c r="BG99">
        <v>2604.3330000000001</v>
      </c>
      <c r="BH99">
        <v>2688.0540000000001</v>
      </c>
      <c r="BI99">
        <v>2653.75</v>
      </c>
      <c r="BJ99">
        <v>2698.9479999999999</v>
      </c>
      <c r="BK99">
        <v>2619.9119999999998</v>
      </c>
      <c r="BL99">
        <v>2615.029</v>
      </c>
      <c r="BM99">
        <v>2657.2420000000002</v>
      </c>
      <c r="BN99">
        <v>2686.6819999999998</v>
      </c>
      <c r="BO99">
        <v>2654.4459999999999</v>
      </c>
      <c r="BP99">
        <v>2686.8490000000002</v>
      </c>
      <c r="BQ99">
        <v>2618.3180000000002</v>
      </c>
      <c r="BR99">
        <v>2758.2460000000001</v>
      </c>
      <c r="BS99">
        <v>2626.8069999999998</v>
      </c>
      <c r="BT99">
        <v>2706.5830000000001</v>
      </c>
      <c r="BU99">
        <v>2780.9450000000002</v>
      </c>
      <c r="BV99">
        <v>2743.4</v>
      </c>
      <c r="BW99">
        <v>2511.9490000000001</v>
      </c>
      <c r="BX99">
        <v>2655.4459999999999</v>
      </c>
      <c r="BY99">
        <v>2631.5509999999999</v>
      </c>
      <c r="BZ99">
        <v>2644.4279999999999</v>
      </c>
      <c r="CA99">
        <v>2673.672</v>
      </c>
      <c r="CB99">
        <v>2597.2539999999999</v>
      </c>
      <c r="CC99">
        <v>2577.4490000000001</v>
      </c>
      <c r="CD99">
        <v>2619.9569999999999</v>
      </c>
      <c r="CE99">
        <v>-1.0285600000000001E-4</v>
      </c>
      <c r="CF99">
        <v>-3.9331590000000001E-5</v>
      </c>
      <c r="CG99">
        <v>-2.6927380000000001E-5</v>
      </c>
      <c r="CH99">
        <v>-5.6248849999999999E-5</v>
      </c>
      <c r="CI99">
        <v>-4.4306350000000003E-5</v>
      </c>
      <c r="CJ99">
        <v>-2.8900399999999999E-5</v>
      </c>
      <c r="CK99">
        <v>-6.1072020000000002E-5</v>
      </c>
      <c r="CL99">
        <v>-3.3687150000000002E-5</v>
      </c>
      <c r="CM99">
        <v>-4.3228810000000003E-5</v>
      </c>
      <c r="CN99">
        <v>-5.210446E-5</v>
      </c>
      <c r="CO99">
        <v>-2.659037E-5</v>
      </c>
      <c r="CP99">
        <v>-1.9841670000000001E-5</v>
      </c>
      <c r="CQ99">
        <v>-26.74831</v>
      </c>
      <c r="CR99">
        <v>-26.74831</v>
      </c>
      <c r="CS99">
        <v>1971.788</v>
      </c>
      <c r="CT99">
        <v>2702.3560000000002</v>
      </c>
      <c r="CU99">
        <v>2468.0410000000002</v>
      </c>
      <c r="CV99">
        <v>2693.3029999999999</v>
      </c>
      <c r="CW99">
        <v>2016.3340000000001</v>
      </c>
      <c r="CX99">
        <v>2398.8270000000002</v>
      </c>
      <c r="CY99">
        <v>2647.248</v>
      </c>
      <c r="CZ99">
        <v>2101.105</v>
      </c>
      <c r="DA99">
        <v>2381.884</v>
      </c>
      <c r="DB99">
        <v>2707.6880000000001</v>
      </c>
      <c r="DC99">
        <v>2691.93</v>
      </c>
      <c r="DD99">
        <v>2033.8720000000001</v>
      </c>
      <c r="DE99">
        <v>2746.8009999999999</v>
      </c>
      <c r="DF99">
        <v>2123.5990000000002</v>
      </c>
      <c r="DG99">
        <v>1884.4090000000001</v>
      </c>
      <c r="DH99">
        <v>1236.52</v>
      </c>
      <c r="DI99">
        <v>1710.6790000000001</v>
      </c>
      <c r="DJ99">
        <v>2980.1590000000001</v>
      </c>
      <c r="DK99">
        <v>2617.9340000000002</v>
      </c>
      <c r="DL99">
        <v>1203.231</v>
      </c>
      <c r="DM99">
        <v>2365.17</v>
      </c>
      <c r="DN99">
        <v>2455.7890000000002</v>
      </c>
      <c r="DO99">
        <v>2057.3580000000002</v>
      </c>
      <c r="DP99">
        <v>1765.3879999999999</v>
      </c>
      <c r="DQ99">
        <v>1774.9870000000001</v>
      </c>
      <c r="DR99">
        <v>2159.9659999999999</v>
      </c>
      <c r="DS99">
        <v>2018.549</v>
      </c>
      <c r="DT99">
        <v>2418.7440000000001</v>
      </c>
      <c r="DU99">
        <v>1580.6859999999999</v>
      </c>
      <c r="DV99">
        <v>1677.9649999999999</v>
      </c>
      <c r="DW99">
        <v>1307.9380000000001</v>
      </c>
      <c r="DX99">
        <v>2221.027</v>
      </c>
      <c r="DY99">
        <v>1598.1110000000001</v>
      </c>
      <c r="DZ99">
        <v>1926.059</v>
      </c>
      <c r="EA99">
        <v>1832.098</v>
      </c>
      <c r="EB99">
        <v>2197.4380000000001</v>
      </c>
      <c r="EC99">
        <v>2468.2109999999998</v>
      </c>
      <c r="ED99">
        <v>1876.489</v>
      </c>
      <c r="EE99">
        <v>1824.153</v>
      </c>
      <c r="EF99">
        <v>2267.9209999999998</v>
      </c>
      <c r="EG99">
        <v>2632.527</v>
      </c>
      <c r="EH99">
        <v>2642.8420000000001</v>
      </c>
      <c r="EI99">
        <v>2715.723</v>
      </c>
      <c r="EJ99">
        <v>2776.4140000000002</v>
      </c>
      <c r="EK99">
        <v>2669.6419999999998</v>
      </c>
      <c r="EL99">
        <v>2656.8159999999998</v>
      </c>
      <c r="EM99">
        <v>2530.6019999999999</v>
      </c>
      <c r="EN99">
        <v>2723.8409999999999</v>
      </c>
      <c r="EO99">
        <v>2710.2550000000001</v>
      </c>
      <c r="EP99">
        <v>2623.8560000000002</v>
      </c>
      <c r="EQ99">
        <v>2622.9189999999999</v>
      </c>
      <c r="ER99">
        <v>2774.1529999999998</v>
      </c>
      <c r="ES99">
        <v>2652.51</v>
      </c>
      <c r="ET99">
        <v>2680.7350000000001</v>
      </c>
      <c r="EU99">
        <v>2594.1559999999999</v>
      </c>
      <c r="EV99">
        <v>2687.1309999999999</v>
      </c>
      <c r="EW99">
        <v>2604.4690000000001</v>
      </c>
      <c r="EX99">
        <v>2688.1260000000002</v>
      </c>
      <c r="EY99">
        <v>2653.8339999999998</v>
      </c>
      <c r="EZ99">
        <v>2699.056</v>
      </c>
      <c r="FA99">
        <v>2620.027</v>
      </c>
      <c r="FB99">
        <v>2615.12</v>
      </c>
      <c r="FC99">
        <v>2657.3989999999999</v>
      </c>
      <c r="FD99">
        <v>2686.741</v>
      </c>
      <c r="FE99">
        <v>2654.5639999999999</v>
      </c>
      <c r="FF99">
        <v>2686.9650000000001</v>
      </c>
      <c r="FG99">
        <v>2618.38</v>
      </c>
      <c r="FH99">
        <v>2758.3150000000001</v>
      </c>
      <c r="FI99">
        <v>2626.9409999999998</v>
      </c>
      <c r="FJ99">
        <v>2706.7640000000001</v>
      </c>
      <c r="FK99">
        <v>2781.0810000000001</v>
      </c>
      <c r="FL99">
        <v>2743.5720000000001</v>
      </c>
      <c r="FM99">
        <v>2512.069</v>
      </c>
      <c r="FN99">
        <v>2655.549</v>
      </c>
      <c r="FO99">
        <v>2631.66</v>
      </c>
      <c r="FP99">
        <v>2644.6709999999998</v>
      </c>
      <c r="FQ99">
        <v>2673.8870000000002</v>
      </c>
      <c r="FR99">
        <v>2597.346</v>
      </c>
      <c r="FS99">
        <v>2577.527</v>
      </c>
      <c r="FT99">
        <v>2620.0250000000001</v>
      </c>
      <c r="FU99">
        <v>2.1548460000000002E-3</v>
      </c>
      <c r="FV99">
        <v>1.89686E-4</v>
      </c>
      <c r="FW99">
        <v>1.090856E-4</v>
      </c>
      <c r="FX99">
        <v>2.0457590000000001E-4</v>
      </c>
      <c r="FY99">
        <v>1.5440310000000001E-4</v>
      </c>
      <c r="FZ99">
        <v>7.7687089999999996E-5</v>
      </c>
      <c r="GA99">
        <v>-1.7803280000000001E-5</v>
      </c>
      <c r="GB99">
        <v>2.01339E-4</v>
      </c>
      <c r="GC99">
        <v>1.2332829999999999E-4</v>
      </c>
      <c r="GD99">
        <v>2.0198650000000001E-4</v>
      </c>
      <c r="GE99">
        <v>1.019643E-4</v>
      </c>
      <c r="GF99">
        <v>3.5930260000000001E-5</v>
      </c>
      <c r="GG99">
        <v>-25.94697</v>
      </c>
      <c r="GH99">
        <v>-25.94697</v>
      </c>
      <c r="GI99">
        <v>1971.653</v>
      </c>
      <c r="GJ99">
        <v>2702.05</v>
      </c>
      <c r="GK99">
        <v>2467.62</v>
      </c>
      <c r="GL99">
        <v>2692.93</v>
      </c>
      <c r="GM99">
        <v>2015.5809999999999</v>
      </c>
      <c r="GN99">
        <v>2398.6080000000002</v>
      </c>
      <c r="GO99">
        <v>2647.0410000000002</v>
      </c>
      <c r="GP99">
        <v>2100.8980000000001</v>
      </c>
      <c r="GQ99">
        <v>2381.4569999999999</v>
      </c>
      <c r="GR99">
        <v>2707.5010000000002</v>
      </c>
      <c r="GS99">
        <v>2691.5909999999999</v>
      </c>
      <c r="GT99">
        <v>2033.684</v>
      </c>
      <c r="GU99">
        <v>2746.6660000000002</v>
      </c>
      <c r="GV99">
        <v>2123.0880000000002</v>
      </c>
      <c r="GW99">
        <v>1884.038</v>
      </c>
      <c r="GX99">
        <v>1236.134</v>
      </c>
      <c r="GY99">
        <v>1710.4760000000001</v>
      </c>
      <c r="GZ99">
        <v>2979.9760000000001</v>
      </c>
      <c r="HA99">
        <v>2617.7109999999998</v>
      </c>
      <c r="HB99">
        <v>1202.9970000000001</v>
      </c>
      <c r="HC99">
        <v>2364.8850000000002</v>
      </c>
      <c r="HD99">
        <v>2455.2829999999999</v>
      </c>
      <c r="HE99">
        <v>2057.08</v>
      </c>
      <c r="HF99">
        <v>1764.922</v>
      </c>
      <c r="HG99">
        <v>1774.752</v>
      </c>
      <c r="HH99">
        <v>2159.6289999999999</v>
      </c>
      <c r="HI99">
        <v>2018.1410000000001</v>
      </c>
      <c r="HJ99">
        <v>2418.297</v>
      </c>
      <c r="HK99">
        <v>1580.2629999999999</v>
      </c>
      <c r="HL99">
        <v>1677.684</v>
      </c>
      <c r="HM99">
        <v>1306.9839999999999</v>
      </c>
      <c r="HN99">
        <v>2220.7629999999999</v>
      </c>
      <c r="HO99">
        <v>1597.4269999999999</v>
      </c>
      <c r="HP99">
        <v>1925.788</v>
      </c>
      <c r="HQ99">
        <v>1831.9059999999999</v>
      </c>
      <c r="HR99">
        <v>2196.9549999999999</v>
      </c>
      <c r="HS99">
        <v>2467.7959999999998</v>
      </c>
      <c r="HT99">
        <v>1876.259</v>
      </c>
      <c r="HU99">
        <v>1823.6420000000001</v>
      </c>
      <c r="HV99">
        <v>2267.6880000000001</v>
      </c>
      <c r="HW99">
        <v>2632.3429999999998</v>
      </c>
      <c r="HX99">
        <v>2642.72</v>
      </c>
      <c r="HY99">
        <v>2715.6149999999998</v>
      </c>
      <c r="HZ99">
        <v>2776.19</v>
      </c>
      <c r="IA99">
        <v>2669.529</v>
      </c>
      <c r="IB99">
        <v>2656.6660000000002</v>
      </c>
      <c r="IC99">
        <v>2530.5149999999999</v>
      </c>
      <c r="ID99">
        <v>2723.33</v>
      </c>
      <c r="IE99">
        <v>2710.0390000000002</v>
      </c>
      <c r="IF99">
        <v>2623.748</v>
      </c>
      <c r="IG99">
        <v>2622.8490000000002</v>
      </c>
      <c r="IH99">
        <v>2774.0459999999998</v>
      </c>
      <c r="II99">
        <v>2652.4180000000001</v>
      </c>
      <c r="IJ99">
        <v>2680.6039999999998</v>
      </c>
      <c r="IK99">
        <v>2593.9740000000002</v>
      </c>
      <c r="IL99">
        <v>2687.0239999999999</v>
      </c>
      <c r="IM99">
        <v>2604.1909999999998</v>
      </c>
      <c r="IN99">
        <v>2687.9690000000001</v>
      </c>
      <c r="IO99">
        <v>2653.6460000000002</v>
      </c>
      <c r="IP99">
        <v>2698.8270000000002</v>
      </c>
      <c r="IQ99">
        <v>2619.8000000000002</v>
      </c>
      <c r="IR99">
        <v>2614.9340000000002</v>
      </c>
      <c r="IS99">
        <v>2657.0740000000001</v>
      </c>
      <c r="IT99">
        <v>2686.6260000000002</v>
      </c>
      <c r="IU99">
        <v>2654.3130000000001</v>
      </c>
      <c r="IV99">
        <v>2686.7240000000002</v>
      </c>
      <c r="IW99">
        <v>2618.2530000000002</v>
      </c>
      <c r="IX99">
        <v>2758.174</v>
      </c>
      <c r="IY99">
        <v>2626.6660000000002</v>
      </c>
      <c r="IZ99">
        <v>2706.3919999999998</v>
      </c>
      <c r="JA99">
        <v>2780.8159999999998</v>
      </c>
      <c r="JB99">
        <v>2743.2130000000002</v>
      </c>
      <c r="JC99">
        <v>2511.8200000000002</v>
      </c>
      <c r="JD99">
        <v>2655.3359999999998</v>
      </c>
      <c r="JE99">
        <v>2631.4340000000002</v>
      </c>
      <c r="JF99">
        <v>2644.1779999999999</v>
      </c>
      <c r="JG99">
        <v>2673.471</v>
      </c>
      <c r="JH99">
        <v>2597.15</v>
      </c>
      <c r="JI99">
        <v>2577.3560000000002</v>
      </c>
      <c r="JJ99">
        <v>2619.8960000000002</v>
      </c>
      <c r="JK99">
        <v>-3.016847E-4</v>
      </c>
      <c r="JL99">
        <v>-2.596044E-4</v>
      </c>
      <c r="JM99">
        <v>-1.8321200000000001E-4</v>
      </c>
      <c r="JN99">
        <v>-2.9294500000000002E-4</v>
      </c>
      <c r="JO99">
        <v>-2.3209009999999999E-4</v>
      </c>
      <c r="JP99">
        <v>-1.482528E-4</v>
      </c>
      <c r="JQ99">
        <v>-1.0002210000000001E-4</v>
      </c>
      <c r="JR99">
        <v>-2.6510709999999997E-4</v>
      </c>
      <c r="JS99">
        <v>-1.9162819999999999E-4</v>
      </c>
      <c r="JT99">
        <v>-2.741706E-4</v>
      </c>
      <c r="JU99">
        <v>-1.60877E-4</v>
      </c>
      <c r="JV99">
        <v>-8.4808370000000004E-5</v>
      </c>
      <c r="JW99">
        <v>-27.490469999999998</v>
      </c>
      <c r="JX99">
        <v>-27.490469999999998</v>
      </c>
      <c r="JY99">
        <v>37.979999999999997</v>
      </c>
      <c r="JZ99">
        <v>37.33</v>
      </c>
      <c r="KA99">
        <v>36.94</v>
      </c>
      <c r="KB99">
        <v>36</v>
      </c>
      <c r="KC99">
        <v>30.31</v>
      </c>
      <c r="KD99">
        <v>36.64</v>
      </c>
      <c r="KE99">
        <v>34.659999999999997</v>
      </c>
      <c r="KF99">
        <v>32.68</v>
      </c>
      <c r="KG99">
        <v>30.67</v>
      </c>
      <c r="KH99">
        <v>33.700000000000003</v>
      </c>
      <c r="KI99">
        <v>33.090000000000003</v>
      </c>
      <c r="KJ99">
        <v>33.93</v>
      </c>
      <c r="KK99">
        <v>32.29</v>
      </c>
      <c r="KL99">
        <v>38.43</v>
      </c>
      <c r="KM99">
        <v>39.07</v>
      </c>
      <c r="KN99">
        <v>38.01</v>
      </c>
      <c r="KO99">
        <v>32.340000000000003</v>
      </c>
      <c r="KP99">
        <v>30.75</v>
      </c>
      <c r="KQ99">
        <v>30.99</v>
      </c>
      <c r="KR99">
        <v>36.21</v>
      </c>
      <c r="KS99">
        <v>33.700000000000003</v>
      </c>
      <c r="KT99">
        <v>44.63</v>
      </c>
      <c r="KU99">
        <v>43.63</v>
      </c>
      <c r="KV99">
        <v>44.02</v>
      </c>
      <c r="KW99">
        <v>46.03</v>
      </c>
      <c r="KX99">
        <v>50.31</v>
      </c>
      <c r="KY99">
        <v>47.07</v>
      </c>
      <c r="KZ99">
        <v>48.57</v>
      </c>
      <c r="LA99">
        <v>38.630000000000003</v>
      </c>
      <c r="LB99">
        <v>38.479999999999997</v>
      </c>
      <c r="LC99">
        <v>43.4</v>
      </c>
      <c r="LD99">
        <v>47.23</v>
      </c>
      <c r="LE99">
        <v>48.87</v>
      </c>
      <c r="LF99">
        <v>48.13</v>
      </c>
      <c r="LG99">
        <v>40.82</v>
      </c>
      <c r="LH99">
        <v>44.34</v>
      </c>
      <c r="LI99">
        <v>36.409999999999997</v>
      </c>
      <c r="LJ99">
        <v>39.96</v>
      </c>
      <c r="LK99">
        <v>45.68</v>
      </c>
      <c r="LL99">
        <v>49.68</v>
      </c>
      <c r="LM99">
        <v>60.91</v>
      </c>
      <c r="LN99">
        <v>60.84</v>
      </c>
      <c r="LO99">
        <v>57.96</v>
      </c>
      <c r="LP99">
        <v>57.02</v>
      </c>
      <c r="LQ99">
        <v>58.81</v>
      </c>
      <c r="LR99">
        <v>59.09</v>
      </c>
      <c r="LS99">
        <v>58.55</v>
      </c>
      <c r="LT99">
        <v>57.6</v>
      </c>
      <c r="LU99">
        <v>58.82</v>
      </c>
      <c r="LV99">
        <v>59.02</v>
      </c>
      <c r="LW99">
        <v>52.93</v>
      </c>
      <c r="LX99">
        <v>51.38</v>
      </c>
      <c r="LY99">
        <v>55.31</v>
      </c>
      <c r="LZ99">
        <v>55.2</v>
      </c>
      <c r="MA99">
        <v>56.11</v>
      </c>
      <c r="MB99">
        <v>55.6</v>
      </c>
      <c r="MC99">
        <v>56.19</v>
      </c>
      <c r="MD99">
        <v>49.94</v>
      </c>
      <c r="ME99">
        <v>47.36</v>
      </c>
      <c r="MF99">
        <v>50.4</v>
      </c>
      <c r="MG99">
        <v>50.59</v>
      </c>
      <c r="MH99">
        <v>55.57</v>
      </c>
      <c r="MI99">
        <v>48.75</v>
      </c>
      <c r="MJ99">
        <v>47.5</v>
      </c>
      <c r="MK99">
        <v>50.81</v>
      </c>
      <c r="ML99">
        <v>50.44</v>
      </c>
      <c r="MM99">
        <v>55.29</v>
      </c>
      <c r="MN99">
        <v>55.08</v>
      </c>
      <c r="MO99">
        <v>55.48</v>
      </c>
      <c r="MP99">
        <v>47.73</v>
      </c>
      <c r="MQ99">
        <v>45.11</v>
      </c>
      <c r="MR99">
        <v>48.17</v>
      </c>
      <c r="MS99">
        <v>49.05</v>
      </c>
      <c r="MT99">
        <v>53.47</v>
      </c>
      <c r="MU99">
        <v>52.57</v>
      </c>
      <c r="MV99">
        <v>52.5</v>
      </c>
      <c r="MW99">
        <v>53.17</v>
      </c>
      <c r="MX99">
        <v>57.57</v>
      </c>
      <c r="MY99">
        <v>54.17</v>
      </c>
      <c r="MZ99">
        <v>56.41</v>
      </c>
    </row>
    <row r="100" spans="1:364" x14ac:dyDescent="0.3">
      <c r="A100" s="2">
        <v>43705.695833333331</v>
      </c>
      <c r="B100" s="1" t="s">
        <v>833</v>
      </c>
      <c r="C100">
        <v>1971.807</v>
      </c>
      <c r="D100">
        <v>2701.9969999999998</v>
      </c>
      <c r="E100">
        <v>2467.491</v>
      </c>
      <c r="F100">
        <v>2693.3820000000001</v>
      </c>
      <c r="G100">
        <v>2015.5619999999999</v>
      </c>
      <c r="H100">
        <v>2398.683</v>
      </c>
      <c r="I100">
        <v>2647.22</v>
      </c>
      <c r="J100">
        <v>2100.8789999999999</v>
      </c>
      <c r="K100">
        <v>2381.2779999999998</v>
      </c>
      <c r="L100">
        <v>2707.5169999999998</v>
      </c>
      <c r="M100">
        <v>2691.48</v>
      </c>
      <c r="N100">
        <v>2033.617</v>
      </c>
      <c r="O100">
        <v>2746.5650000000001</v>
      </c>
      <c r="P100">
        <v>2123.335</v>
      </c>
      <c r="Q100">
        <v>1884.318</v>
      </c>
      <c r="R100">
        <v>1236.6769999999999</v>
      </c>
      <c r="S100">
        <v>1710.4760000000001</v>
      </c>
      <c r="T100">
        <v>2980.05</v>
      </c>
      <c r="U100">
        <v>2617.69</v>
      </c>
      <c r="V100">
        <v>1202.904</v>
      </c>
      <c r="W100">
        <v>2365.152</v>
      </c>
      <c r="X100">
        <v>2455.7809999999999</v>
      </c>
      <c r="Y100">
        <v>2057.3090000000002</v>
      </c>
      <c r="Z100">
        <v>1764.8309999999999</v>
      </c>
      <c r="AA100">
        <v>1774.7349999999999</v>
      </c>
      <c r="AB100">
        <v>2159.77</v>
      </c>
      <c r="AC100">
        <v>2018.1869999999999</v>
      </c>
      <c r="AD100">
        <v>2418.451</v>
      </c>
      <c r="AE100">
        <v>1580.0509999999999</v>
      </c>
      <c r="AF100">
        <v>1677.605</v>
      </c>
      <c r="AG100">
        <v>1306.5530000000001</v>
      </c>
      <c r="AH100">
        <v>2220.6779999999999</v>
      </c>
      <c r="AI100">
        <v>1597.2429999999999</v>
      </c>
      <c r="AJ100">
        <v>1925.855</v>
      </c>
      <c r="AK100">
        <v>1832.029</v>
      </c>
      <c r="AL100">
        <v>2196.9380000000001</v>
      </c>
      <c r="AM100">
        <v>2467.9810000000002</v>
      </c>
      <c r="AN100">
        <v>1876.249</v>
      </c>
      <c r="AO100">
        <v>1823.771</v>
      </c>
      <c r="AP100">
        <v>2267.721</v>
      </c>
      <c r="AQ100">
        <v>2632.4670000000001</v>
      </c>
      <c r="AR100">
        <v>2642.7109999999998</v>
      </c>
      <c r="AS100">
        <v>2715.6889999999999</v>
      </c>
      <c r="AT100">
        <v>2776.4250000000002</v>
      </c>
      <c r="AU100">
        <v>2669.6439999999998</v>
      </c>
      <c r="AV100">
        <v>2656.7979999999998</v>
      </c>
      <c r="AW100">
        <v>2530.5970000000002</v>
      </c>
      <c r="AX100">
        <v>2723.547</v>
      </c>
      <c r="AY100">
        <v>2710.31</v>
      </c>
      <c r="AZ100">
        <v>2623.8240000000001</v>
      </c>
      <c r="BA100">
        <v>2622.8629999999998</v>
      </c>
      <c r="BB100">
        <v>2774.18</v>
      </c>
      <c r="BC100">
        <v>2652.431</v>
      </c>
      <c r="BD100">
        <v>2680.7379999999998</v>
      </c>
      <c r="BE100">
        <v>2594.2080000000001</v>
      </c>
      <c r="BF100">
        <v>2687.0859999999998</v>
      </c>
      <c r="BG100">
        <v>2604.5419999999999</v>
      </c>
      <c r="BH100">
        <v>2688.15</v>
      </c>
      <c r="BI100">
        <v>2653.8620000000001</v>
      </c>
      <c r="BJ100">
        <v>2699.1239999999998</v>
      </c>
      <c r="BK100">
        <v>2620.1030000000001</v>
      </c>
      <c r="BL100">
        <v>2615.114</v>
      </c>
      <c r="BM100">
        <v>2657.4839999999999</v>
      </c>
      <c r="BN100">
        <v>2686.7510000000002</v>
      </c>
      <c r="BO100">
        <v>2654.636</v>
      </c>
      <c r="BP100">
        <v>2687.0070000000001</v>
      </c>
      <c r="BQ100">
        <v>2618.3649999999998</v>
      </c>
      <c r="BR100">
        <v>2758.174</v>
      </c>
      <c r="BS100">
        <v>2627.03</v>
      </c>
      <c r="BT100">
        <v>2706.88</v>
      </c>
      <c r="BU100">
        <v>2781.116</v>
      </c>
      <c r="BV100">
        <v>2743.6030000000001</v>
      </c>
      <c r="BW100">
        <v>2512.085</v>
      </c>
      <c r="BX100">
        <v>2655.5630000000001</v>
      </c>
      <c r="BY100">
        <v>2631.4059999999999</v>
      </c>
      <c r="BZ100">
        <v>2644.857</v>
      </c>
      <c r="CA100">
        <v>2674.0189999999998</v>
      </c>
      <c r="CB100">
        <v>2597.3710000000001</v>
      </c>
      <c r="CC100">
        <v>2577.4720000000002</v>
      </c>
      <c r="CD100">
        <v>2619.895</v>
      </c>
      <c r="CE100">
        <v>-1.105387E-4</v>
      </c>
      <c r="CF100">
        <v>-3.9115249999999998E-5</v>
      </c>
      <c r="CG100">
        <v>-3.6720169999999999E-5</v>
      </c>
      <c r="CH100">
        <v>-4.3299210000000001E-5</v>
      </c>
      <c r="CI100">
        <v>-3.5974060000000002E-5</v>
      </c>
      <c r="CJ100">
        <v>-3.5045400000000002E-5</v>
      </c>
      <c r="CK100">
        <v>-5.8836979999999998E-5</v>
      </c>
      <c r="CL100">
        <v>-3.5083529999999999E-5</v>
      </c>
      <c r="CM100">
        <v>-3.3158799999999998E-5</v>
      </c>
      <c r="CN100">
        <v>-3.6642220000000001E-5</v>
      </c>
      <c r="CO100">
        <v>-2.9166090000000001E-5</v>
      </c>
      <c r="CP100">
        <v>-2.4574560000000001E-5</v>
      </c>
      <c r="CQ100">
        <v>-26.76728</v>
      </c>
      <c r="CR100">
        <v>-26.76728</v>
      </c>
      <c r="CS100">
        <v>1971.896</v>
      </c>
      <c r="CT100">
        <v>2702.14</v>
      </c>
      <c r="CU100">
        <v>2467.6880000000001</v>
      </c>
      <c r="CV100">
        <v>2693.4929999999999</v>
      </c>
      <c r="CW100">
        <v>2015.903</v>
      </c>
      <c r="CX100">
        <v>2398.8440000000001</v>
      </c>
      <c r="CY100">
        <v>2647.31</v>
      </c>
      <c r="CZ100">
        <v>2100.9830000000002</v>
      </c>
      <c r="DA100">
        <v>2381.5140000000001</v>
      </c>
      <c r="DB100">
        <v>2707.5830000000001</v>
      </c>
      <c r="DC100">
        <v>2691.6550000000002</v>
      </c>
      <c r="DD100">
        <v>2033.8040000000001</v>
      </c>
      <c r="DE100">
        <v>2746.7440000000001</v>
      </c>
      <c r="DF100">
        <v>2123.5830000000001</v>
      </c>
      <c r="DG100">
        <v>1884.473</v>
      </c>
      <c r="DH100">
        <v>1236.8389999999999</v>
      </c>
      <c r="DI100">
        <v>1710.549</v>
      </c>
      <c r="DJ100">
        <v>2980.1909999999998</v>
      </c>
      <c r="DK100">
        <v>2617.7809999999999</v>
      </c>
      <c r="DL100">
        <v>1203.049</v>
      </c>
      <c r="DM100">
        <v>2365.2060000000001</v>
      </c>
      <c r="DN100">
        <v>2456.0149999999999</v>
      </c>
      <c r="DO100">
        <v>2057.3780000000002</v>
      </c>
      <c r="DP100">
        <v>1765.075</v>
      </c>
      <c r="DQ100">
        <v>1774.865</v>
      </c>
      <c r="DR100">
        <v>2159.9690000000001</v>
      </c>
      <c r="DS100">
        <v>2018.3430000000001</v>
      </c>
      <c r="DT100">
        <v>2418.7260000000001</v>
      </c>
      <c r="DU100">
        <v>1580.3050000000001</v>
      </c>
      <c r="DV100">
        <v>1677.7139999999999</v>
      </c>
      <c r="DW100">
        <v>1307.0119999999999</v>
      </c>
      <c r="DX100">
        <v>2220.9070000000002</v>
      </c>
      <c r="DY100">
        <v>1597.5229999999999</v>
      </c>
      <c r="DZ100">
        <v>1925.9349999999999</v>
      </c>
      <c r="EA100">
        <v>1832.1610000000001</v>
      </c>
      <c r="EB100">
        <v>2197.2179999999998</v>
      </c>
      <c r="EC100">
        <v>2468.1950000000002</v>
      </c>
      <c r="ED100">
        <v>1876.36</v>
      </c>
      <c r="EE100">
        <v>1824.0719999999999</v>
      </c>
      <c r="EF100">
        <v>2267.8090000000002</v>
      </c>
      <c r="EG100">
        <v>2632.5590000000002</v>
      </c>
      <c r="EH100">
        <v>2642.7750000000001</v>
      </c>
      <c r="EI100">
        <v>2715.7449999999999</v>
      </c>
      <c r="EJ100">
        <v>2776.5169999999998</v>
      </c>
      <c r="EK100">
        <v>2669.7179999999998</v>
      </c>
      <c r="EL100">
        <v>2656.9070000000002</v>
      </c>
      <c r="EM100">
        <v>2530.652</v>
      </c>
      <c r="EN100">
        <v>2723.85</v>
      </c>
      <c r="EO100">
        <v>2710.4209999999998</v>
      </c>
      <c r="EP100">
        <v>2623.875</v>
      </c>
      <c r="EQ100">
        <v>2622.9090000000001</v>
      </c>
      <c r="ER100">
        <v>2774.2570000000001</v>
      </c>
      <c r="ES100">
        <v>2652.48</v>
      </c>
      <c r="ET100">
        <v>2680.8130000000001</v>
      </c>
      <c r="EU100">
        <v>2594.299</v>
      </c>
      <c r="EV100">
        <v>2687.1439999999998</v>
      </c>
      <c r="EW100">
        <v>2604.6819999999998</v>
      </c>
      <c r="EX100">
        <v>2688.2159999999999</v>
      </c>
      <c r="EY100">
        <v>2653.9540000000002</v>
      </c>
      <c r="EZ100">
        <v>2699.248</v>
      </c>
      <c r="FA100">
        <v>2620.2260000000001</v>
      </c>
      <c r="FB100">
        <v>2615.2190000000001</v>
      </c>
      <c r="FC100">
        <v>2657.6350000000002</v>
      </c>
      <c r="FD100">
        <v>2686.8220000000001</v>
      </c>
      <c r="FE100">
        <v>2654.7510000000002</v>
      </c>
      <c r="FF100">
        <v>2687.134</v>
      </c>
      <c r="FG100">
        <v>2618.415</v>
      </c>
      <c r="FH100">
        <v>2758.2379999999998</v>
      </c>
      <c r="FI100">
        <v>2627.172</v>
      </c>
      <c r="FJ100">
        <v>2707.05</v>
      </c>
      <c r="FK100">
        <v>2781.2559999999999</v>
      </c>
      <c r="FL100">
        <v>2743.788</v>
      </c>
      <c r="FM100">
        <v>2512.2080000000001</v>
      </c>
      <c r="FN100">
        <v>2655.674</v>
      </c>
      <c r="FO100">
        <v>2631.5309999999999</v>
      </c>
      <c r="FP100">
        <v>2645.078</v>
      </c>
      <c r="FQ100">
        <v>2674.2249999999999</v>
      </c>
      <c r="FR100">
        <v>2597.4690000000001</v>
      </c>
      <c r="FS100">
        <v>2577.556</v>
      </c>
      <c r="FT100">
        <v>2619.9499999999998</v>
      </c>
      <c r="FU100">
        <v>2.1399549999999998E-3</v>
      </c>
      <c r="FV100">
        <v>1.845068E-4</v>
      </c>
      <c r="FW100">
        <v>1.09733E-4</v>
      </c>
      <c r="FX100">
        <v>2.048997E-4</v>
      </c>
      <c r="FY100">
        <v>1.6087689999999999E-4</v>
      </c>
      <c r="FZ100">
        <v>7.6716000000000002E-5</v>
      </c>
      <c r="GA100">
        <v>-1.7803289999999999E-5</v>
      </c>
      <c r="GB100">
        <v>1.9745470000000001E-4</v>
      </c>
      <c r="GC100">
        <v>1.24623E-4</v>
      </c>
      <c r="GD100">
        <v>2.042523E-4</v>
      </c>
      <c r="GE100">
        <v>1.055249E-4</v>
      </c>
      <c r="GF100">
        <v>3.398809E-5</v>
      </c>
      <c r="GG100">
        <v>-25.707429999999999</v>
      </c>
      <c r="GH100">
        <v>-25.707429999999999</v>
      </c>
      <c r="GI100">
        <v>1971.711</v>
      </c>
      <c r="GJ100">
        <v>2701.89</v>
      </c>
      <c r="GK100">
        <v>2467.326</v>
      </c>
      <c r="GL100">
        <v>2693.2370000000001</v>
      </c>
      <c r="GM100">
        <v>2015.192</v>
      </c>
      <c r="GN100">
        <v>2398.5859999999998</v>
      </c>
      <c r="GO100">
        <v>2647.123</v>
      </c>
      <c r="GP100">
        <v>2100.7750000000001</v>
      </c>
      <c r="GQ100">
        <v>2381.0509999999999</v>
      </c>
      <c r="GR100">
        <v>2707.4369999999999</v>
      </c>
      <c r="GS100">
        <v>2691.3180000000002</v>
      </c>
      <c r="GT100">
        <v>2033.4549999999999</v>
      </c>
      <c r="GU100">
        <v>2746.3519999999999</v>
      </c>
      <c r="GV100">
        <v>2123.027</v>
      </c>
      <c r="GW100">
        <v>1884.1279999999999</v>
      </c>
      <c r="GX100">
        <v>1236.489</v>
      </c>
      <c r="GY100">
        <v>1710.3820000000001</v>
      </c>
      <c r="GZ100">
        <v>2979.9279999999999</v>
      </c>
      <c r="HA100">
        <v>2617.5839999999998</v>
      </c>
      <c r="HB100">
        <v>1202.78</v>
      </c>
      <c r="HC100">
        <v>2365.0839999999998</v>
      </c>
      <c r="HD100">
        <v>2455.58</v>
      </c>
      <c r="HE100">
        <v>2057.241</v>
      </c>
      <c r="HF100">
        <v>1764.614</v>
      </c>
      <c r="HG100">
        <v>1774.6110000000001</v>
      </c>
      <c r="HH100">
        <v>2159.6</v>
      </c>
      <c r="HI100">
        <v>2018.0239999999999</v>
      </c>
      <c r="HJ100">
        <v>2418.2370000000001</v>
      </c>
      <c r="HK100">
        <v>1579.8320000000001</v>
      </c>
      <c r="HL100">
        <v>1677.48</v>
      </c>
      <c r="HM100">
        <v>1306.069</v>
      </c>
      <c r="HN100">
        <v>2220.4659999999999</v>
      </c>
      <c r="HO100">
        <v>1596.925</v>
      </c>
      <c r="HP100">
        <v>1925.7809999999999</v>
      </c>
      <c r="HQ100">
        <v>1831.8679999999999</v>
      </c>
      <c r="HR100">
        <v>2196.6129999999998</v>
      </c>
      <c r="HS100">
        <v>2467.7579999999998</v>
      </c>
      <c r="HT100">
        <v>1876.175</v>
      </c>
      <c r="HU100">
        <v>1823.492</v>
      </c>
      <c r="HV100">
        <v>2267.5970000000002</v>
      </c>
      <c r="HW100">
        <v>2632.37</v>
      </c>
      <c r="HX100">
        <v>2642.6489999999999</v>
      </c>
      <c r="HY100">
        <v>2715.6320000000001</v>
      </c>
      <c r="HZ100">
        <v>2776.337</v>
      </c>
      <c r="IA100">
        <v>2669.5810000000001</v>
      </c>
      <c r="IB100">
        <v>2656.672</v>
      </c>
      <c r="IC100">
        <v>2530.54</v>
      </c>
      <c r="ID100">
        <v>2723.335</v>
      </c>
      <c r="IE100">
        <v>2710.2040000000002</v>
      </c>
      <c r="IF100">
        <v>2623.7649999999999</v>
      </c>
      <c r="IG100">
        <v>2622.8229999999999</v>
      </c>
      <c r="IH100">
        <v>2774.0940000000001</v>
      </c>
      <c r="II100">
        <v>2652.3939999999998</v>
      </c>
      <c r="IJ100">
        <v>2680.66</v>
      </c>
      <c r="IK100">
        <v>2594.1149999999998</v>
      </c>
      <c r="IL100">
        <v>2687.0259999999998</v>
      </c>
      <c r="IM100">
        <v>2604.3960000000002</v>
      </c>
      <c r="IN100">
        <v>2688.0839999999998</v>
      </c>
      <c r="IO100">
        <v>2653.777</v>
      </c>
      <c r="IP100">
        <v>2699.0079999999998</v>
      </c>
      <c r="IQ100">
        <v>2619.9769999999999</v>
      </c>
      <c r="IR100">
        <v>2615.0140000000001</v>
      </c>
      <c r="IS100">
        <v>2657.3359999999998</v>
      </c>
      <c r="IT100">
        <v>2686.6950000000002</v>
      </c>
      <c r="IU100">
        <v>2654.5259999999998</v>
      </c>
      <c r="IV100">
        <v>2686.8710000000001</v>
      </c>
      <c r="IW100">
        <v>2618.317</v>
      </c>
      <c r="IX100">
        <v>2758.1060000000002</v>
      </c>
      <c r="IY100">
        <v>2626.886</v>
      </c>
      <c r="IZ100">
        <v>2706.7069999999999</v>
      </c>
      <c r="JA100">
        <v>2780.9870000000001</v>
      </c>
      <c r="JB100">
        <v>2743.413</v>
      </c>
      <c r="JC100">
        <v>2511.9639999999999</v>
      </c>
      <c r="JD100">
        <v>2655.442</v>
      </c>
      <c r="JE100">
        <v>2631.2829999999999</v>
      </c>
      <c r="JF100">
        <v>2644.6260000000002</v>
      </c>
      <c r="JG100">
        <v>2673.8130000000001</v>
      </c>
      <c r="JH100">
        <v>2597.2809999999999</v>
      </c>
      <c r="JI100">
        <v>2577.386</v>
      </c>
      <c r="JJ100">
        <v>2619.8220000000001</v>
      </c>
      <c r="JK100">
        <v>-3.0071360000000002E-4</v>
      </c>
      <c r="JL100">
        <v>-2.5830949999999998E-4</v>
      </c>
      <c r="JM100">
        <v>-1.828883E-4</v>
      </c>
      <c r="JN100">
        <v>-2.9780030000000002E-4</v>
      </c>
      <c r="JO100">
        <v>-2.3111900000000001E-4</v>
      </c>
      <c r="JP100">
        <v>-1.482528E-4</v>
      </c>
      <c r="JQ100">
        <v>-9.9050989999999997E-5</v>
      </c>
      <c r="JR100">
        <v>-2.6575440000000002E-4</v>
      </c>
      <c r="JS100">
        <v>-1.913045E-4</v>
      </c>
      <c r="JT100">
        <v>-2.7967349999999998E-4</v>
      </c>
      <c r="JU100">
        <v>-1.6120070000000001E-4</v>
      </c>
      <c r="JV100">
        <v>-8.3837279999999996E-5</v>
      </c>
      <c r="JW100">
        <v>-27.680070000000001</v>
      </c>
      <c r="JX100">
        <v>-27.680070000000001</v>
      </c>
      <c r="JY100">
        <v>37.68</v>
      </c>
      <c r="JZ100">
        <v>37.06</v>
      </c>
      <c r="KA100">
        <v>36.69</v>
      </c>
      <c r="KB100">
        <v>35.6</v>
      </c>
      <c r="KC100">
        <v>29.86</v>
      </c>
      <c r="KD100">
        <v>36.21</v>
      </c>
      <c r="KE100">
        <v>34.25</v>
      </c>
      <c r="KF100">
        <v>32.340000000000003</v>
      </c>
      <c r="KG100">
        <v>30.3</v>
      </c>
      <c r="KH100">
        <v>33.409999999999997</v>
      </c>
      <c r="KI100">
        <v>32.799999999999997</v>
      </c>
      <c r="KJ100">
        <v>33.630000000000003</v>
      </c>
      <c r="KK100">
        <v>31.99</v>
      </c>
      <c r="KL100">
        <v>38.28</v>
      </c>
      <c r="KM100">
        <v>38.93</v>
      </c>
      <c r="KN100">
        <v>37.82</v>
      </c>
      <c r="KO100">
        <v>31.94</v>
      </c>
      <c r="KP100">
        <v>30.34</v>
      </c>
      <c r="KQ100">
        <v>30.56</v>
      </c>
      <c r="KR100">
        <v>35.89</v>
      </c>
      <c r="KS100">
        <v>33.39</v>
      </c>
      <c r="KT100">
        <v>44.43</v>
      </c>
      <c r="KU100">
        <v>43.43</v>
      </c>
      <c r="KV100">
        <v>43.82</v>
      </c>
      <c r="KW100">
        <v>45.88</v>
      </c>
      <c r="KX100">
        <v>50.18</v>
      </c>
      <c r="KY100">
        <v>46.8</v>
      </c>
      <c r="KZ100">
        <v>48.55</v>
      </c>
      <c r="LA100">
        <v>38.32</v>
      </c>
      <c r="LB100">
        <v>38.19</v>
      </c>
      <c r="LC100">
        <v>42.98</v>
      </c>
      <c r="LD100">
        <v>46.91</v>
      </c>
      <c r="LE100">
        <v>48.64</v>
      </c>
      <c r="LF100">
        <v>47.84</v>
      </c>
      <c r="LG100">
        <v>40.65</v>
      </c>
      <c r="LH100">
        <v>44.13</v>
      </c>
      <c r="LI100">
        <v>36.08</v>
      </c>
      <c r="LJ100">
        <v>39.619999999999997</v>
      </c>
      <c r="LK100">
        <v>45.76</v>
      </c>
      <c r="LL100">
        <v>49.64</v>
      </c>
      <c r="LM100">
        <v>60.78</v>
      </c>
      <c r="LN100">
        <v>60.71</v>
      </c>
      <c r="LO100">
        <v>57.83</v>
      </c>
      <c r="LP100">
        <v>56.89</v>
      </c>
      <c r="LQ100">
        <v>58.64</v>
      </c>
      <c r="LR100">
        <v>58.93</v>
      </c>
      <c r="LS100">
        <v>58.42</v>
      </c>
      <c r="LT100">
        <v>57.49</v>
      </c>
      <c r="LU100">
        <v>58.65</v>
      </c>
      <c r="LV100">
        <v>58.86</v>
      </c>
      <c r="LW100">
        <v>52.81</v>
      </c>
      <c r="LX100">
        <v>51.27</v>
      </c>
      <c r="LY100">
        <v>55.16</v>
      </c>
      <c r="LZ100">
        <v>55.05</v>
      </c>
      <c r="MA100">
        <v>55.96</v>
      </c>
      <c r="MB100">
        <v>55.47</v>
      </c>
      <c r="MC100">
        <v>56.01</v>
      </c>
      <c r="MD100">
        <v>49.78</v>
      </c>
      <c r="ME100">
        <v>47.22</v>
      </c>
      <c r="MF100">
        <v>50.22</v>
      </c>
      <c r="MG100">
        <v>50.41</v>
      </c>
      <c r="MH100">
        <v>55.41</v>
      </c>
      <c r="MI100">
        <v>48.56</v>
      </c>
      <c r="MJ100">
        <v>47.32</v>
      </c>
      <c r="MK100">
        <v>50.61</v>
      </c>
      <c r="ML100">
        <v>50.24</v>
      </c>
      <c r="MM100">
        <v>55.16</v>
      </c>
      <c r="MN100">
        <v>54.97</v>
      </c>
      <c r="MO100">
        <v>55.31</v>
      </c>
      <c r="MP100">
        <v>47.51</v>
      </c>
      <c r="MQ100">
        <v>44.9</v>
      </c>
      <c r="MR100">
        <v>47.96</v>
      </c>
      <c r="MS100">
        <v>48.84</v>
      </c>
      <c r="MT100">
        <v>53.31</v>
      </c>
      <c r="MU100">
        <v>52.46</v>
      </c>
      <c r="MV100">
        <v>52.27</v>
      </c>
      <c r="MW100">
        <v>52.96</v>
      </c>
      <c r="MX100">
        <v>57.4</v>
      </c>
      <c r="MY100">
        <v>53.99</v>
      </c>
      <c r="MZ100">
        <v>56.29</v>
      </c>
    </row>
    <row r="101" spans="1:364" x14ac:dyDescent="0.3">
      <c r="A101" s="2">
        <v>43705.697916666664</v>
      </c>
      <c r="B101" s="1" t="s">
        <v>834</v>
      </c>
      <c r="C101">
        <v>1971.9970000000001</v>
      </c>
      <c r="D101">
        <v>2702.0639999999999</v>
      </c>
      <c r="E101">
        <v>2467.328</v>
      </c>
      <c r="F101">
        <v>2693.681</v>
      </c>
      <c r="G101">
        <v>2015.2829999999999</v>
      </c>
      <c r="H101">
        <v>2399.2249999999999</v>
      </c>
      <c r="I101">
        <v>2647.489</v>
      </c>
      <c r="J101">
        <v>2100.9760000000001</v>
      </c>
      <c r="K101">
        <v>2381.0160000000001</v>
      </c>
      <c r="L101">
        <v>2707.5509999999999</v>
      </c>
      <c r="M101">
        <v>2691.3009999999999</v>
      </c>
      <c r="N101">
        <v>2033.645</v>
      </c>
      <c r="O101">
        <v>2746.4540000000002</v>
      </c>
      <c r="P101">
        <v>2123.2869999999998</v>
      </c>
      <c r="Q101">
        <v>1884.3330000000001</v>
      </c>
      <c r="R101">
        <v>1236.9449999999999</v>
      </c>
      <c r="S101">
        <v>1710.4559999999999</v>
      </c>
      <c r="T101">
        <v>2980.2489999999998</v>
      </c>
      <c r="U101">
        <v>2617.7530000000002</v>
      </c>
      <c r="V101">
        <v>1202.7660000000001</v>
      </c>
      <c r="W101">
        <v>2365.317</v>
      </c>
      <c r="X101">
        <v>2455.9050000000002</v>
      </c>
      <c r="Y101">
        <v>2057.31</v>
      </c>
      <c r="Z101">
        <v>1764.5509999999999</v>
      </c>
      <c r="AA101">
        <v>1774.723</v>
      </c>
      <c r="AB101">
        <v>2160.0050000000001</v>
      </c>
      <c r="AC101">
        <v>2018.2070000000001</v>
      </c>
      <c r="AD101">
        <v>2418.404</v>
      </c>
      <c r="AE101">
        <v>1579.7940000000001</v>
      </c>
      <c r="AF101">
        <v>1677.578</v>
      </c>
      <c r="AG101">
        <v>1305.769</v>
      </c>
      <c r="AH101">
        <v>2220.5819999999999</v>
      </c>
      <c r="AI101">
        <v>1596.806</v>
      </c>
      <c r="AJ101">
        <v>1925.9349999999999</v>
      </c>
      <c r="AK101">
        <v>1832.0640000000001</v>
      </c>
      <c r="AL101">
        <v>2196.6460000000002</v>
      </c>
      <c r="AM101">
        <v>2468.27</v>
      </c>
      <c r="AN101">
        <v>1876.3889999999999</v>
      </c>
      <c r="AO101">
        <v>1823.644</v>
      </c>
      <c r="AP101">
        <v>2267.6469999999999</v>
      </c>
      <c r="AQ101">
        <v>2632.5309999999999</v>
      </c>
      <c r="AR101">
        <v>2642.652</v>
      </c>
      <c r="AS101">
        <v>2715.7460000000001</v>
      </c>
      <c r="AT101">
        <v>2776.5160000000001</v>
      </c>
      <c r="AU101">
        <v>2669.7730000000001</v>
      </c>
      <c r="AV101">
        <v>2656.9859999999999</v>
      </c>
      <c r="AW101">
        <v>2530.6469999999999</v>
      </c>
      <c r="AX101">
        <v>2723.53</v>
      </c>
      <c r="AY101">
        <v>2710.4940000000001</v>
      </c>
      <c r="AZ101">
        <v>2623.8780000000002</v>
      </c>
      <c r="BA101">
        <v>2622.8690000000001</v>
      </c>
      <c r="BB101">
        <v>2774.2440000000001</v>
      </c>
      <c r="BC101">
        <v>2652.4839999999999</v>
      </c>
      <c r="BD101">
        <v>2680.835</v>
      </c>
      <c r="BE101">
        <v>2594.3310000000001</v>
      </c>
      <c r="BF101">
        <v>2687.0970000000002</v>
      </c>
      <c r="BG101">
        <v>2604.7629999999999</v>
      </c>
      <c r="BH101">
        <v>2688.2629999999999</v>
      </c>
      <c r="BI101">
        <v>2653.99</v>
      </c>
      <c r="BJ101">
        <v>2699.3589999999999</v>
      </c>
      <c r="BK101">
        <v>2620.335</v>
      </c>
      <c r="BL101">
        <v>2615.279</v>
      </c>
      <c r="BM101">
        <v>2657.7440000000001</v>
      </c>
      <c r="BN101">
        <v>2686.9029999999998</v>
      </c>
      <c r="BO101">
        <v>2654.873</v>
      </c>
      <c r="BP101">
        <v>2687.2060000000001</v>
      </c>
      <c r="BQ101">
        <v>2618.3989999999999</v>
      </c>
      <c r="BR101">
        <v>2758.1239999999998</v>
      </c>
      <c r="BS101">
        <v>2627.2510000000002</v>
      </c>
      <c r="BT101">
        <v>2707.1959999999999</v>
      </c>
      <c r="BU101">
        <v>2781.3879999999999</v>
      </c>
      <c r="BV101">
        <v>2743.8649999999998</v>
      </c>
      <c r="BW101">
        <v>2512.268</v>
      </c>
      <c r="BX101">
        <v>2655.6889999999999</v>
      </c>
      <c r="BY101">
        <v>2631.2660000000001</v>
      </c>
      <c r="BZ101">
        <v>2645.2660000000001</v>
      </c>
      <c r="CA101">
        <v>2674.3490000000002</v>
      </c>
      <c r="CB101">
        <v>2597.5419999999999</v>
      </c>
      <c r="CC101">
        <v>2577.5509999999999</v>
      </c>
      <c r="CD101">
        <v>2619.83</v>
      </c>
      <c r="CE101">
        <v>-5.4636290000000003E-5</v>
      </c>
      <c r="CF101">
        <v>4.5931469999999997E-5</v>
      </c>
      <c r="CG101">
        <v>-6.4314700000000003E-5</v>
      </c>
      <c r="CH101">
        <v>-9.9551379999999996E-5</v>
      </c>
      <c r="CI101">
        <v>-7.9390050000000001E-5</v>
      </c>
      <c r="CJ101">
        <v>-1.6645699999999999E-5</v>
      </c>
      <c r="CK101">
        <v>-4.8977190000000002E-5</v>
      </c>
      <c r="CL101">
        <v>5.9532099999999999E-5</v>
      </c>
      <c r="CM101">
        <v>1.055832E-5</v>
      </c>
      <c r="CN101">
        <v>-7.12233E-5</v>
      </c>
      <c r="CO101">
        <v>-8.0261150000000007E-5</v>
      </c>
      <c r="CP101">
        <v>-3.4469489999999999E-5</v>
      </c>
      <c r="CQ101">
        <v>-26.83353</v>
      </c>
      <c r="CR101">
        <v>-26.83353</v>
      </c>
      <c r="CS101">
        <v>1972.116</v>
      </c>
      <c r="CT101">
        <v>2702.28</v>
      </c>
      <c r="CU101">
        <v>2467.39</v>
      </c>
      <c r="CV101">
        <v>2694.0329999999999</v>
      </c>
      <c r="CW101">
        <v>2015.4780000000001</v>
      </c>
      <c r="CX101">
        <v>2399.6559999999999</v>
      </c>
      <c r="CY101">
        <v>2647.7449999999999</v>
      </c>
      <c r="CZ101">
        <v>2101.2370000000001</v>
      </c>
      <c r="DA101">
        <v>2381.0909999999999</v>
      </c>
      <c r="DB101">
        <v>2707.672</v>
      </c>
      <c r="DC101">
        <v>2691.375</v>
      </c>
      <c r="DD101">
        <v>2033.787</v>
      </c>
      <c r="DE101">
        <v>2746.6120000000001</v>
      </c>
      <c r="DF101">
        <v>2123.556</v>
      </c>
      <c r="DG101">
        <v>1884.5440000000001</v>
      </c>
      <c r="DH101">
        <v>1237.079</v>
      </c>
      <c r="DI101">
        <v>1710.566</v>
      </c>
      <c r="DJ101">
        <v>2980.5749999999998</v>
      </c>
      <c r="DK101">
        <v>2618.0889999999999</v>
      </c>
      <c r="DL101">
        <v>1202.83</v>
      </c>
      <c r="DM101">
        <v>2365.5219999999999</v>
      </c>
      <c r="DN101">
        <v>2456.2159999999999</v>
      </c>
      <c r="DO101">
        <v>2057.4369999999999</v>
      </c>
      <c r="DP101">
        <v>1764.761</v>
      </c>
      <c r="DQ101">
        <v>1774.9059999999999</v>
      </c>
      <c r="DR101">
        <v>2160.346</v>
      </c>
      <c r="DS101">
        <v>2018.4159999999999</v>
      </c>
      <c r="DT101">
        <v>2418.6729999999998</v>
      </c>
      <c r="DU101">
        <v>1579.8879999999999</v>
      </c>
      <c r="DV101">
        <v>1677.7080000000001</v>
      </c>
      <c r="DW101">
        <v>1306.104</v>
      </c>
      <c r="DX101">
        <v>2220.7379999999998</v>
      </c>
      <c r="DY101">
        <v>1597.0250000000001</v>
      </c>
      <c r="DZ101">
        <v>1926.06</v>
      </c>
      <c r="EA101">
        <v>1832.2829999999999</v>
      </c>
      <c r="EB101">
        <v>2196.864</v>
      </c>
      <c r="EC101">
        <v>2468.7600000000002</v>
      </c>
      <c r="ED101">
        <v>1876.6569999999999</v>
      </c>
      <c r="EE101">
        <v>1823.886</v>
      </c>
      <c r="EF101">
        <v>2267.7779999999998</v>
      </c>
      <c r="EG101">
        <v>2632.6559999999999</v>
      </c>
      <c r="EH101">
        <v>2642.7040000000002</v>
      </c>
      <c r="EI101">
        <v>2715.8290000000002</v>
      </c>
      <c r="EJ101">
        <v>2776.5909999999999</v>
      </c>
      <c r="EK101">
        <v>2669.9160000000002</v>
      </c>
      <c r="EL101">
        <v>2657.194</v>
      </c>
      <c r="EM101">
        <v>2530.6970000000001</v>
      </c>
      <c r="EN101">
        <v>2723.8319999999999</v>
      </c>
      <c r="EO101">
        <v>2710.6260000000002</v>
      </c>
      <c r="EP101">
        <v>2624.0050000000001</v>
      </c>
      <c r="EQ101">
        <v>2622.9189999999999</v>
      </c>
      <c r="ER101">
        <v>2774.2910000000002</v>
      </c>
      <c r="ES101">
        <v>2652.5859999999998</v>
      </c>
      <c r="ET101">
        <v>2680.9380000000001</v>
      </c>
      <c r="EU101">
        <v>2594.413</v>
      </c>
      <c r="EV101">
        <v>2687.154</v>
      </c>
      <c r="EW101">
        <v>2604.9189999999999</v>
      </c>
      <c r="EX101">
        <v>2688.373</v>
      </c>
      <c r="EY101">
        <v>2654.0859999999998</v>
      </c>
      <c r="EZ101">
        <v>2699.5439999999999</v>
      </c>
      <c r="FA101">
        <v>2620.5129999999999</v>
      </c>
      <c r="FB101">
        <v>2615.4589999999998</v>
      </c>
      <c r="FC101">
        <v>2657.902</v>
      </c>
      <c r="FD101">
        <v>2687.0340000000001</v>
      </c>
      <c r="FE101">
        <v>2655.0390000000002</v>
      </c>
      <c r="FF101">
        <v>2687.3780000000002</v>
      </c>
      <c r="FG101">
        <v>2618.451</v>
      </c>
      <c r="FH101">
        <v>2758.1660000000002</v>
      </c>
      <c r="FI101">
        <v>2627.3919999999998</v>
      </c>
      <c r="FJ101">
        <v>2707.4229999999998</v>
      </c>
      <c r="FK101">
        <v>2781.6570000000002</v>
      </c>
      <c r="FL101">
        <v>2744.136</v>
      </c>
      <c r="FM101">
        <v>2512.4589999999998</v>
      </c>
      <c r="FN101">
        <v>2655.8069999999998</v>
      </c>
      <c r="FO101">
        <v>2631.3710000000001</v>
      </c>
      <c r="FP101">
        <v>2645.5129999999999</v>
      </c>
      <c r="FQ101">
        <v>2674.57</v>
      </c>
      <c r="FR101">
        <v>2597.7020000000002</v>
      </c>
      <c r="FS101">
        <v>2577.7370000000001</v>
      </c>
      <c r="FT101">
        <v>2619.89</v>
      </c>
      <c r="FU101">
        <v>2.169088E-3</v>
      </c>
      <c r="FV101">
        <v>1.8677259999999999E-4</v>
      </c>
      <c r="FW101">
        <v>1.129699E-4</v>
      </c>
      <c r="FX101">
        <v>1.7253E-4</v>
      </c>
      <c r="FY101">
        <v>8.8369019999999995E-5</v>
      </c>
      <c r="FZ101">
        <v>7.7039669999999998E-5</v>
      </c>
      <c r="GA101">
        <v>-1.6832190000000001E-5</v>
      </c>
      <c r="GB101">
        <v>1.997205E-4</v>
      </c>
      <c r="GC101">
        <v>1.3012580000000001E-4</v>
      </c>
      <c r="GD101">
        <v>1.6799830000000001E-4</v>
      </c>
      <c r="GE101">
        <v>6.0531179999999999E-5</v>
      </c>
      <c r="GF101">
        <v>3.1074829999999998E-5</v>
      </c>
      <c r="GG101">
        <v>-25.87079</v>
      </c>
      <c r="GH101">
        <v>-25.87079</v>
      </c>
      <c r="GI101">
        <v>1971.83</v>
      </c>
      <c r="GJ101">
        <v>2701.8820000000001</v>
      </c>
      <c r="GK101">
        <v>2467.2820000000002</v>
      </c>
      <c r="GL101">
        <v>2693.3449999999998</v>
      </c>
      <c r="GM101">
        <v>2015.0940000000001</v>
      </c>
      <c r="GN101">
        <v>2398.7809999999999</v>
      </c>
      <c r="GO101">
        <v>2647.22</v>
      </c>
      <c r="GP101">
        <v>2100.819</v>
      </c>
      <c r="GQ101">
        <v>2380.91</v>
      </c>
      <c r="GR101">
        <v>2707.4169999999999</v>
      </c>
      <c r="GS101">
        <v>2691.2350000000001</v>
      </c>
      <c r="GT101">
        <v>2033.5060000000001</v>
      </c>
      <c r="GU101">
        <v>2746.346</v>
      </c>
      <c r="GV101">
        <v>2123.0070000000001</v>
      </c>
      <c r="GW101">
        <v>1884.1559999999999</v>
      </c>
      <c r="GX101">
        <v>1236.7819999999999</v>
      </c>
      <c r="GY101">
        <v>1710.37</v>
      </c>
      <c r="GZ101">
        <v>2980.0149999999999</v>
      </c>
      <c r="HA101">
        <v>2617.5239999999999</v>
      </c>
      <c r="HB101">
        <v>1202.6379999999999</v>
      </c>
      <c r="HC101">
        <v>2365.1260000000002</v>
      </c>
      <c r="HD101">
        <v>2455.6930000000002</v>
      </c>
      <c r="HE101">
        <v>2057.2060000000001</v>
      </c>
      <c r="HF101">
        <v>1764.3810000000001</v>
      </c>
      <c r="HG101">
        <v>1774.579</v>
      </c>
      <c r="HH101">
        <v>2159.7379999999998</v>
      </c>
      <c r="HI101">
        <v>2018.029</v>
      </c>
      <c r="HJ101">
        <v>2418.212</v>
      </c>
      <c r="HK101">
        <v>1579.6959999999999</v>
      </c>
      <c r="HL101">
        <v>1677.4760000000001</v>
      </c>
      <c r="HM101">
        <v>1305.4190000000001</v>
      </c>
      <c r="HN101">
        <v>2220.4459999999999</v>
      </c>
      <c r="HO101">
        <v>1596.607</v>
      </c>
      <c r="HP101">
        <v>1925.8340000000001</v>
      </c>
      <c r="HQ101">
        <v>1831.8969999999999</v>
      </c>
      <c r="HR101">
        <v>2196.4749999999999</v>
      </c>
      <c r="HS101">
        <v>2467.873</v>
      </c>
      <c r="HT101">
        <v>1876.2170000000001</v>
      </c>
      <c r="HU101">
        <v>1823.4259999999999</v>
      </c>
      <c r="HV101">
        <v>2267.5439999999999</v>
      </c>
      <c r="HW101">
        <v>2632.4009999999998</v>
      </c>
      <c r="HX101">
        <v>2642.5819999999999</v>
      </c>
      <c r="HY101">
        <v>2715.6619999999998</v>
      </c>
      <c r="HZ101">
        <v>2776.4319999999998</v>
      </c>
      <c r="IA101">
        <v>2669.6579999999999</v>
      </c>
      <c r="IB101">
        <v>2656.8090000000002</v>
      </c>
      <c r="IC101">
        <v>2530.5920000000001</v>
      </c>
      <c r="ID101">
        <v>2723.3029999999999</v>
      </c>
      <c r="IE101">
        <v>2710.3620000000001</v>
      </c>
      <c r="IF101">
        <v>2623.7959999999998</v>
      </c>
      <c r="IG101">
        <v>2622.8270000000002</v>
      </c>
      <c r="IH101">
        <v>2774.19</v>
      </c>
      <c r="II101">
        <v>2652.3969999999999</v>
      </c>
      <c r="IJ101">
        <v>2680.7489999999998</v>
      </c>
      <c r="IK101">
        <v>2594.2559999999999</v>
      </c>
      <c r="IL101">
        <v>2687.03</v>
      </c>
      <c r="IM101">
        <v>2604.5920000000001</v>
      </c>
      <c r="IN101">
        <v>2688.1610000000001</v>
      </c>
      <c r="IO101">
        <v>2653.884</v>
      </c>
      <c r="IP101">
        <v>2699.2020000000002</v>
      </c>
      <c r="IQ101">
        <v>2620.1799999999998</v>
      </c>
      <c r="IR101">
        <v>2615.114</v>
      </c>
      <c r="IS101">
        <v>2657.567</v>
      </c>
      <c r="IT101">
        <v>2686.7750000000001</v>
      </c>
      <c r="IU101">
        <v>2654.7170000000001</v>
      </c>
      <c r="IV101">
        <v>2687.04</v>
      </c>
      <c r="IW101">
        <v>2618.3440000000001</v>
      </c>
      <c r="IX101">
        <v>2758.0790000000002</v>
      </c>
      <c r="IY101">
        <v>2627.1120000000001</v>
      </c>
      <c r="IZ101">
        <v>2706.9940000000001</v>
      </c>
      <c r="JA101">
        <v>2781.1619999999998</v>
      </c>
      <c r="JB101">
        <v>2743.6219999999998</v>
      </c>
      <c r="JC101">
        <v>2512.0990000000002</v>
      </c>
      <c r="JD101">
        <v>2655.5709999999999</v>
      </c>
      <c r="JE101">
        <v>2631.1610000000001</v>
      </c>
      <c r="JF101">
        <v>2645.0309999999999</v>
      </c>
      <c r="JG101">
        <v>2674.1480000000001</v>
      </c>
      <c r="JH101">
        <v>2597.3960000000002</v>
      </c>
      <c r="JI101">
        <v>2577.4229999999998</v>
      </c>
      <c r="JJ101">
        <v>2619.7710000000002</v>
      </c>
      <c r="JK101">
        <v>-2.1299200000000001E-4</v>
      </c>
      <c r="JL101">
        <v>-1.3109689999999999E-4</v>
      </c>
      <c r="JM101">
        <v>-1.815935E-4</v>
      </c>
      <c r="JN101">
        <v>-2.9585819999999999E-4</v>
      </c>
      <c r="JO101">
        <v>-2.3209009999999999E-4</v>
      </c>
      <c r="JP101">
        <v>-1.2138600000000001E-4</v>
      </c>
      <c r="JQ101">
        <v>-9.8727320000000001E-5</v>
      </c>
      <c r="JR101">
        <v>-1.5084239999999999E-4</v>
      </c>
      <c r="JS101">
        <v>-1.7965130000000001E-4</v>
      </c>
      <c r="JT101">
        <v>-2.796734E-4</v>
      </c>
      <c r="JU101">
        <v>-1.579637E-4</v>
      </c>
      <c r="JV101">
        <v>-8.8369009999999994E-5</v>
      </c>
      <c r="JW101">
        <v>-27.593240000000002</v>
      </c>
      <c r="JX101">
        <v>-27.593240000000002</v>
      </c>
      <c r="JY101">
        <v>37.4</v>
      </c>
      <c r="JZ101">
        <v>36.82</v>
      </c>
      <c r="KA101">
        <v>36.49</v>
      </c>
      <c r="KB101">
        <v>35.22</v>
      </c>
      <c r="KC101">
        <v>29.74</v>
      </c>
      <c r="KD101">
        <v>35.82</v>
      </c>
      <c r="KE101">
        <v>33.9</v>
      </c>
      <c r="KF101">
        <v>32</v>
      </c>
      <c r="KG101">
        <v>29.95</v>
      </c>
      <c r="KH101">
        <v>33.130000000000003</v>
      </c>
      <c r="KI101">
        <v>32.520000000000003</v>
      </c>
      <c r="KJ101">
        <v>33.32</v>
      </c>
      <c r="KK101">
        <v>31.7</v>
      </c>
      <c r="KL101">
        <v>38.270000000000003</v>
      </c>
      <c r="KM101">
        <v>38.89</v>
      </c>
      <c r="KN101">
        <v>37.880000000000003</v>
      </c>
      <c r="KO101">
        <v>31.57</v>
      </c>
      <c r="KP101">
        <v>29.95</v>
      </c>
      <c r="KQ101">
        <v>30.16</v>
      </c>
      <c r="KR101">
        <v>35.6</v>
      </c>
      <c r="KS101">
        <v>33.11</v>
      </c>
      <c r="KT101">
        <v>44.25</v>
      </c>
      <c r="KU101">
        <v>43.25</v>
      </c>
      <c r="KV101">
        <v>43.64</v>
      </c>
      <c r="KW101">
        <v>45.8</v>
      </c>
      <c r="KX101">
        <v>50.16</v>
      </c>
      <c r="KY101">
        <v>46.73</v>
      </c>
      <c r="KZ101">
        <v>48.54</v>
      </c>
      <c r="LA101">
        <v>38.19</v>
      </c>
      <c r="LB101">
        <v>38.08</v>
      </c>
      <c r="LC101">
        <v>42.6</v>
      </c>
      <c r="LD101">
        <v>46.62</v>
      </c>
      <c r="LE101">
        <v>48.45</v>
      </c>
      <c r="LF101">
        <v>47.77</v>
      </c>
      <c r="LG101">
        <v>40.450000000000003</v>
      </c>
      <c r="LH101">
        <v>43.97</v>
      </c>
      <c r="LI101">
        <v>35.86</v>
      </c>
      <c r="LJ101">
        <v>39.47</v>
      </c>
      <c r="LK101">
        <v>45.44</v>
      </c>
      <c r="LL101">
        <v>49.47</v>
      </c>
      <c r="LM101">
        <v>60.64</v>
      </c>
      <c r="LN101">
        <v>60.6</v>
      </c>
      <c r="LO101">
        <v>57.69</v>
      </c>
      <c r="LP101">
        <v>56.75</v>
      </c>
      <c r="LQ101">
        <v>58.47</v>
      </c>
      <c r="LR101">
        <v>58.78</v>
      </c>
      <c r="LS101">
        <v>58.28</v>
      </c>
      <c r="LT101">
        <v>57.37</v>
      </c>
      <c r="LU101">
        <v>58.47</v>
      </c>
      <c r="LV101">
        <v>58.7</v>
      </c>
      <c r="LW101">
        <v>52.68</v>
      </c>
      <c r="LX101">
        <v>51.17</v>
      </c>
      <c r="LY101">
        <v>55</v>
      </c>
      <c r="LZ101">
        <v>54.91</v>
      </c>
      <c r="MA101">
        <v>55.81</v>
      </c>
      <c r="MB101">
        <v>55.35</v>
      </c>
      <c r="MC101">
        <v>55.83</v>
      </c>
      <c r="MD101">
        <v>49.61</v>
      </c>
      <c r="ME101">
        <v>47.09</v>
      </c>
      <c r="MF101">
        <v>50.03</v>
      </c>
      <c r="MG101">
        <v>50.23</v>
      </c>
      <c r="MH101">
        <v>55.25</v>
      </c>
      <c r="MI101">
        <v>48.37</v>
      </c>
      <c r="MJ101">
        <v>47.14</v>
      </c>
      <c r="MK101">
        <v>50.41</v>
      </c>
      <c r="ML101">
        <v>50.04</v>
      </c>
      <c r="MM101">
        <v>55.03</v>
      </c>
      <c r="MN101">
        <v>54.87</v>
      </c>
      <c r="MO101">
        <v>55.15</v>
      </c>
      <c r="MP101">
        <v>47.29</v>
      </c>
      <c r="MQ101">
        <v>44.67</v>
      </c>
      <c r="MR101">
        <v>47.75</v>
      </c>
      <c r="MS101">
        <v>48.62</v>
      </c>
      <c r="MT101">
        <v>53.15</v>
      </c>
      <c r="MU101">
        <v>52.36</v>
      </c>
      <c r="MV101">
        <v>52.05</v>
      </c>
      <c r="MW101">
        <v>52.75</v>
      </c>
      <c r="MX101">
        <v>57.23</v>
      </c>
      <c r="MY101">
        <v>53.81</v>
      </c>
      <c r="MZ101">
        <v>56.18</v>
      </c>
    </row>
    <row r="102" spans="1:364" x14ac:dyDescent="0.3">
      <c r="A102" s="2">
        <v>43705.7</v>
      </c>
      <c r="B102" s="1" t="s">
        <v>835</v>
      </c>
      <c r="C102">
        <v>1972.239</v>
      </c>
      <c r="D102">
        <v>2702.3009999999999</v>
      </c>
      <c r="E102">
        <v>2467.395</v>
      </c>
      <c r="F102">
        <v>2694.232</v>
      </c>
      <c r="G102">
        <v>2015.3119999999999</v>
      </c>
      <c r="H102">
        <v>2399.7730000000001</v>
      </c>
      <c r="I102">
        <v>2647.942</v>
      </c>
      <c r="J102">
        <v>2101.64</v>
      </c>
      <c r="K102">
        <v>2381.136</v>
      </c>
      <c r="L102">
        <v>2707.558</v>
      </c>
      <c r="M102">
        <v>2691.0320000000002</v>
      </c>
      <c r="N102">
        <v>2034.316</v>
      </c>
      <c r="O102">
        <v>2747.152</v>
      </c>
      <c r="P102">
        <v>2123.502</v>
      </c>
      <c r="Q102">
        <v>1884.5909999999999</v>
      </c>
      <c r="R102">
        <v>1236.8420000000001</v>
      </c>
      <c r="S102">
        <v>1710.431</v>
      </c>
      <c r="T102">
        <v>2980.7539999999999</v>
      </c>
      <c r="U102">
        <v>2618.326</v>
      </c>
      <c r="V102">
        <v>1202.347</v>
      </c>
      <c r="W102">
        <v>2365.9479999999999</v>
      </c>
      <c r="X102">
        <v>2456.1999999999998</v>
      </c>
      <c r="Y102">
        <v>2057.4679999999998</v>
      </c>
      <c r="Z102">
        <v>1764.319</v>
      </c>
      <c r="AA102">
        <v>1774.97</v>
      </c>
      <c r="AB102">
        <v>2160.5569999999998</v>
      </c>
      <c r="AC102">
        <v>2017.521</v>
      </c>
      <c r="AD102">
        <v>2418.4960000000001</v>
      </c>
      <c r="AE102">
        <v>1579.672</v>
      </c>
      <c r="AF102">
        <v>1677.722</v>
      </c>
      <c r="AG102">
        <v>1304.873</v>
      </c>
      <c r="AH102">
        <v>2220.3209999999999</v>
      </c>
      <c r="AI102">
        <v>1596.588</v>
      </c>
      <c r="AJ102">
        <v>1925.9259999999999</v>
      </c>
      <c r="AK102">
        <v>1832.3050000000001</v>
      </c>
      <c r="AL102">
        <v>2196.5659999999998</v>
      </c>
      <c r="AM102">
        <v>2469.2449999999999</v>
      </c>
      <c r="AN102">
        <v>1877.38</v>
      </c>
      <c r="AO102">
        <v>1823.664</v>
      </c>
      <c r="AP102">
        <v>2268.0859999999998</v>
      </c>
      <c r="AQ102">
        <v>2632.7060000000001</v>
      </c>
      <c r="AR102">
        <v>2642.5630000000001</v>
      </c>
      <c r="AS102">
        <v>2715.8249999999998</v>
      </c>
      <c r="AT102">
        <v>2776.4720000000002</v>
      </c>
      <c r="AU102">
        <v>2670.078</v>
      </c>
      <c r="AV102">
        <v>2657.6039999999998</v>
      </c>
      <c r="AW102">
        <v>2530.6860000000001</v>
      </c>
      <c r="AX102">
        <v>2723.4560000000001</v>
      </c>
      <c r="AY102">
        <v>2710.73</v>
      </c>
      <c r="AZ102">
        <v>2624.1619999999998</v>
      </c>
      <c r="BA102">
        <v>2622.8960000000002</v>
      </c>
      <c r="BB102">
        <v>2774.2530000000002</v>
      </c>
      <c r="BC102">
        <v>2652.71</v>
      </c>
      <c r="BD102">
        <v>2681.0320000000002</v>
      </c>
      <c r="BE102">
        <v>2594.4859999999999</v>
      </c>
      <c r="BF102">
        <v>2687.1819999999998</v>
      </c>
      <c r="BG102">
        <v>2604.9969999999998</v>
      </c>
      <c r="BH102">
        <v>2688.44</v>
      </c>
      <c r="BI102">
        <v>2654.183</v>
      </c>
      <c r="BJ102">
        <v>2699.723</v>
      </c>
      <c r="BK102">
        <v>2620.6770000000001</v>
      </c>
      <c r="BL102">
        <v>2615.538</v>
      </c>
      <c r="BM102">
        <v>2657.9459999999999</v>
      </c>
      <c r="BN102">
        <v>2687.1889999999999</v>
      </c>
      <c r="BO102">
        <v>2655.194</v>
      </c>
      <c r="BP102">
        <v>2687.5410000000002</v>
      </c>
      <c r="BQ102">
        <v>2618.4569999999999</v>
      </c>
      <c r="BR102">
        <v>2758.1190000000001</v>
      </c>
      <c r="BS102">
        <v>2627.4409999999998</v>
      </c>
      <c r="BT102">
        <v>2707.6350000000002</v>
      </c>
      <c r="BU102">
        <v>2781.89</v>
      </c>
      <c r="BV102">
        <v>2744.2950000000001</v>
      </c>
      <c r="BW102">
        <v>2512.62</v>
      </c>
      <c r="BX102">
        <v>2655.864</v>
      </c>
      <c r="BY102">
        <v>2631.181</v>
      </c>
      <c r="BZ102">
        <v>2645.837</v>
      </c>
      <c r="CA102">
        <v>2674.8330000000001</v>
      </c>
      <c r="CB102">
        <v>2597.777</v>
      </c>
      <c r="CC102">
        <v>2577.9110000000001</v>
      </c>
      <c r="CD102">
        <v>2619.84</v>
      </c>
      <c r="CE102">
        <v>-1.3849129999999999E-4</v>
      </c>
      <c r="CF102">
        <v>-5.873026E-5</v>
      </c>
      <c r="CG102">
        <v>-4.6053490000000001E-5</v>
      </c>
      <c r="CH102">
        <v>-4.4860739999999998E-6</v>
      </c>
      <c r="CI102">
        <v>-8.9917400000000001E-6</v>
      </c>
      <c r="CJ102">
        <v>-5.136248E-5</v>
      </c>
      <c r="CK102">
        <v>-5.7694069999999998E-5</v>
      </c>
      <c r="CL102">
        <v>-5.7649470000000002E-5</v>
      </c>
      <c r="CM102">
        <v>-2.454723E-5</v>
      </c>
      <c r="CN102">
        <v>-1.5769479999999999E-6</v>
      </c>
      <c r="CO102">
        <v>-2.1578570000000002E-5</v>
      </c>
      <c r="CP102">
        <v>-3.0134840000000001E-5</v>
      </c>
      <c r="CQ102">
        <v>-26.78744</v>
      </c>
      <c r="CR102">
        <v>-26.78744</v>
      </c>
      <c r="CS102">
        <v>1972.374</v>
      </c>
      <c r="CT102">
        <v>2702.395</v>
      </c>
      <c r="CU102">
        <v>2467.4810000000002</v>
      </c>
      <c r="CV102">
        <v>2694.54</v>
      </c>
      <c r="CW102">
        <v>2015.508</v>
      </c>
      <c r="CX102">
        <v>2399.9140000000002</v>
      </c>
      <c r="CY102">
        <v>2648.0790000000002</v>
      </c>
      <c r="CZ102">
        <v>2102.116</v>
      </c>
      <c r="DA102">
        <v>2381.2890000000002</v>
      </c>
      <c r="DB102">
        <v>2707.6889999999999</v>
      </c>
      <c r="DC102">
        <v>2691.288</v>
      </c>
      <c r="DD102">
        <v>2034.873</v>
      </c>
      <c r="DE102">
        <v>2747.6860000000001</v>
      </c>
      <c r="DF102">
        <v>2123.8009999999999</v>
      </c>
      <c r="DG102">
        <v>1884.808</v>
      </c>
      <c r="DH102">
        <v>1237.0730000000001</v>
      </c>
      <c r="DI102">
        <v>1710.547</v>
      </c>
      <c r="DJ102">
        <v>2980.884</v>
      </c>
      <c r="DK102">
        <v>2618.5500000000002</v>
      </c>
      <c r="DL102">
        <v>1202.6769999999999</v>
      </c>
      <c r="DM102">
        <v>2366.386</v>
      </c>
      <c r="DN102">
        <v>2456.3850000000002</v>
      </c>
      <c r="DO102">
        <v>2057.569</v>
      </c>
      <c r="DP102">
        <v>1764.5229999999999</v>
      </c>
      <c r="DQ102">
        <v>1775.08</v>
      </c>
      <c r="DR102">
        <v>2160.837</v>
      </c>
      <c r="DS102">
        <v>2018.223</v>
      </c>
      <c r="DT102">
        <v>2418.7179999999998</v>
      </c>
      <c r="DU102">
        <v>1579.865</v>
      </c>
      <c r="DV102">
        <v>1677.7629999999999</v>
      </c>
      <c r="DW102">
        <v>1305.444</v>
      </c>
      <c r="DX102">
        <v>2220.6390000000001</v>
      </c>
      <c r="DY102">
        <v>1596.7619999999999</v>
      </c>
      <c r="DZ102">
        <v>1926.068</v>
      </c>
      <c r="EA102">
        <v>1832.4929999999999</v>
      </c>
      <c r="EB102">
        <v>2196.75</v>
      </c>
      <c r="EC102">
        <v>2469.8150000000001</v>
      </c>
      <c r="ED102">
        <v>1877.9159999999999</v>
      </c>
      <c r="EE102">
        <v>1823.93</v>
      </c>
      <c r="EF102">
        <v>2268.3029999999999</v>
      </c>
      <c r="EG102">
        <v>2632.9</v>
      </c>
      <c r="EH102">
        <v>2642.6370000000002</v>
      </c>
      <c r="EI102">
        <v>2715.904</v>
      </c>
      <c r="EJ102">
        <v>2776.5790000000002</v>
      </c>
      <c r="EK102">
        <v>2670.299</v>
      </c>
      <c r="EL102">
        <v>2658.07</v>
      </c>
      <c r="EM102">
        <v>2530.7370000000001</v>
      </c>
      <c r="EN102">
        <v>2723.7910000000002</v>
      </c>
      <c r="EO102">
        <v>2710.8989999999999</v>
      </c>
      <c r="EP102">
        <v>2624.3679999999999</v>
      </c>
      <c r="EQ102">
        <v>2622.944</v>
      </c>
      <c r="ER102">
        <v>2774.306</v>
      </c>
      <c r="ES102">
        <v>2652.8870000000002</v>
      </c>
      <c r="ET102">
        <v>2681.1950000000002</v>
      </c>
      <c r="EU102">
        <v>2594.6080000000002</v>
      </c>
      <c r="EV102">
        <v>2687.2950000000001</v>
      </c>
      <c r="EW102">
        <v>2605.14</v>
      </c>
      <c r="EX102">
        <v>2688.5630000000001</v>
      </c>
      <c r="EY102">
        <v>2654.2930000000001</v>
      </c>
      <c r="EZ102">
        <v>2699.9119999999998</v>
      </c>
      <c r="FA102">
        <v>2620.8719999999998</v>
      </c>
      <c r="FB102">
        <v>2615.701</v>
      </c>
      <c r="FC102">
        <v>2658.0340000000001</v>
      </c>
      <c r="FD102">
        <v>2687.3330000000001</v>
      </c>
      <c r="FE102">
        <v>2655.375</v>
      </c>
      <c r="FF102">
        <v>2687.797</v>
      </c>
      <c r="FG102">
        <v>2618.5300000000002</v>
      </c>
      <c r="FH102">
        <v>2758.1550000000002</v>
      </c>
      <c r="FI102">
        <v>2627.55</v>
      </c>
      <c r="FJ102">
        <v>2707.9059999999999</v>
      </c>
      <c r="FK102">
        <v>2782.1529999999998</v>
      </c>
      <c r="FL102">
        <v>2744.5990000000002</v>
      </c>
      <c r="FM102">
        <v>2512.8960000000002</v>
      </c>
      <c r="FN102">
        <v>2656.0140000000001</v>
      </c>
      <c r="FO102">
        <v>2631.268</v>
      </c>
      <c r="FP102">
        <v>2646.1889999999999</v>
      </c>
      <c r="FQ102">
        <v>2675.172</v>
      </c>
      <c r="FR102">
        <v>2597.933</v>
      </c>
      <c r="FS102">
        <v>2578.2159999999999</v>
      </c>
      <c r="FT102">
        <v>2619.9029999999998</v>
      </c>
      <c r="FU102">
        <v>2.124094E-3</v>
      </c>
      <c r="FV102">
        <v>1.8644890000000001E-4</v>
      </c>
      <c r="FW102">
        <v>1.0843819999999999E-4</v>
      </c>
      <c r="FX102">
        <v>2.0619449999999999E-4</v>
      </c>
      <c r="FY102">
        <v>1.5990589999999999E-4</v>
      </c>
      <c r="FZ102">
        <v>7.8981860000000001E-5</v>
      </c>
      <c r="GA102">
        <v>-1.747959E-5</v>
      </c>
      <c r="GB102">
        <v>2.042522E-4</v>
      </c>
      <c r="GC102">
        <v>1.2883099999999999E-4</v>
      </c>
      <c r="GD102">
        <v>2.042522E-4</v>
      </c>
      <c r="GE102">
        <v>9.8727330000000001E-5</v>
      </c>
      <c r="GF102">
        <v>3.949093E-5</v>
      </c>
      <c r="GG102">
        <v>-25.804040000000001</v>
      </c>
      <c r="GH102">
        <v>-25.804040000000001</v>
      </c>
      <c r="GI102">
        <v>1972.0630000000001</v>
      </c>
      <c r="GJ102">
        <v>2702.1979999999999</v>
      </c>
      <c r="GK102">
        <v>2467.3150000000001</v>
      </c>
      <c r="GL102">
        <v>2693.9769999999999</v>
      </c>
      <c r="GM102">
        <v>2015.1420000000001</v>
      </c>
      <c r="GN102">
        <v>2399.6019999999999</v>
      </c>
      <c r="GO102">
        <v>2647.6979999999999</v>
      </c>
      <c r="GP102">
        <v>2101.1869999999999</v>
      </c>
      <c r="GQ102">
        <v>2380.9569999999999</v>
      </c>
      <c r="GR102">
        <v>2707.3919999999998</v>
      </c>
      <c r="GS102">
        <v>2690.7730000000001</v>
      </c>
      <c r="GT102">
        <v>2033.681</v>
      </c>
      <c r="GU102">
        <v>2746.5889999999999</v>
      </c>
      <c r="GV102">
        <v>2123.14</v>
      </c>
      <c r="GW102">
        <v>1884.3320000000001</v>
      </c>
      <c r="GX102">
        <v>1236.569</v>
      </c>
      <c r="GY102">
        <v>1710.3150000000001</v>
      </c>
      <c r="GZ102">
        <v>2980.5230000000001</v>
      </c>
      <c r="HA102">
        <v>2618.0479999999998</v>
      </c>
      <c r="HB102">
        <v>1202.046</v>
      </c>
      <c r="HC102">
        <v>2365.4780000000001</v>
      </c>
      <c r="HD102">
        <v>2455.9650000000001</v>
      </c>
      <c r="HE102">
        <v>2057.3879999999999</v>
      </c>
      <c r="HF102">
        <v>1764.1089999999999</v>
      </c>
      <c r="HG102">
        <v>1774.808</v>
      </c>
      <c r="HH102">
        <v>2160.116</v>
      </c>
      <c r="HI102">
        <v>2016.848</v>
      </c>
      <c r="HJ102">
        <v>2418.3339999999998</v>
      </c>
      <c r="HK102">
        <v>1579.423</v>
      </c>
      <c r="HL102">
        <v>1677.6569999999999</v>
      </c>
      <c r="HM102">
        <v>1304.329</v>
      </c>
      <c r="HN102">
        <v>2220.058</v>
      </c>
      <c r="HO102">
        <v>1596.346</v>
      </c>
      <c r="HP102">
        <v>1925.7570000000001</v>
      </c>
      <c r="HQ102">
        <v>1832.1659999999999</v>
      </c>
      <c r="HR102">
        <v>2196.4079999999999</v>
      </c>
      <c r="HS102">
        <v>2468.4920000000002</v>
      </c>
      <c r="HT102">
        <v>1876.6369999999999</v>
      </c>
      <c r="HU102">
        <v>1823.39</v>
      </c>
      <c r="HV102">
        <v>2267.7460000000001</v>
      </c>
      <c r="HW102">
        <v>2632.511</v>
      </c>
      <c r="HX102">
        <v>2642.498</v>
      </c>
      <c r="HY102">
        <v>2715.74</v>
      </c>
      <c r="HZ102">
        <v>2776.3409999999999</v>
      </c>
      <c r="IA102">
        <v>2669.855</v>
      </c>
      <c r="IB102">
        <v>2657.11</v>
      </c>
      <c r="IC102">
        <v>2530.636</v>
      </c>
      <c r="ID102">
        <v>2723.2260000000001</v>
      </c>
      <c r="IE102">
        <v>2710.5810000000001</v>
      </c>
      <c r="IF102">
        <v>2623.9490000000001</v>
      </c>
      <c r="IG102">
        <v>2622.84</v>
      </c>
      <c r="IH102">
        <v>2774.1689999999999</v>
      </c>
      <c r="II102">
        <v>2652.5419999999999</v>
      </c>
      <c r="IJ102">
        <v>2680.8870000000002</v>
      </c>
      <c r="IK102">
        <v>2594.3719999999998</v>
      </c>
      <c r="IL102">
        <v>2687.0639999999999</v>
      </c>
      <c r="IM102">
        <v>2604.8470000000002</v>
      </c>
      <c r="IN102">
        <v>2688.3130000000001</v>
      </c>
      <c r="IO102">
        <v>2654.03</v>
      </c>
      <c r="IP102">
        <v>2699.509</v>
      </c>
      <c r="IQ102">
        <v>2620.473</v>
      </c>
      <c r="IR102">
        <v>2615.3580000000002</v>
      </c>
      <c r="IS102">
        <v>2657.8220000000001</v>
      </c>
      <c r="IT102">
        <v>2687.0010000000002</v>
      </c>
      <c r="IU102">
        <v>2655.0120000000002</v>
      </c>
      <c r="IV102">
        <v>2687.3</v>
      </c>
      <c r="IW102">
        <v>2618.3850000000002</v>
      </c>
      <c r="IX102">
        <v>2758.08</v>
      </c>
      <c r="IY102">
        <v>2627.3380000000002</v>
      </c>
      <c r="IZ102">
        <v>2707.3679999999999</v>
      </c>
      <c r="JA102">
        <v>2781.57</v>
      </c>
      <c r="JB102">
        <v>2743.982</v>
      </c>
      <c r="JC102">
        <v>2512.3649999999998</v>
      </c>
      <c r="JD102">
        <v>2655.7080000000001</v>
      </c>
      <c r="JE102">
        <v>2631.1060000000002</v>
      </c>
      <c r="JF102">
        <v>2645.4740000000002</v>
      </c>
      <c r="JG102">
        <v>2674.5010000000002</v>
      </c>
      <c r="JH102">
        <v>2597.6350000000002</v>
      </c>
      <c r="JI102">
        <v>2577.6060000000002</v>
      </c>
      <c r="JJ102">
        <v>2619.7730000000001</v>
      </c>
      <c r="JK102">
        <v>-3.0492170000000001E-4</v>
      </c>
      <c r="JL102">
        <v>-2.6381240000000002E-4</v>
      </c>
      <c r="JM102">
        <v>-1.838593E-4</v>
      </c>
      <c r="JN102">
        <v>-2.952109E-4</v>
      </c>
      <c r="JO102">
        <v>-2.3306109999999999E-4</v>
      </c>
      <c r="JP102">
        <v>-1.4760540000000001E-4</v>
      </c>
      <c r="JQ102">
        <v>-9.9374719999999997E-5</v>
      </c>
      <c r="JR102">
        <v>-2.6543090000000002E-4</v>
      </c>
      <c r="JS102">
        <v>-1.942177E-4</v>
      </c>
      <c r="JT102">
        <v>-2.8161560000000002E-4</v>
      </c>
      <c r="JU102">
        <v>-1.5861099999999999E-4</v>
      </c>
      <c r="JV102">
        <v>-8.4484670000000006E-5</v>
      </c>
      <c r="JW102">
        <v>-27.722950000000001</v>
      </c>
      <c r="JX102">
        <v>-27.722950000000001</v>
      </c>
      <c r="JY102">
        <v>37.26</v>
      </c>
      <c r="JZ102">
        <v>36.68</v>
      </c>
      <c r="KA102">
        <v>36.409999999999997</v>
      </c>
      <c r="KB102">
        <v>34.92</v>
      </c>
      <c r="KC102">
        <v>29.9</v>
      </c>
      <c r="KD102">
        <v>35.590000000000003</v>
      </c>
      <c r="KE102">
        <v>33.75</v>
      </c>
      <c r="KF102">
        <v>31.78</v>
      </c>
      <c r="KG102">
        <v>29.75</v>
      </c>
      <c r="KH102">
        <v>32.92</v>
      </c>
      <c r="KI102">
        <v>32.21</v>
      </c>
      <c r="KJ102">
        <v>33.14</v>
      </c>
      <c r="KK102">
        <v>31.55</v>
      </c>
      <c r="KL102">
        <v>38.69</v>
      </c>
      <c r="KM102">
        <v>39.22</v>
      </c>
      <c r="KN102">
        <v>38.369999999999997</v>
      </c>
      <c r="KO102">
        <v>31.3</v>
      </c>
      <c r="KP102">
        <v>29.74</v>
      </c>
      <c r="KQ102">
        <v>29.93</v>
      </c>
      <c r="KR102">
        <v>35.31</v>
      </c>
      <c r="KS102">
        <v>32.950000000000003</v>
      </c>
      <c r="KT102">
        <v>44.12</v>
      </c>
      <c r="KU102">
        <v>43.11</v>
      </c>
      <c r="KV102">
        <v>43.49</v>
      </c>
      <c r="KW102">
        <v>45.97</v>
      </c>
      <c r="KX102">
        <v>50.31</v>
      </c>
      <c r="KY102">
        <v>46.16</v>
      </c>
      <c r="KZ102">
        <v>48.6</v>
      </c>
      <c r="LA102">
        <v>38.549999999999997</v>
      </c>
      <c r="LB102">
        <v>37.71</v>
      </c>
      <c r="LC102">
        <v>42.4</v>
      </c>
      <c r="LD102">
        <v>45.95</v>
      </c>
      <c r="LE102">
        <v>48.24</v>
      </c>
      <c r="LF102">
        <v>47.61</v>
      </c>
      <c r="LG102">
        <v>41.09</v>
      </c>
      <c r="LH102">
        <v>44.13</v>
      </c>
      <c r="LI102">
        <v>36.549999999999997</v>
      </c>
      <c r="LJ102">
        <v>40.19</v>
      </c>
      <c r="LK102">
        <v>45.21</v>
      </c>
      <c r="LL102">
        <v>49.81</v>
      </c>
      <c r="LM102">
        <v>60.51</v>
      </c>
      <c r="LN102">
        <v>60.48</v>
      </c>
      <c r="LO102">
        <v>57.55</v>
      </c>
      <c r="LP102">
        <v>56.63</v>
      </c>
      <c r="LQ102">
        <v>58.29</v>
      </c>
      <c r="LR102">
        <v>58.62</v>
      </c>
      <c r="LS102">
        <v>58.14</v>
      </c>
      <c r="LT102">
        <v>57.26</v>
      </c>
      <c r="LU102">
        <v>58.3</v>
      </c>
      <c r="LV102">
        <v>58.54</v>
      </c>
      <c r="LW102">
        <v>52.56</v>
      </c>
      <c r="LX102">
        <v>51.12</v>
      </c>
      <c r="LY102">
        <v>54.84</v>
      </c>
      <c r="LZ102">
        <v>54.76</v>
      </c>
      <c r="MA102">
        <v>55.66</v>
      </c>
      <c r="MB102">
        <v>55.22</v>
      </c>
      <c r="MC102">
        <v>55.65</v>
      </c>
      <c r="MD102">
        <v>49.44</v>
      </c>
      <c r="ME102">
        <v>47.01</v>
      </c>
      <c r="MF102">
        <v>49.85</v>
      </c>
      <c r="MG102">
        <v>50.06</v>
      </c>
      <c r="MH102">
        <v>55.09</v>
      </c>
      <c r="MI102">
        <v>48.19</v>
      </c>
      <c r="MJ102">
        <v>46.97</v>
      </c>
      <c r="MK102">
        <v>50.21</v>
      </c>
      <c r="ML102">
        <v>49.85</v>
      </c>
      <c r="MM102">
        <v>54.91</v>
      </c>
      <c r="MN102">
        <v>54.77</v>
      </c>
      <c r="MO102">
        <v>54.98</v>
      </c>
      <c r="MP102">
        <v>47.07</v>
      </c>
      <c r="MQ102">
        <v>44.48</v>
      </c>
      <c r="MR102">
        <v>47.53</v>
      </c>
      <c r="MS102">
        <v>48.4</v>
      </c>
      <c r="MT102">
        <v>52.99</v>
      </c>
      <c r="MU102">
        <v>52.25</v>
      </c>
      <c r="MV102">
        <v>51.83</v>
      </c>
      <c r="MW102">
        <v>52.54</v>
      </c>
      <c r="MX102">
        <v>57.06</v>
      </c>
      <c r="MY102">
        <v>53.62</v>
      </c>
      <c r="MZ102">
        <v>56.07</v>
      </c>
    </row>
    <row r="103" spans="1:364" x14ac:dyDescent="0.3">
      <c r="A103" s="2">
        <v>43705.70208333333</v>
      </c>
      <c r="B103" s="1" t="s">
        <v>836</v>
      </c>
      <c r="C103">
        <v>1972.431</v>
      </c>
      <c r="D103">
        <v>2702.587</v>
      </c>
      <c r="E103">
        <v>2467.616</v>
      </c>
      <c r="F103">
        <v>2694.9229999999998</v>
      </c>
      <c r="G103">
        <v>2015.5139999999999</v>
      </c>
      <c r="H103">
        <v>2399.9780000000001</v>
      </c>
      <c r="I103">
        <v>2648.2280000000001</v>
      </c>
      <c r="J103">
        <v>2102.5419999999999</v>
      </c>
      <c r="K103">
        <v>2381.5970000000002</v>
      </c>
      <c r="L103">
        <v>2707.6329999999998</v>
      </c>
      <c r="M103">
        <v>2690.9409999999998</v>
      </c>
      <c r="N103">
        <v>2035.287</v>
      </c>
      <c r="O103">
        <v>2748.1390000000001</v>
      </c>
      <c r="P103">
        <v>2123.509</v>
      </c>
      <c r="Q103">
        <v>1884.4570000000001</v>
      </c>
      <c r="R103">
        <v>1236.3050000000001</v>
      </c>
      <c r="S103">
        <v>1710.4580000000001</v>
      </c>
      <c r="T103">
        <v>2981.1680000000001</v>
      </c>
      <c r="U103">
        <v>2619.056</v>
      </c>
      <c r="V103">
        <v>1202.1790000000001</v>
      </c>
      <c r="W103">
        <v>2366.7869999999998</v>
      </c>
      <c r="X103">
        <v>2456.395</v>
      </c>
      <c r="Y103">
        <v>2057.5509999999999</v>
      </c>
      <c r="Z103">
        <v>1763.9590000000001</v>
      </c>
      <c r="AA103">
        <v>1775.0989999999999</v>
      </c>
      <c r="AB103">
        <v>2160.846</v>
      </c>
      <c r="AC103">
        <v>2016.961</v>
      </c>
      <c r="AD103">
        <v>2418.8110000000001</v>
      </c>
      <c r="AE103">
        <v>1579.5709999999999</v>
      </c>
      <c r="AF103">
        <v>1677.9670000000001</v>
      </c>
      <c r="AG103">
        <v>1304.0709999999999</v>
      </c>
      <c r="AH103">
        <v>2220.1930000000002</v>
      </c>
      <c r="AI103">
        <v>1596.4090000000001</v>
      </c>
      <c r="AJ103">
        <v>1925.9480000000001</v>
      </c>
      <c r="AK103">
        <v>1832.5920000000001</v>
      </c>
      <c r="AL103">
        <v>2196.7049999999999</v>
      </c>
      <c r="AM103">
        <v>2470.0569999999998</v>
      </c>
      <c r="AN103">
        <v>1878.317</v>
      </c>
      <c r="AO103">
        <v>1823.673</v>
      </c>
      <c r="AP103">
        <v>2268.4670000000001</v>
      </c>
      <c r="AQ103">
        <v>2632.9560000000001</v>
      </c>
      <c r="AR103">
        <v>2642.511</v>
      </c>
      <c r="AS103">
        <v>2715.9229999999998</v>
      </c>
      <c r="AT103">
        <v>2776.2860000000001</v>
      </c>
      <c r="AU103">
        <v>2670.5050000000001</v>
      </c>
      <c r="AV103">
        <v>2658.3910000000001</v>
      </c>
      <c r="AW103">
        <v>2530.759</v>
      </c>
      <c r="AX103">
        <v>2723.42</v>
      </c>
      <c r="AY103">
        <v>2711.029</v>
      </c>
      <c r="AZ103">
        <v>2624.5650000000001</v>
      </c>
      <c r="BA103">
        <v>2622.877</v>
      </c>
      <c r="BB103">
        <v>2774.047</v>
      </c>
      <c r="BC103">
        <v>2653.049</v>
      </c>
      <c r="BD103">
        <v>2681.3310000000001</v>
      </c>
      <c r="BE103">
        <v>2594.6880000000001</v>
      </c>
      <c r="BF103">
        <v>2687.3180000000002</v>
      </c>
      <c r="BG103">
        <v>2605.2260000000001</v>
      </c>
      <c r="BH103">
        <v>2688.6350000000002</v>
      </c>
      <c r="BI103">
        <v>2654.2249999999999</v>
      </c>
      <c r="BJ103">
        <v>2700.125</v>
      </c>
      <c r="BK103">
        <v>2621.0680000000002</v>
      </c>
      <c r="BL103">
        <v>2615.7109999999998</v>
      </c>
      <c r="BM103">
        <v>2657.9870000000001</v>
      </c>
      <c r="BN103">
        <v>2687.348</v>
      </c>
      <c r="BO103">
        <v>2655.57</v>
      </c>
      <c r="BP103">
        <v>2687.9969999999998</v>
      </c>
      <c r="BQ103">
        <v>2618.5549999999998</v>
      </c>
      <c r="BR103">
        <v>2758.1460000000002</v>
      </c>
      <c r="BS103">
        <v>2627.6089999999999</v>
      </c>
      <c r="BT103">
        <v>2708.1210000000001</v>
      </c>
      <c r="BU103">
        <v>2782.2089999999998</v>
      </c>
      <c r="BV103">
        <v>2744.83</v>
      </c>
      <c r="BW103">
        <v>2513.1329999999998</v>
      </c>
      <c r="BX103">
        <v>2656.1</v>
      </c>
      <c r="BY103">
        <v>2631.163</v>
      </c>
      <c r="BZ103">
        <v>2646.4540000000002</v>
      </c>
      <c r="CA103">
        <v>2675.45</v>
      </c>
      <c r="CB103">
        <v>2598.038</v>
      </c>
      <c r="CC103">
        <v>2578.3760000000002</v>
      </c>
      <c r="CD103">
        <v>2619.9369999999999</v>
      </c>
      <c r="CE103">
        <v>-1.467463E-4</v>
      </c>
      <c r="CF103">
        <v>-4.0150639999999997E-5</v>
      </c>
      <c r="CG103">
        <v>-8.2577989999999994E-5</v>
      </c>
      <c r="CH103">
        <v>2.1008260000000001E-5</v>
      </c>
      <c r="CI103">
        <v>3.0667729999999999E-6</v>
      </c>
      <c r="CJ103">
        <v>-5.5514319999999999E-5</v>
      </c>
      <c r="CK103">
        <v>-5.234838E-5</v>
      </c>
      <c r="CL103">
        <v>-4.0827880000000001E-5</v>
      </c>
      <c r="CM103">
        <v>-2.6393790000000001E-6</v>
      </c>
      <c r="CN103">
        <v>2.622398E-5</v>
      </c>
      <c r="CO103">
        <v>-3.9550869999999999E-5</v>
      </c>
      <c r="CP103">
        <v>-3.549299E-5</v>
      </c>
      <c r="CQ103">
        <v>-26.83024</v>
      </c>
      <c r="CR103">
        <v>-26.83024</v>
      </c>
      <c r="CS103">
        <v>1972.6010000000001</v>
      </c>
      <c r="CT103">
        <v>2703.0010000000002</v>
      </c>
      <c r="CU103">
        <v>2467.922</v>
      </c>
      <c r="CV103">
        <v>2695.4960000000001</v>
      </c>
      <c r="CW103">
        <v>2015.982</v>
      </c>
      <c r="CX103">
        <v>2400.5279999999998</v>
      </c>
      <c r="CY103">
        <v>2648.6350000000002</v>
      </c>
      <c r="CZ103">
        <v>2103.1320000000001</v>
      </c>
      <c r="DA103">
        <v>2382.02</v>
      </c>
      <c r="DB103">
        <v>2708.1779999999999</v>
      </c>
      <c r="DC103">
        <v>2691.4389999999999</v>
      </c>
      <c r="DD103">
        <v>2035.6790000000001</v>
      </c>
      <c r="DE103">
        <v>2748.5839999999998</v>
      </c>
      <c r="DF103">
        <v>2123.8670000000002</v>
      </c>
      <c r="DG103">
        <v>1884.7059999999999</v>
      </c>
      <c r="DH103">
        <v>1236.598</v>
      </c>
      <c r="DI103">
        <v>1710.6980000000001</v>
      </c>
      <c r="DJ103">
        <v>2981.721</v>
      </c>
      <c r="DK103">
        <v>2619.8180000000002</v>
      </c>
      <c r="DL103">
        <v>1202.348</v>
      </c>
      <c r="DM103">
        <v>2367.1759999999999</v>
      </c>
      <c r="DN103">
        <v>2456.7739999999999</v>
      </c>
      <c r="DO103">
        <v>2057.7600000000002</v>
      </c>
      <c r="DP103">
        <v>1764.2470000000001</v>
      </c>
      <c r="DQ103">
        <v>1775.2349999999999</v>
      </c>
      <c r="DR103">
        <v>2161.0920000000001</v>
      </c>
      <c r="DS103">
        <v>2017.3889999999999</v>
      </c>
      <c r="DT103">
        <v>2419.049</v>
      </c>
      <c r="DU103">
        <v>1579.884</v>
      </c>
      <c r="DV103">
        <v>1678.43</v>
      </c>
      <c r="DW103">
        <v>1304.357</v>
      </c>
      <c r="DX103">
        <v>2220.4140000000002</v>
      </c>
      <c r="DY103">
        <v>1596.499</v>
      </c>
      <c r="DZ103">
        <v>1926.172</v>
      </c>
      <c r="EA103">
        <v>1832.8320000000001</v>
      </c>
      <c r="EB103">
        <v>2196.96</v>
      </c>
      <c r="EC103">
        <v>2470.598</v>
      </c>
      <c r="ED103">
        <v>1878.7819999999999</v>
      </c>
      <c r="EE103">
        <v>1824.1130000000001</v>
      </c>
      <c r="EF103">
        <v>2268.7919999999999</v>
      </c>
      <c r="EG103">
        <v>2633.1419999999998</v>
      </c>
      <c r="EH103">
        <v>2642.5569999999998</v>
      </c>
      <c r="EI103">
        <v>2715.9929999999999</v>
      </c>
      <c r="EJ103">
        <v>2776.4369999999999</v>
      </c>
      <c r="EK103">
        <v>2670.7669999999998</v>
      </c>
      <c r="EL103">
        <v>2658.7860000000001</v>
      </c>
      <c r="EM103">
        <v>2530.8440000000001</v>
      </c>
      <c r="EN103">
        <v>2723.721</v>
      </c>
      <c r="EO103">
        <v>2711.2420000000002</v>
      </c>
      <c r="EP103">
        <v>2624.8290000000002</v>
      </c>
      <c r="EQ103">
        <v>2622.9380000000001</v>
      </c>
      <c r="ER103">
        <v>2774.2130000000002</v>
      </c>
      <c r="ES103">
        <v>2653.2860000000001</v>
      </c>
      <c r="ET103">
        <v>2681.5210000000002</v>
      </c>
      <c r="EU103">
        <v>2594.8069999999998</v>
      </c>
      <c r="EV103">
        <v>2687.4</v>
      </c>
      <c r="EW103">
        <v>2605.4070000000002</v>
      </c>
      <c r="EX103">
        <v>2688.75</v>
      </c>
      <c r="EY103">
        <v>2654.3009999999999</v>
      </c>
      <c r="EZ103">
        <v>2700.424</v>
      </c>
      <c r="FA103">
        <v>2621.3470000000002</v>
      </c>
      <c r="FB103">
        <v>2615.81</v>
      </c>
      <c r="FC103">
        <v>2658.0479999999998</v>
      </c>
      <c r="FD103">
        <v>2687.39</v>
      </c>
      <c r="FE103">
        <v>2655.8519999999999</v>
      </c>
      <c r="FF103">
        <v>2688.2689999999998</v>
      </c>
      <c r="FG103">
        <v>2618.6469999999999</v>
      </c>
      <c r="FH103">
        <v>2758.2080000000001</v>
      </c>
      <c r="FI103">
        <v>2627.7460000000001</v>
      </c>
      <c r="FJ103">
        <v>2708.395</v>
      </c>
      <c r="FK103">
        <v>2782.3139999999999</v>
      </c>
      <c r="FL103">
        <v>2745.239</v>
      </c>
      <c r="FM103">
        <v>2513.4870000000001</v>
      </c>
      <c r="FN103">
        <v>2656.2809999999999</v>
      </c>
      <c r="FO103">
        <v>2631.2249999999999</v>
      </c>
      <c r="FP103">
        <v>2646.723</v>
      </c>
      <c r="FQ103">
        <v>2675.777</v>
      </c>
      <c r="FR103">
        <v>2598.2539999999999</v>
      </c>
      <c r="FS103">
        <v>2578.6329999999998</v>
      </c>
      <c r="FT103">
        <v>2620.0169999999998</v>
      </c>
      <c r="FU103">
        <v>2.0027069999999998E-3</v>
      </c>
      <c r="FV103">
        <v>1.887147E-4</v>
      </c>
      <c r="FW103">
        <v>6.959461E-5</v>
      </c>
      <c r="FX103">
        <v>1.9421759999999999E-4</v>
      </c>
      <c r="FY103">
        <v>1.6152429999999999E-4</v>
      </c>
      <c r="FZ103">
        <v>7.5421140000000005E-5</v>
      </c>
      <c r="GA103">
        <v>-2.071654E-5</v>
      </c>
      <c r="GB103">
        <v>1.8580140000000001E-4</v>
      </c>
      <c r="GC103">
        <v>1.1264620000000001E-4</v>
      </c>
      <c r="GD103">
        <v>1.9357019999999999E-4</v>
      </c>
      <c r="GE103">
        <v>7.5421179999999994E-5</v>
      </c>
      <c r="GF103">
        <v>1.9421750000000002E-6</v>
      </c>
      <c r="GG103">
        <v>-25.879059999999999</v>
      </c>
      <c r="GH103">
        <v>-25.879059999999999</v>
      </c>
      <c r="GI103">
        <v>1972.2950000000001</v>
      </c>
      <c r="GJ103">
        <v>2702.3040000000001</v>
      </c>
      <c r="GK103">
        <v>2467.4070000000002</v>
      </c>
      <c r="GL103">
        <v>2694.47</v>
      </c>
      <c r="GM103">
        <v>2015.191</v>
      </c>
      <c r="GN103">
        <v>2399.6959999999999</v>
      </c>
      <c r="GO103">
        <v>2647.9879999999998</v>
      </c>
      <c r="GP103">
        <v>2102.0450000000001</v>
      </c>
      <c r="GQ103">
        <v>2381.252</v>
      </c>
      <c r="GR103">
        <v>2707.33</v>
      </c>
      <c r="GS103">
        <v>2690.6489999999999</v>
      </c>
      <c r="GT103">
        <v>2034.8150000000001</v>
      </c>
      <c r="GU103">
        <v>2747.6559999999999</v>
      </c>
      <c r="GV103">
        <v>2123.1959999999999</v>
      </c>
      <c r="GW103">
        <v>1884.223</v>
      </c>
      <c r="GX103">
        <v>1236.008</v>
      </c>
      <c r="GY103">
        <v>1710.3050000000001</v>
      </c>
      <c r="GZ103">
        <v>2980.7919999999999</v>
      </c>
      <c r="HA103">
        <v>2618.5079999999998</v>
      </c>
      <c r="HB103">
        <v>1202.03</v>
      </c>
      <c r="HC103">
        <v>2366.3229999999999</v>
      </c>
      <c r="HD103">
        <v>2456.0720000000001</v>
      </c>
      <c r="HE103">
        <v>2057.4160000000002</v>
      </c>
      <c r="HF103">
        <v>1763.7449999999999</v>
      </c>
      <c r="HG103">
        <v>1774.9369999999999</v>
      </c>
      <c r="HH103">
        <v>2160.5419999999999</v>
      </c>
      <c r="HI103">
        <v>2016.6980000000001</v>
      </c>
      <c r="HJ103">
        <v>2418.4760000000001</v>
      </c>
      <c r="HK103">
        <v>1579.3430000000001</v>
      </c>
      <c r="HL103">
        <v>1677.6479999999999</v>
      </c>
      <c r="HM103">
        <v>1303.95</v>
      </c>
      <c r="HN103">
        <v>2219.9989999999998</v>
      </c>
      <c r="HO103">
        <v>1596.326</v>
      </c>
      <c r="HP103">
        <v>1925.758</v>
      </c>
      <c r="HQ103">
        <v>1832.374</v>
      </c>
      <c r="HR103">
        <v>2196.4740000000002</v>
      </c>
      <c r="HS103">
        <v>2469.5590000000002</v>
      </c>
      <c r="HT103">
        <v>1877.884</v>
      </c>
      <c r="HU103">
        <v>1823.35</v>
      </c>
      <c r="HV103">
        <v>2268.2379999999998</v>
      </c>
      <c r="HW103">
        <v>2632.7629999999999</v>
      </c>
      <c r="HX103">
        <v>2642.4679999999998</v>
      </c>
      <c r="HY103">
        <v>2715.8290000000002</v>
      </c>
      <c r="HZ103">
        <v>2776.123</v>
      </c>
      <c r="IA103">
        <v>2670.2559999999999</v>
      </c>
      <c r="IB103">
        <v>2657.991</v>
      </c>
      <c r="IC103">
        <v>2530.683</v>
      </c>
      <c r="ID103">
        <v>2723.2130000000002</v>
      </c>
      <c r="IE103">
        <v>2710.8440000000001</v>
      </c>
      <c r="IF103">
        <v>2624.3209999999999</v>
      </c>
      <c r="IG103">
        <v>2622.806</v>
      </c>
      <c r="IH103">
        <v>2773.8389999999999</v>
      </c>
      <c r="II103">
        <v>2652.835</v>
      </c>
      <c r="IJ103">
        <v>2681.1390000000001</v>
      </c>
      <c r="IK103">
        <v>2594.5709999999999</v>
      </c>
      <c r="IL103">
        <v>2687.2080000000001</v>
      </c>
      <c r="IM103">
        <v>2605.06</v>
      </c>
      <c r="IN103">
        <v>2688.518</v>
      </c>
      <c r="IO103">
        <v>2654.0810000000001</v>
      </c>
      <c r="IP103">
        <v>2699.8710000000001</v>
      </c>
      <c r="IQ103">
        <v>2620.8389999999999</v>
      </c>
      <c r="IR103">
        <v>2615.598</v>
      </c>
      <c r="IS103">
        <v>2657.9169999999999</v>
      </c>
      <c r="IT103">
        <v>2687.2890000000002</v>
      </c>
      <c r="IU103">
        <v>2655.34</v>
      </c>
      <c r="IV103">
        <v>2687.7190000000001</v>
      </c>
      <c r="IW103">
        <v>2618.4679999999998</v>
      </c>
      <c r="IX103">
        <v>2758.09</v>
      </c>
      <c r="IY103">
        <v>2627.4940000000001</v>
      </c>
      <c r="IZ103">
        <v>2707.846</v>
      </c>
      <c r="JA103">
        <v>2782.0529999999999</v>
      </c>
      <c r="JB103">
        <v>2744.4589999999998</v>
      </c>
      <c r="JC103">
        <v>2512.8110000000001</v>
      </c>
      <c r="JD103">
        <v>2655.9290000000001</v>
      </c>
      <c r="JE103">
        <v>2631.1039999999998</v>
      </c>
      <c r="JF103">
        <v>2646.1480000000001</v>
      </c>
      <c r="JG103">
        <v>2675.1</v>
      </c>
      <c r="JH103">
        <v>2597.8449999999998</v>
      </c>
      <c r="JI103">
        <v>2578.096</v>
      </c>
      <c r="JJ103">
        <v>2619.8510000000001</v>
      </c>
      <c r="JK103">
        <v>-2.9715299999999998E-4</v>
      </c>
      <c r="JL103">
        <v>-2.3597439999999999E-4</v>
      </c>
      <c r="JM103">
        <v>-1.9098060000000001E-4</v>
      </c>
      <c r="JN103">
        <v>-2.8161540000000001E-4</v>
      </c>
      <c r="JO103">
        <v>-2.333847E-4</v>
      </c>
      <c r="JP103">
        <v>-1.4145520000000001E-4</v>
      </c>
      <c r="JQ103">
        <v>-9.4519199999999995E-5</v>
      </c>
      <c r="JR103">
        <v>-2.38564E-4</v>
      </c>
      <c r="JS103">
        <v>-1.168542E-4</v>
      </c>
      <c r="JT103">
        <v>-2.5021690000000003E-4</v>
      </c>
      <c r="JU103">
        <v>-1.773853E-4</v>
      </c>
      <c r="JV103">
        <v>-7.3478980000000004E-5</v>
      </c>
      <c r="JW103">
        <v>-27.56005</v>
      </c>
      <c r="JX103">
        <v>-27.56005</v>
      </c>
      <c r="JY103">
        <v>37.22</v>
      </c>
      <c r="JZ103">
        <v>36.53</v>
      </c>
      <c r="KA103">
        <v>36.32</v>
      </c>
      <c r="KB103">
        <v>34.65</v>
      </c>
      <c r="KC103">
        <v>29.96</v>
      </c>
      <c r="KD103">
        <v>35.409999999999997</v>
      </c>
      <c r="KE103">
        <v>33.64</v>
      </c>
      <c r="KF103">
        <v>31.69</v>
      </c>
      <c r="KG103">
        <v>29.63</v>
      </c>
      <c r="KH103">
        <v>32.69</v>
      </c>
      <c r="KI103">
        <v>31.8</v>
      </c>
      <c r="KJ103">
        <v>33.21</v>
      </c>
      <c r="KK103">
        <v>31.66</v>
      </c>
      <c r="KL103">
        <v>39.549999999999997</v>
      </c>
      <c r="KM103">
        <v>39.93</v>
      </c>
      <c r="KN103">
        <v>39.26</v>
      </c>
      <c r="KO103">
        <v>31.05</v>
      </c>
      <c r="KP103">
        <v>29.67</v>
      </c>
      <c r="KQ103">
        <v>29.82</v>
      </c>
      <c r="KR103">
        <v>34.99</v>
      </c>
      <c r="KS103">
        <v>32.909999999999997</v>
      </c>
      <c r="KT103">
        <v>43.82</v>
      </c>
      <c r="KU103">
        <v>42.71</v>
      </c>
      <c r="KV103">
        <v>43.13</v>
      </c>
      <c r="KW103">
        <v>46.17</v>
      </c>
      <c r="KX103">
        <v>50.57</v>
      </c>
      <c r="KY103">
        <v>45.22</v>
      </c>
      <c r="KZ103">
        <v>48.67</v>
      </c>
      <c r="LA103">
        <v>38.79</v>
      </c>
      <c r="LB103">
        <v>37.130000000000003</v>
      </c>
      <c r="LC103">
        <v>42.19</v>
      </c>
      <c r="LD103">
        <v>44.93</v>
      </c>
      <c r="LE103">
        <v>47.52</v>
      </c>
      <c r="LF103">
        <v>46.89</v>
      </c>
      <c r="LG103">
        <v>41.75</v>
      </c>
      <c r="LH103">
        <v>44.34</v>
      </c>
      <c r="LI103">
        <v>37.75</v>
      </c>
      <c r="LJ103">
        <v>41.44</v>
      </c>
      <c r="LK103">
        <v>44.55</v>
      </c>
      <c r="LL103">
        <v>49.95</v>
      </c>
      <c r="LM103">
        <v>60.38</v>
      </c>
      <c r="LN103">
        <v>60.36</v>
      </c>
      <c r="LO103">
        <v>57.42</v>
      </c>
      <c r="LP103">
        <v>56.52</v>
      </c>
      <c r="LQ103">
        <v>58.12</v>
      </c>
      <c r="LR103">
        <v>58.45</v>
      </c>
      <c r="LS103">
        <v>58.01</v>
      </c>
      <c r="LT103">
        <v>57.15</v>
      </c>
      <c r="LU103">
        <v>58.13</v>
      </c>
      <c r="LV103">
        <v>58.38</v>
      </c>
      <c r="LW103">
        <v>52.45</v>
      </c>
      <c r="LX103">
        <v>51.13</v>
      </c>
      <c r="LY103">
        <v>54.67</v>
      </c>
      <c r="LZ103">
        <v>54.61</v>
      </c>
      <c r="MA103">
        <v>55.51</v>
      </c>
      <c r="MB103">
        <v>55.11</v>
      </c>
      <c r="MC103">
        <v>55.48</v>
      </c>
      <c r="MD103">
        <v>49.28</v>
      </c>
      <c r="ME103">
        <v>47</v>
      </c>
      <c r="MF103">
        <v>49.67</v>
      </c>
      <c r="MG103">
        <v>49.88</v>
      </c>
      <c r="MH103">
        <v>54.95</v>
      </c>
      <c r="MI103">
        <v>48.02</v>
      </c>
      <c r="MJ103">
        <v>46.86</v>
      </c>
      <c r="MK103">
        <v>50.02</v>
      </c>
      <c r="ML103">
        <v>49.66</v>
      </c>
      <c r="MM103">
        <v>54.78</v>
      </c>
      <c r="MN103">
        <v>54.66</v>
      </c>
      <c r="MO103">
        <v>54.82</v>
      </c>
      <c r="MP103">
        <v>46.86</v>
      </c>
      <c r="MQ103">
        <v>44.38</v>
      </c>
      <c r="MR103">
        <v>47.32</v>
      </c>
      <c r="MS103">
        <v>48.18</v>
      </c>
      <c r="MT103">
        <v>52.84</v>
      </c>
      <c r="MU103">
        <v>52.14</v>
      </c>
      <c r="MV103">
        <v>51.65</v>
      </c>
      <c r="MW103">
        <v>52.34</v>
      </c>
      <c r="MX103">
        <v>56.89</v>
      </c>
      <c r="MY103">
        <v>53.44</v>
      </c>
      <c r="MZ103">
        <v>55.96</v>
      </c>
    </row>
    <row r="104" spans="1:364" x14ac:dyDescent="0.3">
      <c r="A104" s="2">
        <v>43705.70416666667</v>
      </c>
      <c r="B104" s="1" t="s">
        <v>837</v>
      </c>
      <c r="C104">
        <v>1972.7049999999999</v>
      </c>
      <c r="D104">
        <v>2703.5219999999999</v>
      </c>
      <c r="E104">
        <v>2468.31</v>
      </c>
      <c r="F104">
        <v>2696.0340000000001</v>
      </c>
      <c r="G104">
        <v>2016.242</v>
      </c>
      <c r="H104">
        <v>2401.1489999999999</v>
      </c>
      <c r="I104">
        <v>2649.0740000000001</v>
      </c>
      <c r="J104">
        <v>2103.7600000000002</v>
      </c>
      <c r="K104">
        <v>2382.4789999999998</v>
      </c>
      <c r="L104">
        <v>2708.5749999999998</v>
      </c>
      <c r="M104">
        <v>2691.9720000000002</v>
      </c>
      <c r="N104">
        <v>2035.973</v>
      </c>
      <c r="O104">
        <v>2749.0279999999998</v>
      </c>
      <c r="P104">
        <v>2123.8879999999999</v>
      </c>
      <c r="Q104">
        <v>1884.7370000000001</v>
      </c>
      <c r="R104">
        <v>1235.664</v>
      </c>
      <c r="S104">
        <v>1710.934</v>
      </c>
      <c r="T104">
        <v>2982.3</v>
      </c>
      <c r="U104">
        <v>2620.58</v>
      </c>
      <c r="V104">
        <v>1202.5219999999999</v>
      </c>
      <c r="W104">
        <v>2367.4110000000001</v>
      </c>
      <c r="X104">
        <v>2456.904</v>
      </c>
      <c r="Y104">
        <v>2057.9229999999998</v>
      </c>
      <c r="Z104">
        <v>1763.721</v>
      </c>
      <c r="AA104">
        <v>1775.367</v>
      </c>
      <c r="AB104">
        <v>2161.201</v>
      </c>
      <c r="AC104">
        <v>2017.7270000000001</v>
      </c>
      <c r="AD104">
        <v>2419.0700000000002</v>
      </c>
      <c r="AE104">
        <v>1580.2270000000001</v>
      </c>
      <c r="AF104">
        <v>1678.9110000000001</v>
      </c>
      <c r="AG104">
        <v>1304.056</v>
      </c>
      <c r="AH104">
        <v>2220.5920000000001</v>
      </c>
      <c r="AI104">
        <v>1596.579</v>
      </c>
      <c r="AJ104">
        <v>1926.414</v>
      </c>
      <c r="AK104">
        <v>1833.0530000000001</v>
      </c>
      <c r="AL104">
        <v>2197.0059999999999</v>
      </c>
      <c r="AM104">
        <v>2470.7809999999999</v>
      </c>
      <c r="AN104">
        <v>1879.087</v>
      </c>
      <c r="AO104">
        <v>1824.2380000000001</v>
      </c>
      <c r="AP104">
        <v>2269.12</v>
      </c>
      <c r="AQ104">
        <v>2633.1849999999999</v>
      </c>
      <c r="AR104">
        <v>2642.5129999999999</v>
      </c>
      <c r="AS104">
        <v>2715.989</v>
      </c>
      <c r="AT104">
        <v>2776.0320000000002</v>
      </c>
      <c r="AU104">
        <v>2670.9960000000001</v>
      </c>
      <c r="AV104">
        <v>2659.0549999999998</v>
      </c>
      <c r="AW104">
        <v>2530.8850000000002</v>
      </c>
      <c r="AX104">
        <v>2723.442</v>
      </c>
      <c r="AY104">
        <v>2711.422</v>
      </c>
      <c r="AZ104">
        <v>2625.049</v>
      </c>
      <c r="BA104">
        <v>2622.7530000000002</v>
      </c>
      <c r="BB104">
        <v>2773.645</v>
      </c>
      <c r="BC104">
        <v>2653.5360000000001</v>
      </c>
      <c r="BD104">
        <v>2681.681</v>
      </c>
      <c r="BE104">
        <v>2594.8829999999998</v>
      </c>
      <c r="BF104">
        <v>2687.38</v>
      </c>
      <c r="BG104">
        <v>2605.5349999999999</v>
      </c>
      <c r="BH104">
        <v>2688.8139999999999</v>
      </c>
      <c r="BI104">
        <v>2653.9540000000002</v>
      </c>
      <c r="BJ104">
        <v>2700.7330000000002</v>
      </c>
      <c r="BK104">
        <v>2621.6579999999999</v>
      </c>
      <c r="BL104">
        <v>2615.7570000000001</v>
      </c>
      <c r="BM104">
        <v>2657.915</v>
      </c>
      <c r="BN104">
        <v>2687.2950000000001</v>
      </c>
      <c r="BO104">
        <v>2656.163</v>
      </c>
      <c r="BP104">
        <v>2688.5</v>
      </c>
      <c r="BQ104">
        <v>2618.6979999999999</v>
      </c>
      <c r="BR104">
        <v>2758.232</v>
      </c>
      <c r="BS104">
        <v>2627.8330000000001</v>
      </c>
      <c r="BT104">
        <v>2708.5880000000002</v>
      </c>
      <c r="BU104">
        <v>2782.2460000000001</v>
      </c>
      <c r="BV104">
        <v>2745.558</v>
      </c>
      <c r="BW104">
        <v>2513.788</v>
      </c>
      <c r="BX104">
        <v>2656.3739999999998</v>
      </c>
      <c r="BY104">
        <v>2631.2249999999999</v>
      </c>
      <c r="BZ104">
        <v>2646.9119999999998</v>
      </c>
      <c r="CA104">
        <v>2676.02</v>
      </c>
      <c r="CB104">
        <v>2598.41</v>
      </c>
      <c r="CC104">
        <v>2578.7420000000002</v>
      </c>
      <c r="CD104">
        <v>2620.0250000000001</v>
      </c>
      <c r="CE104">
        <v>-9.8710439999999999E-5</v>
      </c>
      <c r="CF104">
        <v>-2.1677560000000001E-5</v>
      </c>
      <c r="CG104">
        <v>-3.6566580000000002E-5</v>
      </c>
      <c r="CH104">
        <v>-5.8026350000000001E-5</v>
      </c>
      <c r="CI104">
        <v>-4.962519E-5</v>
      </c>
      <c r="CJ104">
        <v>-2.7336119999999999E-5</v>
      </c>
      <c r="CK104">
        <v>-5.9606170000000003E-5</v>
      </c>
      <c r="CL104">
        <v>-1.465614E-5</v>
      </c>
      <c r="CM104">
        <v>-2.7782279999999999E-5</v>
      </c>
      <c r="CN104">
        <v>-4.747729E-5</v>
      </c>
      <c r="CO104">
        <v>-3.7454579999999997E-5</v>
      </c>
      <c r="CP104">
        <v>-2.483521E-5</v>
      </c>
      <c r="CQ104">
        <v>-26.827100000000002</v>
      </c>
      <c r="CR104">
        <v>-26.827100000000002</v>
      </c>
      <c r="CS104">
        <v>1972.807</v>
      </c>
      <c r="CT104">
        <v>2704.1109999999999</v>
      </c>
      <c r="CU104">
        <v>2468.7249999999999</v>
      </c>
      <c r="CV104">
        <v>2696.567</v>
      </c>
      <c r="CW104">
        <v>2016.752</v>
      </c>
      <c r="CX104">
        <v>2401.6419999999998</v>
      </c>
      <c r="CY104">
        <v>2649.4960000000001</v>
      </c>
      <c r="CZ104">
        <v>2104.337</v>
      </c>
      <c r="DA104">
        <v>2382.9340000000002</v>
      </c>
      <c r="DB104">
        <v>2708.9009999999998</v>
      </c>
      <c r="DC104">
        <v>2692.489</v>
      </c>
      <c r="DD104">
        <v>2036.2570000000001</v>
      </c>
      <c r="DE104">
        <v>2749.4520000000002</v>
      </c>
      <c r="DF104">
        <v>2124.2890000000002</v>
      </c>
      <c r="DG104">
        <v>1884.9269999999999</v>
      </c>
      <c r="DH104">
        <v>1236.038</v>
      </c>
      <c r="DI104">
        <v>1711.194</v>
      </c>
      <c r="DJ104">
        <v>2982.8389999999999</v>
      </c>
      <c r="DK104">
        <v>2621.2449999999999</v>
      </c>
      <c r="DL104">
        <v>1202.74</v>
      </c>
      <c r="DM104">
        <v>2367.654</v>
      </c>
      <c r="DN104">
        <v>2457.2060000000001</v>
      </c>
      <c r="DO104">
        <v>2058.0300000000002</v>
      </c>
      <c r="DP104">
        <v>1763.8820000000001</v>
      </c>
      <c r="DQ104">
        <v>1775.5989999999999</v>
      </c>
      <c r="DR104">
        <v>2161.4839999999999</v>
      </c>
      <c r="DS104">
        <v>2018.067</v>
      </c>
      <c r="DT104">
        <v>2419.3609999999999</v>
      </c>
      <c r="DU104">
        <v>1580.51</v>
      </c>
      <c r="DV104">
        <v>1679.3630000000001</v>
      </c>
      <c r="DW104">
        <v>1304.1400000000001</v>
      </c>
      <c r="DX104">
        <v>2220.8780000000002</v>
      </c>
      <c r="DY104">
        <v>1596.7850000000001</v>
      </c>
      <c r="DZ104">
        <v>1926.646</v>
      </c>
      <c r="EA104">
        <v>1833.318</v>
      </c>
      <c r="EB104">
        <v>2197.2930000000001</v>
      </c>
      <c r="EC104">
        <v>2471.1179999999999</v>
      </c>
      <c r="ED104">
        <v>1879.2940000000001</v>
      </c>
      <c r="EE104">
        <v>1824.6759999999999</v>
      </c>
      <c r="EF104">
        <v>2269.3879999999999</v>
      </c>
      <c r="EG104">
        <v>2633.3620000000001</v>
      </c>
      <c r="EH104">
        <v>2642.56</v>
      </c>
      <c r="EI104">
        <v>2716.056</v>
      </c>
      <c r="EJ104">
        <v>2776.21</v>
      </c>
      <c r="EK104">
        <v>2671.2660000000001</v>
      </c>
      <c r="EL104">
        <v>2659.4050000000002</v>
      </c>
      <c r="EM104">
        <v>2530.9960000000001</v>
      </c>
      <c r="EN104">
        <v>2723.7379999999998</v>
      </c>
      <c r="EO104">
        <v>2711.6489999999999</v>
      </c>
      <c r="EP104">
        <v>2625.3420000000001</v>
      </c>
      <c r="EQ104">
        <v>2622.8609999999999</v>
      </c>
      <c r="ER104">
        <v>2773.8910000000001</v>
      </c>
      <c r="ES104">
        <v>2653.819</v>
      </c>
      <c r="ET104">
        <v>2681.89</v>
      </c>
      <c r="EU104">
        <v>2594.989</v>
      </c>
      <c r="EV104">
        <v>2687.4470000000001</v>
      </c>
      <c r="EW104">
        <v>2605.7449999999999</v>
      </c>
      <c r="EX104">
        <v>2688.8980000000001</v>
      </c>
      <c r="EY104">
        <v>2654.143</v>
      </c>
      <c r="EZ104">
        <v>2701.0859999999998</v>
      </c>
      <c r="FA104">
        <v>2622.01</v>
      </c>
      <c r="FB104">
        <v>2615.819</v>
      </c>
      <c r="FC104">
        <v>2658.0039999999999</v>
      </c>
      <c r="FD104">
        <v>2687.3690000000001</v>
      </c>
      <c r="FE104">
        <v>2656.5210000000002</v>
      </c>
      <c r="FF104">
        <v>2688.797</v>
      </c>
      <c r="FG104">
        <v>2618.8180000000002</v>
      </c>
      <c r="FH104">
        <v>2758.3229999999999</v>
      </c>
      <c r="FI104">
        <v>2627.9859999999999</v>
      </c>
      <c r="FJ104">
        <v>2708.819</v>
      </c>
      <c r="FK104">
        <v>2782.3139999999999</v>
      </c>
      <c r="FL104">
        <v>2746.0309999999999</v>
      </c>
      <c r="FM104">
        <v>2514.1770000000001</v>
      </c>
      <c r="FN104">
        <v>2656.56</v>
      </c>
      <c r="FO104">
        <v>2631.34</v>
      </c>
      <c r="FP104">
        <v>2647.1309999999999</v>
      </c>
      <c r="FQ104">
        <v>2676.3110000000001</v>
      </c>
      <c r="FR104">
        <v>2598.634</v>
      </c>
      <c r="FS104">
        <v>2578.931</v>
      </c>
      <c r="FT104">
        <v>2620.1019999999999</v>
      </c>
      <c r="FU104">
        <v>2.135746E-3</v>
      </c>
      <c r="FV104">
        <v>1.8709630000000001E-4</v>
      </c>
      <c r="FW104">
        <v>1.207386E-4</v>
      </c>
      <c r="FX104">
        <v>1.922754E-4</v>
      </c>
      <c r="FY104">
        <v>1.5990580000000001E-4</v>
      </c>
      <c r="FZ104">
        <v>7.5421140000000005E-5</v>
      </c>
      <c r="GA104">
        <v>-1.9421760000000002E-5</v>
      </c>
      <c r="GB104">
        <v>1.900095E-4</v>
      </c>
      <c r="GC104">
        <v>1.207386E-4</v>
      </c>
      <c r="GD104">
        <v>1.8839099999999999E-4</v>
      </c>
      <c r="GE104">
        <v>1.1879640000000001E-4</v>
      </c>
      <c r="GF104">
        <v>3.4311769999999997E-5</v>
      </c>
      <c r="GG104">
        <v>-25.858029999999999</v>
      </c>
      <c r="GH104">
        <v>-25.858029999999999</v>
      </c>
      <c r="GI104">
        <v>1972.548</v>
      </c>
      <c r="GJ104">
        <v>2702.953</v>
      </c>
      <c r="GK104">
        <v>2467.87</v>
      </c>
      <c r="GL104">
        <v>2695.442</v>
      </c>
      <c r="GM104">
        <v>2015.7280000000001</v>
      </c>
      <c r="GN104">
        <v>2400.4949999999999</v>
      </c>
      <c r="GO104">
        <v>2648.5740000000001</v>
      </c>
      <c r="GP104">
        <v>2103.0709999999999</v>
      </c>
      <c r="GQ104">
        <v>2381.9760000000001</v>
      </c>
      <c r="GR104">
        <v>2708.1439999999998</v>
      </c>
      <c r="GS104">
        <v>2691.4029999999998</v>
      </c>
      <c r="GT104">
        <v>2035.62</v>
      </c>
      <c r="GU104">
        <v>2748.5529999999999</v>
      </c>
      <c r="GV104">
        <v>2123.462</v>
      </c>
      <c r="GW104">
        <v>1884.479</v>
      </c>
      <c r="GX104">
        <v>1235.2570000000001</v>
      </c>
      <c r="GY104">
        <v>1710.6479999999999</v>
      </c>
      <c r="GZ104">
        <v>2981.69</v>
      </c>
      <c r="HA104">
        <v>2619.7849999999999</v>
      </c>
      <c r="HB104">
        <v>1202.3150000000001</v>
      </c>
      <c r="HC104">
        <v>2367.1320000000001</v>
      </c>
      <c r="HD104">
        <v>2456.5500000000002</v>
      </c>
      <c r="HE104">
        <v>2057.7130000000002</v>
      </c>
      <c r="HF104">
        <v>1763.5650000000001</v>
      </c>
      <c r="HG104">
        <v>1775.135</v>
      </c>
      <c r="HH104">
        <v>2160.8809999999999</v>
      </c>
      <c r="HI104">
        <v>2017.239</v>
      </c>
      <c r="HJ104">
        <v>2418.7959999999998</v>
      </c>
      <c r="HK104">
        <v>1579.8610000000001</v>
      </c>
      <c r="HL104">
        <v>1678.402</v>
      </c>
      <c r="HM104">
        <v>1303.9559999999999</v>
      </c>
      <c r="HN104">
        <v>2220.2820000000002</v>
      </c>
      <c r="HO104">
        <v>1596.3889999999999</v>
      </c>
      <c r="HP104">
        <v>1926.1410000000001</v>
      </c>
      <c r="HQ104">
        <v>1832.7339999999999</v>
      </c>
      <c r="HR104">
        <v>2196.7089999999998</v>
      </c>
      <c r="HS104">
        <v>2470.328</v>
      </c>
      <c r="HT104">
        <v>1878.75</v>
      </c>
      <c r="HU104">
        <v>1823.751</v>
      </c>
      <c r="HV104">
        <v>2268.7629999999999</v>
      </c>
      <c r="HW104">
        <v>2633.0010000000002</v>
      </c>
      <c r="HX104">
        <v>2642.462</v>
      </c>
      <c r="HY104">
        <v>2715.9070000000002</v>
      </c>
      <c r="HZ104">
        <v>2775.8339999999998</v>
      </c>
      <c r="IA104">
        <v>2670.7240000000002</v>
      </c>
      <c r="IB104">
        <v>2658.701</v>
      </c>
      <c r="IC104">
        <v>2530.7910000000002</v>
      </c>
      <c r="ID104">
        <v>2723.232</v>
      </c>
      <c r="IE104">
        <v>2711.19</v>
      </c>
      <c r="IF104">
        <v>2624.7779999999998</v>
      </c>
      <c r="IG104">
        <v>2622.623</v>
      </c>
      <c r="IH104">
        <v>2773.415</v>
      </c>
      <c r="II104">
        <v>2653.2550000000001</v>
      </c>
      <c r="IJ104">
        <v>2681.4659999999999</v>
      </c>
      <c r="IK104">
        <v>2594.7689999999998</v>
      </c>
      <c r="IL104">
        <v>2687.308</v>
      </c>
      <c r="IM104">
        <v>2605.3249999999998</v>
      </c>
      <c r="IN104">
        <v>2688.712</v>
      </c>
      <c r="IO104">
        <v>2653.7280000000001</v>
      </c>
      <c r="IP104">
        <v>2700.3829999999998</v>
      </c>
      <c r="IQ104">
        <v>2621.3200000000002</v>
      </c>
      <c r="IR104">
        <v>2615.6790000000001</v>
      </c>
      <c r="IS104">
        <v>2657.8049999999998</v>
      </c>
      <c r="IT104">
        <v>2687.1930000000002</v>
      </c>
      <c r="IU104">
        <v>2655.82</v>
      </c>
      <c r="IV104">
        <v>2688.1990000000001</v>
      </c>
      <c r="IW104">
        <v>2618.5880000000002</v>
      </c>
      <c r="IX104">
        <v>2758.1329999999998</v>
      </c>
      <c r="IY104">
        <v>2627.692</v>
      </c>
      <c r="IZ104">
        <v>2708.3290000000002</v>
      </c>
      <c r="JA104">
        <v>2782.1619999999998</v>
      </c>
      <c r="JB104">
        <v>2745.0940000000001</v>
      </c>
      <c r="JC104">
        <v>2513.3939999999998</v>
      </c>
      <c r="JD104">
        <v>2656.1840000000002</v>
      </c>
      <c r="JE104">
        <v>2631.1329999999998</v>
      </c>
      <c r="JF104">
        <v>2646.6869999999999</v>
      </c>
      <c r="JG104">
        <v>2675.7060000000001</v>
      </c>
      <c r="JH104">
        <v>2598.183</v>
      </c>
      <c r="JI104">
        <v>2578.5140000000001</v>
      </c>
      <c r="JJ104">
        <v>2619.9580000000001</v>
      </c>
      <c r="JK104">
        <v>-2.8970789999999998E-4</v>
      </c>
      <c r="JL104">
        <v>-2.5992780000000002E-4</v>
      </c>
      <c r="JM104">
        <v>-1.9033320000000001E-4</v>
      </c>
      <c r="JN104">
        <v>-2.8258649999999999E-4</v>
      </c>
      <c r="JO104">
        <v>-2.3014779999999999E-4</v>
      </c>
      <c r="JP104">
        <v>-1.43721E-4</v>
      </c>
      <c r="JQ104">
        <v>-9.8403569999999999E-5</v>
      </c>
      <c r="JR104">
        <v>-2.5442500000000002E-4</v>
      </c>
      <c r="JS104">
        <v>-1.8677259999999999E-4</v>
      </c>
      <c r="JT104">
        <v>-2.6186999999999998E-4</v>
      </c>
      <c r="JU104">
        <v>-1.764143E-4</v>
      </c>
      <c r="JV104">
        <v>-8.0923989999999999E-5</v>
      </c>
      <c r="JW104">
        <v>-27.786719999999999</v>
      </c>
      <c r="JX104">
        <v>-27.786719999999999</v>
      </c>
      <c r="JY104">
        <v>37.25</v>
      </c>
      <c r="JZ104">
        <v>36.549999999999997</v>
      </c>
      <c r="KA104">
        <v>36.42</v>
      </c>
      <c r="KB104">
        <v>34.56</v>
      </c>
      <c r="KC104">
        <v>31.18</v>
      </c>
      <c r="KD104">
        <v>35.369999999999997</v>
      </c>
      <c r="KE104">
        <v>33.74</v>
      </c>
      <c r="KF104">
        <v>31.73</v>
      </c>
      <c r="KG104">
        <v>29.81</v>
      </c>
      <c r="KH104">
        <v>32.72</v>
      </c>
      <c r="KI104">
        <v>31.89</v>
      </c>
      <c r="KJ104">
        <v>33.409999999999997</v>
      </c>
      <c r="KK104">
        <v>31.84</v>
      </c>
      <c r="KL104">
        <v>40.32</v>
      </c>
      <c r="KM104">
        <v>40.56</v>
      </c>
      <c r="KN104">
        <v>40.03</v>
      </c>
      <c r="KO104">
        <v>31.1</v>
      </c>
      <c r="KP104">
        <v>29.9</v>
      </c>
      <c r="KQ104">
        <v>29.96</v>
      </c>
      <c r="KR104">
        <v>34.880000000000003</v>
      </c>
      <c r="KS104">
        <v>33.01</v>
      </c>
      <c r="KT104">
        <v>43.71</v>
      </c>
      <c r="KU104">
        <v>42.61</v>
      </c>
      <c r="KV104">
        <v>43.07</v>
      </c>
      <c r="KW104">
        <v>46.43</v>
      </c>
      <c r="KX104">
        <v>50.77</v>
      </c>
      <c r="KY104">
        <v>45.36</v>
      </c>
      <c r="KZ104">
        <v>48.74</v>
      </c>
      <c r="LA104">
        <v>39.78</v>
      </c>
      <c r="LB104">
        <v>38</v>
      </c>
      <c r="LC104">
        <v>42.36</v>
      </c>
      <c r="LD104">
        <v>45.35</v>
      </c>
      <c r="LE104">
        <v>47.83</v>
      </c>
      <c r="LF104">
        <v>47.26</v>
      </c>
      <c r="LG104">
        <v>42.21</v>
      </c>
      <c r="LH104">
        <v>44.87</v>
      </c>
      <c r="LI104">
        <v>38.78</v>
      </c>
      <c r="LJ104">
        <v>42.28</v>
      </c>
      <c r="LK104">
        <v>45.49</v>
      </c>
      <c r="LL104">
        <v>50.78</v>
      </c>
      <c r="LM104">
        <v>60.24</v>
      </c>
      <c r="LN104">
        <v>60.24</v>
      </c>
      <c r="LO104">
        <v>57.3</v>
      </c>
      <c r="LP104">
        <v>56.45</v>
      </c>
      <c r="LQ104">
        <v>57.95</v>
      </c>
      <c r="LR104">
        <v>58.29</v>
      </c>
      <c r="LS104">
        <v>57.88</v>
      </c>
      <c r="LT104">
        <v>57.04</v>
      </c>
      <c r="LU104">
        <v>57.96</v>
      </c>
      <c r="LV104">
        <v>58.22</v>
      </c>
      <c r="LW104">
        <v>52.36</v>
      </c>
      <c r="LX104">
        <v>51.19</v>
      </c>
      <c r="LY104">
        <v>54.51</v>
      </c>
      <c r="LZ104">
        <v>54.45</v>
      </c>
      <c r="MA104">
        <v>55.36</v>
      </c>
      <c r="MB104">
        <v>55</v>
      </c>
      <c r="MC104">
        <v>55.3</v>
      </c>
      <c r="MD104">
        <v>49.13</v>
      </c>
      <c r="ME104">
        <v>47.04</v>
      </c>
      <c r="MF104">
        <v>49.48</v>
      </c>
      <c r="MG104">
        <v>49.7</v>
      </c>
      <c r="MH104">
        <v>54.82</v>
      </c>
      <c r="MI104">
        <v>47.88</v>
      </c>
      <c r="MJ104">
        <v>46.78</v>
      </c>
      <c r="MK104">
        <v>49.82</v>
      </c>
      <c r="ML104">
        <v>49.46</v>
      </c>
      <c r="MM104">
        <v>54.66</v>
      </c>
      <c r="MN104">
        <v>54.55</v>
      </c>
      <c r="MO104">
        <v>54.67</v>
      </c>
      <c r="MP104">
        <v>46.65</v>
      </c>
      <c r="MQ104">
        <v>44.33</v>
      </c>
      <c r="MR104">
        <v>47.11</v>
      </c>
      <c r="MS104">
        <v>47.97</v>
      </c>
      <c r="MT104">
        <v>52.68</v>
      </c>
      <c r="MU104">
        <v>52.03</v>
      </c>
      <c r="MV104">
        <v>51.52</v>
      </c>
      <c r="MW104">
        <v>52.16</v>
      </c>
      <c r="MX104">
        <v>56.72</v>
      </c>
      <c r="MY104">
        <v>53.27</v>
      </c>
      <c r="MZ104">
        <v>55.85</v>
      </c>
    </row>
    <row r="105" spans="1:364" x14ac:dyDescent="0.3">
      <c r="A105" s="2">
        <v>43705.706250000003</v>
      </c>
      <c r="B105" s="1" t="s">
        <v>838</v>
      </c>
      <c r="C105">
        <v>1972.6590000000001</v>
      </c>
      <c r="D105">
        <v>2704.1559999999999</v>
      </c>
      <c r="E105">
        <v>2468.7489999999998</v>
      </c>
      <c r="F105">
        <v>2697.0059999999999</v>
      </c>
      <c r="G105">
        <v>2017.04</v>
      </c>
      <c r="H105">
        <v>2401.9870000000001</v>
      </c>
      <c r="I105">
        <v>2649.7779999999998</v>
      </c>
      <c r="J105">
        <v>2104.873</v>
      </c>
      <c r="K105">
        <v>2383.4760000000001</v>
      </c>
      <c r="L105">
        <v>2709.0949999999998</v>
      </c>
      <c r="M105">
        <v>2692.991</v>
      </c>
      <c r="N105">
        <v>2036.316</v>
      </c>
      <c r="O105">
        <v>2749.7640000000001</v>
      </c>
      <c r="P105">
        <v>2124.0360000000001</v>
      </c>
      <c r="Q105">
        <v>1884.596</v>
      </c>
      <c r="R105">
        <v>1235.01</v>
      </c>
      <c r="S105">
        <v>1711.377</v>
      </c>
      <c r="T105">
        <v>2983.3270000000002</v>
      </c>
      <c r="U105">
        <v>2621.7579999999998</v>
      </c>
      <c r="V105">
        <v>1203.0119999999999</v>
      </c>
      <c r="W105">
        <v>2367.9009999999998</v>
      </c>
      <c r="X105">
        <v>2456.9920000000002</v>
      </c>
      <c r="Y105">
        <v>2057.9250000000002</v>
      </c>
      <c r="Z105">
        <v>1763.4929999999999</v>
      </c>
      <c r="AA105">
        <v>1775.864</v>
      </c>
      <c r="AB105">
        <v>2161.6019999999999</v>
      </c>
      <c r="AC105">
        <v>2018.165</v>
      </c>
      <c r="AD105">
        <v>2419.2289999999998</v>
      </c>
      <c r="AE105">
        <v>1581.3989999999999</v>
      </c>
      <c r="AF105">
        <v>1680.1469999999999</v>
      </c>
      <c r="AG105">
        <v>1304.43</v>
      </c>
      <c r="AH105">
        <v>2221.2460000000001</v>
      </c>
      <c r="AI105">
        <v>1597.16</v>
      </c>
      <c r="AJ105">
        <v>1927.2919999999999</v>
      </c>
      <c r="AK105">
        <v>1833.385</v>
      </c>
      <c r="AL105">
        <v>2197.3209999999999</v>
      </c>
      <c r="AM105">
        <v>2471.5430000000001</v>
      </c>
      <c r="AN105">
        <v>1879.8979999999999</v>
      </c>
      <c r="AO105">
        <v>1824.7360000000001</v>
      </c>
      <c r="AP105">
        <v>2269.5340000000001</v>
      </c>
      <c r="AQ105">
        <v>2633.3690000000001</v>
      </c>
      <c r="AR105">
        <v>2642.5859999999998</v>
      </c>
      <c r="AS105">
        <v>2716.0160000000001</v>
      </c>
      <c r="AT105">
        <v>2775.6869999999999</v>
      </c>
      <c r="AU105">
        <v>2671.4490000000001</v>
      </c>
      <c r="AV105">
        <v>2659.623</v>
      </c>
      <c r="AW105">
        <v>2531.0149999999999</v>
      </c>
      <c r="AX105">
        <v>2723.4340000000002</v>
      </c>
      <c r="AY105">
        <v>2711.8409999999999</v>
      </c>
      <c r="AZ105">
        <v>2625.6280000000002</v>
      </c>
      <c r="BA105">
        <v>2622.5079999999998</v>
      </c>
      <c r="BB105">
        <v>2773.192</v>
      </c>
      <c r="BC105">
        <v>2654.076</v>
      </c>
      <c r="BD105">
        <v>2682.0569999999998</v>
      </c>
      <c r="BE105">
        <v>2595.0700000000002</v>
      </c>
      <c r="BF105">
        <v>2687.4140000000002</v>
      </c>
      <c r="BG105">
        <v>2605.7959999999998</v>
      </c>
      <c r="BH105">
        <v>2688.9490000000001</v>
      </c>
      <c r="BI105">
        <v>2653.5810000000001</v>
      </c>
      <c r="BJ105">
        <v>2701.4250000000002</v>
      </c>
      <c r="BK105">
        <v>2622.373</v>
      </c>
      <c r="BL105">
        <v>2615.7860000000001</v>
      </c>
      <c r="BM105">
        <v>2657.7579999999998</v>
      </c>
      <c r="BN105">
        <v>2687.1</v>
      </c>
      <c r="BO105">
        <v>2656.8989999999999</v>
      </c>
      <c r="BP105">
        <v>2689.0349999999999</v>
      </c>
      <c r="BQ105">
        <v>2618.8389999999999</v>
      </c>
      <c r="BR105">
        <v>2758.3029999999999</v>
      </c>
      <c r="BS105">
        <v>2628.0569999999998</v>
      </c>
      <c r="BT105">
        <v>2709.0619999999999</v>
      </c>
      <c r="BU105">
        <v>2782.1610000000001</v>
      </c>
      <c r="BV105">
        <v>2746.4090000000001</v>
      </c>
      <c r="BW105">
        <v>2514.5819999999999</v>
      </c>
      <c r="BX105">
        <v>2656.6570000000002</v>
      </c>
      <c r="BY105">
        <v>2631.2959999999998</v>
      </c>
      <c r="BZ105">
        <v>2647.2579999999998</v>
      </c>
      <c r="CA105">
        <v>2676.4679999999998</v>
      </c>
      <c r="CB105">
        <v>2598.94</v>
      </c>
      <c r="CC105">
        <v>2579.0610000000001</v>
      </c>
      <c r="CD105">
        <v>2620.1379999999999</v>
      </c>
      <c r="CE105">
        <v>-9.4841369999999994E-5</v>
      </c>
      <c r="CF105">
        <v>4.9143270000000002E-6</v>
      </c>
      <c r="CG105">
        <v>-7.6289899999999996E-5</v>
      </c>
      <c r="CH105">
        <v>-5.0358090000000001E-5</v>
      </c>
      <c r="CI105">
        <v>-4.2536520000000003E-5</v>
      </c>
      <c r="CJ105">
        <v>-2.8409979999999999E-5</v>
      </c>
      <c r="CK105">
        <v>-4.6704559999999997E-5</v>
      </c>
      <c r="CL105">
        <v>1.0523530000000001E-5</v>
      </c>
      <c r="CM105">
        <v>2.3234979999999998E-6</v>
      </c>
      <c r="CN105">
        <v>-2.63208E-5</v>
      </c>
      <c r="CO105">
        <v>-6.2779279999999996E-5</v>
      </c>
      <c r="CP105">
        <v>-3.172453E-5</v>
      </c>
      <c r="CQ105">
        <v>-26.881180000000001</v>
      </c>
      <c r="CR105">
        <v>-26.881180000000001</v>
      </c>
      <c r="CS105">
        <v>1972.8009999999999</v>
      </c>
      <c r="CT105">
        <v>2704.3780000000002</v>
      </c>
      <c r="CU105">
        <v>2468.9290000000001</v>
      </c>
      <c r="CV105">
        <v>2697.5219999999999</v>
      </c>
      <c r="CW105">
        <v>2017.6379999999999</v>
      </c>
      <c r="CX105">
        <v>2402.335</v>
      </c>
      <c r="CY105">
        <v>2650.1170000000002</v>
      </c>
      <c r="CZ105">
        <v>2105.4859999999999</v>
      </c>
      <c r="DA105">
        <v>2384.0630000000001</v>
      </c>
      <c r="DB105">
        <v>2709.3159999999998</v>
      </c>
      <c r="DC105">
        <v>2693.5169999999998</v>
      </c>
      <c r="DD105">
        <v>2036.4649999999999</v>
      </c>
      <c r="DE105">
        <v>2750.1880000000001</v>
      </c>
      <c r="DF105">
        <v>2124.299</v>
      </c>
      <c r="DG105">
        <v>1884.8979999999999</v>
      </c>
      <c r="DH105">
        <v>1235.2809999999999</v>
      </c>
      <c r="DI105">
        <v>1711.61</v>
      </c>
      <c r="DJ105">
        <v>2983.895</v>
      </c>
      <c r="DK105">
        <v>2622.357</v>
      </c>
      <c r="DL105">
        <v>1203.316</v>
      </c>
      <c r="DM105">
        <v>2368.2269999999999</v>
      </c>
      <c r="DN105">
        <v>2457.2060000000001</v>
      </c>
      <c r="DO105">
        <v>2058.027</v>
      </c>
      <c r="DP105">
        <v>1763.7059999999999</v>
      </c>
      <c r="DQ105">
        <v>1776.204</v>
      </c>
      <c r="DR105">
        <v>2161.9119999999998</v>
      </c>
      <c r="DS105">
        <v>2018.499</v>
      </c>
      <c r="DT105">
        <v>2419.4319999999998</v>
      </c>
      <c r="DU105">
        <v>1582.1510000000001</v>
      </c>
      <c r="DV105">
        <v>1680.867</v>
      </c>
      <c r="DW105">
        <v>1304.8</v>
      </c>
      <c r="DX105">
        <v>2221.6289999999999</v>
      </c>
      <c r="DY105">
        <v>1597.6089999999999</v>
      </c>
      <c r="DZ105">
        <v>1927.771</v>
      </c>
      <c r="EA105">
        <v>1833.5889999999999</v>
      </c>
      <c r="EB105">
        <v>2197.5659999999998</v>
      </c>
      <c r="EC105">
        <v>2472.1889999999999</v>
      </c>
      <c r="ED105">
        <v>1880.501</v>
      </c>
      <c r="EE105">
        <v>1825.182</v>
      </c>
      <c r="EF105">
        <v>2269.7040000000002</v>
      </c>
      <c r="EG105">
        <v>2633.4920000000002</v>
      </c>
      <c r="EH105">
        <v>2642.6610000000001</v>
      </c>
      <c r="EI105">
        <v>2716.0749999999998</v>
      </c>
      <c r="EJ105">
        <v>2775.9119999999998</v>
      </c>
      <c r="EK105">
        <v>2671.6790000000001</v>
      </c>
      <c r="EL105">
        <v>2659.9140000000002</v>
      </c>
      <c r="EM105">
        <v>2531.0819999999999</v>
      </c>
      <c r="EN105">
        <v>2723.7440000000001</v>
      </c>
      <c r="EO105">
        <v>2712.0619999999999</v>
      </c>
      <c r="EP105">
        <v>2625.9639999999999</v>
      </c>
      <c r="EQ105">
        <v>2622.6660000000002</v>
      </c>
      <c r="ER105">
        <v>2773.4479999999999</v>
      </c>
      <c r="ES105">
        <v>2654.3870000000002</v>
      </c>
      <c r="ET105">
        <v>2682.277</v>
      </c>
      <c r="EU105">
        <v>2595.1669999999999</v>
      </c>
      <c r="EV105">
        <v>2687.4639999999999</v>
      </c>
      <c r="EW105">
        <v>2605.9299999999998</v>
      </c>
      <c r="EX105">
        <v>2689.0450000000001</v>
      </c>
      <c r="EY105">
        <v>2653.8069999999998</v>
      </c>
      <c r="EZ105">
        <v>2701.8110000000001</v>
      </c>
      <c r="FA105">
        <v>2622.77</v>
      </c>
      <c r="FB105">
        <v>2615.8980000000001</v>
      </c>
      <c r="FC105">
        <v>2657.8760000000002</v>
      </c>
      <c r="FD105">
        <v>2687.2249999999999</v>
      </c>
      <c r="FE105">
        <v>2657.3409999999999</v>
      </c>
      <c r="FF105">
        <v>2689.3530000000001</v>
      </c>
      <c r="FG105">
        <v>2618.9090000000001</v>
      </c>
      <c r="FH105">
        <v>2758.337</v>
      </c>
      <c r="FI105">
        <v>2628.1770000000001</v>
      </c>
      <c r="FJ105">
        <v>2709.3739999999998</v>
      </c>
      <c r="FK105">
        <v>2782.2620000000002</v>
      </c>
      <c r="FL105">
        <v>2746.9609999999998</v>
      </c>
      <c r="FM105">
        <v>2515.0859999999998</v>
      </c>
      <c r="FN105">
        <v>2656.8409999999999</v>
      </c>
      <c r="FO105">
        <v>2631.3560000000002</v>
      </c>
      <c r="FP105">
        <v>2647.4259999999999</v>
      </c>
      <c r="FQ105">
        <v>2676.67</v>
      </c>
      <c r="FR105">
        <v>2599.3209999999999</v>
      </c>
      <c r="FS105">
        <v>2579.3200000000002</v>
      </c>
      <c r="FT105">
        <v>2620.2249999999999</v>
      </c>
      <c r="FU105">
        <v>2.1299190000000001E-3</v>
      </c>
      <c r="FV105">
        <v>1.8515400000000001E-4</v>
      </c>
      <c r="FW105">
        <v>1.3109689999999999E-4</v>
      </c>
      <c r="FX105">
        <v>1.7706159999999999E-4</v>
      </c>
      <c r="FY105">
        <v>1.5537400000000001E-4</v>
      </c>
      <c r="FZ105">
        <v>9.0958540000000003E-5</v>
      </c>
      <c r="GA105">
        <v>1.9421750000000002E-6</v>
      </c>
      <c r="GB105">
        <v>1.689692E-4</v>
      </c>
      <c r="GC105">
        <v>1.113514E-4</v>
      </c>
      <c r="GD105">
        <v>1.7447210000000001E-4</v>
      </c>
      <c r="GE105">
        <v>1.132936E-4</v>
      </c>
      <c r="GF105">
        <v>2.9780030000000002E-5</v>
      </c>
      <c r="GG105">
        <v>-25.890709999999999</v>
      </c>
      <c r="GH105">
        <v>-25.890709999999999</v>
      </c>
      <c r="GI105">
        <v>1972.597</v>
      </c>
      <c r="GJ105">
        <v>2704.0219999999999</v>
      </c>
      <c r="GK105">
        <v>2468.64</v>
      </c>
      <c r="GL105">
        <v>2696.5189999999998</v>
      </c>
      <c r="GM105">
        <v>2016.471</v>
      </c>
      <c r="GN105">
        <v>2401.6</v>
      </c>
      <c r="GO105">
        <v>2649.4580000000001</v>
      </c>
      <c r="GP105">
        <v>2104.31</v>
      </c>
      <c r="GQ105">
        <v>2382.915</v>
      </c>
      <c r="GR105">
        <v>2708.8560000000002</v>
      </c>
      <c r="GS105">
        <v>2692.4540000000002</v>
      </c>
      <c r="GT105">
        <v>2036.204</v>
      </c>
      <c r="GU105">
        <v>2749.415</v>
      </c>
      <c r="GV105">
        <v>2123.7629999999999</v>
      </c>
      <c r="GW105">
        <v>1884.3889999999999</v>
      </c>
      <c r="GX105">
        <v>1234.809</v>
      </c>
      <c r="GY105">
        <v>1711.153</v>
      </c>
      <c r="GZ105">
        <v>2982.81</v>
      </c>
      <c r="HA105">
        <v>2621.203</v>
      </c>
      <c r="HB105">
        <v>1202.703</v>
      </c>
      <c r="HC105">
        <v>2367.6129999999998</v>
      </c>
      <c r="HD105">
        <v>2456.7910000000002</v>
      </c>
      <c r="HE105">
        <v>2057.8209999999999</v>
      </c>
      <c r="HF105">
        <v>1763.3230000000001</v>
      </c>
      <c r="HG105">
        <v>1775.509</v>
      </c>
      <c r="HH105">
        <v>2161.2460000000001</v>
      </c>
      <c r="HI105">
        <v>2017.912</v>
      </c>
      <c r="HJ105">
        <v>2419.0740000000001</v>
      </c>
      <c r="HK105">
        <v>1580.4780000000001</v>
      </c>
      <c r="HL105">
        <v>1679.33</v>
      </c>
      <c r="HM105">
        <v>1304.114</v>
      </c>
      <c r="HN105">
        <v>2220.748</v>
      </c>
      <c r="HO105">
        <v>1596.6759999999999</v>
      </c>
      <c r="HP105">
        <v>1926.616</v>
      </c>
      <c r="HQ105">
        <v>1833.21</v>
      </c>
      <c r="HR105">
        <v>2197.0569999999998</v>
      </c>
      <c r="HS105">
        <v>2470.8389999999999</v>
      </c>
      <c r="HT105">
        <v>1879.249</v>
      </c>
      <c r="HU105">
        <v>1824.328</v>
      </c>
      <c r="HV105">
        <v>2269.364</v>
      </c>
      <c r="HW105">
        <v>2633.22</v>
      </c>
      <c r="HX105">
        <v>2642.51</v>
      </c>
      <c r="HY105">
        <v>2715.9540000000002</v>
      </c>
      <c r="HZ105">
        <v>2775.4589999999998</v>
      </c>
      <c r="IA105">
        <v>2671.2220000000002</v>
      </c>
      <c r="IB105">
        <v>2659.3310000000001</v>
      </c>
      <c r="IC105">
        <v>2530.942</v>
      </c>
      <c r="ID105">
        <v>2723.21</v>
      </c>
      <c r="IE105">
        <v>2711.6080000000002</v>
      </c>
      <c r="IF105">
        <v>2625.306</v>
      </c>
      <c r="IG105">
        <v>2622.35</v>
      </c>
      <c r="IH105">
        <v>2772.94</v>
      </c>
      <c r="II105">
        <v>2653.7739999999999</v>
      </c>
      <c r="IJ105">
        <v>2681.8440000000001</v>
      </c>
      <c r="IK105">
        <v>2594.9479999999999</v>
      </c>
      <c r="IL105">
        <v>2687.355</v>
      </c>
      <c r="IM105">
        <v>2605.67</v>
      </c>
      <c r="IN105">
        <v>2688.8560000000002</v>
      </c>
      <c r="IO105">
        <v>2653.3629999999998</v>
      </c>
      <c r="IP105">
        <v>2701.0569999999998</v>
      </c>
      <c r="IQ105">
        <v>2621.9720000000002</v>
      </c>
      <c r="IR105">
        <v>2615.672</v>
      </c>
      <c r="IS105">
        <v>2657.643</v>
      </c>
      <c r="IT105">
        <v>2686.9769999999999</v>
      </c>
      <c r="IU105">
        <v>2656.4859999999999</v>
      </c>
      <c r="IV105">
        <v>2688.723</v>
      </c>
      <c r="IW105">
        <v>2618.7579999999998</v>
      </c>
      <c r="IX105">
        <v>2758.2629999999999</v>
      </c>
      <c r="IY105">
        <v>2627.9349999999999</v>
      </c>
      <c r="IZ105">
        <v>2708.777</v>
      </c>
      <c r="JA105">
        <v>2782.0659999999998</v>
      </c>
      <c r="JB105">
        <v>2745.8560000000002</v>
      </c>
      <c r="JC105">
        <v>2514.1</v>
      </c>
      <c r="JD105">
        <v>2656.4749999999999</v>
      </c>
      <c r="JE105">
        <v>2631.221</v>
      </c>
      <c r="JF105">
        <v>2647.0830000000001</v>
      </c>
      <c r="JG105">
        <v>2676.2440000000001</v>
      </c>
      <c r="JH105">
        <v>2598.5720000000001</v>
      </c>
      <c r="JI105">
        <v>2578.8130000000001</v>
      </c>
      <c r="JJ105">
        <v>2620.0390000000002</v>
      </c>
      <c r="JK105">
        <v>-2.7708380000000002E-4</v>
      </c>
      <c r="JL105">
        <v>-2.5507239999999999E-4</v>
      </c>
      <c r="JM105">
        <v>-2.0587059999999999E-4</v>
      </c>
      <c r="JN105">
        <v>-2.6316479999999998E-4</v>
      </c>
      <c r="JO105">
        <v>-2.311189E-4</v>
      </c>
      <c r="JP105">
        <v>-1.6087689999999999E-4</v>
      </c>
      <c r="JQ105">
        <v>-1.116751E-4</v>
      </c>
      <c r="JR105">
        <v>-2.343558E-4</v>
      </c>
      <c r="JS105">
        <v>-1.7511950000000001E-4</v>
      </c>
      <c r="JT105">
        <v>-2.4762740000000002E-4</v>
      </c>
      <c r="JU105">
        <v>-1.6994030000000001E-4</v>
      </c>
      <c r="JV105">
        <v>-7.6068530000000001E-5</v>
      </c>
      <c r="JW105">
        <v>-27.71321</v>
      </c>
      <c r="JX105">
        <v>-27.71321</v>
      </c>
      <c r="JY105">
        <v>37.39</v>
      </c>
      <c r="JZ105">
        <v>36.68</v>
      </c>
      <c r="KA105">
        <v>36.61</v>
      </c>
      <c r="KB105">
        <v>34.65</v>
      </c>
      <c r="KC105">
        <v>32.17</v>
      </c>
      <c r="KD105">
        <v>35.49</v>
      </c>
      <c r="KE105">
        <v>33.96</v>
      </c>
      <c r="KF105">
        <v>31.93</v>
      </c>
      <c r="KG105">
        <v>30.2</v>
      </c>
      <c r="KH105">
        <v>32.96</v>
      </c>
      <c r="KI105">
        <v>32.22</v>
      </c>
      <c r="KJ105">
        <v>33.68</v>
      </c>
      <c r="KK105">
        <v>32.08</v>
      </c>
      <c r="KL105">
        <v>40.86</v>
      </c>
      <c r="KM105">
        <v>41</v>
      </c>
      <c r="KN105">
        <v>40.549999999999997</v>
      </c>
      <c r="KO105">
        <v>31.39</v>
      </c>
      <c r="KP105">
        <v>30.31</v>
      </c>
      <c r="KQ105">
        <v>30.3</v>
      </c>
      <c r="KR105">
        <v>34.97</v>
      </c>
      <c r="KS105">
        <v>33.18</v>
      </c>
      <c r="KT105">
        <v>43.86</v>
      </c>
      <c r="KU105">
        <v>42.87</v>
      </c>
      <c r="KV105">
        <v>43.29</v>
      </c>
      <c r="KW105">
        <v>46.8</v>
      </c>
      <c r="KX105">
        <v>50.97</v>
      </c>
      <c r="KY105">
        <v>45.67</v>
      </c>
      <c r="KZ105">
        <v>48.71</v>
      </c>
      <c r="LA105">
        <v>41.37</v>
      </c>
      <c r="LB105">
        <v>39.22</v>
      </c>
      <c r="LC105">
        <v>42.97</v>
      </c>
      <c r="LD105">
        <v>46</v>
      </c>
      <c r="LE105">
        <v>48.42</v>
      </c>
      <c r="LF105">
        <v>48.13</v>
      </c>
      <c r="LG105">
        <v>42.53</v>
      </c>
      <c r="LH105">
        <v>45.34</v>
      </c>
      <c r="LI105">
        <v>39.65</v>
      </c>
      <c r="LJ105">
        <v>42.95</v>
      </c>
      <c r="LK105">
        <v>46.44</v>
      </c>
      <c r="LL105">
        <v>51.39</v>
      </c>
      <c r="LM105">
        <v>60.11</v>
      </c>
      <c r="LN105">
        <v>60.11</v>
      </c>
      <c r="LO105">
        <v>57.18</v>
      </c>
      <c r="LP105">
        <v>56.39</v>
      </c>
      <c r="LQ105">
        <v>57.8</v>
      </c>
      <c r="LR105">
        <v>58.13</v>
      </c>
      <c r="LS105">
        <v>57.74</v>
      </c>
      <c r="LT105">
        <v>56.93</v>
      </c>
      <c r="LU105">
        <v>57.79</v>
      </c>
      <c r="LV105">
        <v>58.05</v>
      </c>
      <c r="LW105">
        <v>52.29</v>
      </c>
      <c r="LX105">
        <v>51.25</v>
      </c>
      <c r="LY105">
        <v>54.34</v>
      </c>
      <c r="LZ105">
        <v>54.3</v>
      </c>
      <c r="MA105">
        <v>55.23</v>
      </c>
      <c r="MB105">
        <v>54.91</v>
      </c>
      <c r="MC105">
        <v>55.12</v>
      </c>
      <c r="MD105">
        <v>48.99</v>
      </c>
      <c r="ME105">
        <v>47.1</v>
      </c>
      <c r="MF105">
        <v>49.31</v>
      </c>
      <c r="MG105">
        <v>49.53</v>
      </c>
      <c r="MH105">
        <v>54.72</v>
      </c>
      <c r="MI105">
        <v>47.77</v>
      </c>
      <c r="MJ105">
        <v>46.74</v>
      </c>
      <c r="MK105">
        <v>49.62</v>
      </c>
      <c r="ML105">
        <v>49.27</v>
      </c>
      <c r="MM105">
        <v>54.53</v>
      </c>
      <c r="MN105">
        <v>54.45</v>
      </c>
      <c r="MO105">
        <v>54.51</v>
      </c>
      <c r="MP105">
        <v>46.46</v>
      </c>
      <c r="MQ105">
        <v>44.3</v>
      </c>
      <c r="MR105">
        <v>46.92</v>
      </c>
      <c r="MS105">
        <v>47.75</v>
      </c>
      <c r="MT105">
        <v>52.53</v>
      </c>
      <c r="MU105">
        <v>51.92</v>
      </c>
      <c r="MV105">
        <v>51.42</v>
      </c>
      <c r="MW105">
        <v>51.99</v>
      </c>
      <c r="MX105">
        <v>56.55</v>
      </c>
      <c r="MY105">
        <v>53.12</v>
      </c>
      <c r="MZ105">
        <v>55.74</v>
      </c>
    </row>
    <row r="106" spans="1:364" x14ac:dyDescent="0.3">
      <c r="A106" s="2">
        <v>43705.708333333336</v>
      </c>
      <c r="B106" s="1" t="s">
        <v>839</v>
      </c>
      <c r="C106">
        <v>1972.6579999999999</v>
      </c>
      <c r="D106">
        <v>2704.6419999999998</v>
      </c>
      <c r="E106">
        <v>2469.1990000000001</v>
      </c>
      <c r="F106">
        <v>2697.9569999999999</v>
      </c>
      <c r="G106">
        <v>2017.96</v>
      </c>
      <c r="H106">
        <v>2402.5360000000001</v>
      </c>
      <c r="I106">
        <v>2650.3760000000002</v>
      </c>
      <c r="J106">
        <v>2106.0230000000001</v>
      </c>
      <c r="K106">
        <v>2384.645</v>
      </c>
      <c r="L106">
        <v>2709.431</v>
      </c>
      <c r="M106">
        <v>2693.9650000000001</v>
      </c>
      <c r="N106">
        <v>2036.604</v>
      </c>
      <c r="O106">
        <v>2750.6289999999999</v>
      </c>
      <c r="P106">
        <v>2124.1840000000002</v>
      </c>
      <c r="Q106">
        <v>1884.6179999999999</v>
      </c>
      <c r="R106">
        <v>1234.6110000000001</v>
      </c>
      <c r="S106">
        <v>1711.7339999999999</v>
      </c>
      <c r="T106">
        <v>2984.4250000000002</v>
      </c>
      <c r="U106">
        <v>2622.8389999999999</v>
      </c>
      <c r="V106">
        <v>1203.5340000000001</v>
      </c>
      <c r="W106">
        <v>2368.5010000000002</v>
      </c>
      <c r="X106">
        <v>2457.002</v>
      </c>
      <c r="Y106">
        <v>2057.8310000000001</v>
      </c>
      <c r="Z106">
        <v>1763.2840000000001</v>
      </c>
      <c r="AA106">
        <v>1776.3869999999999</v>
      </c>
      <c r="AB106">
        <v>2161.9639999999999</v>
      </c>
      <c r="AC106">
        <v>2018.646</v>
      </c>
      <c r="AD106">
        <v>2419.415</v>
      </c>
      <c r="AE106">
        <v>1582.643</v>
      </c>
      <c r="AF106">
        <v>1681.4079999999999</v>
      </c>
      <c r="AG106">
        <v>1305.2260000000001</v>
      </c>
      <c r="AH106">
        <v>2221.848</v>
      </c>
      <c r="AI106">
        <v>1597.8989999999999</v>
      </c>
      <c r="AJ106">
        <v>1928.03</v>
      </c>
      <c r="AK106">
        <v>1833.73</v>
      </c>
      <c r="AL106">
        <v>2197.623</v>
      </c>
      <c r="AM106">
        <v>2472.42</v>
      </c>
      <c r="AN106">
        <v>1880.904</v>
      </c>
      <c r="AO106">
        <v>1825.318</v>
      </c>
      <c r="AP106">
        <v>2269.8470000000002</v>
      </c>
      <c r="AQ106">
        <v>2633.482</v>
      </c>
      <c r="AR106">
        <v>2642.7020000000002</v>
      </c>
      <c r="AS106">
        <v>2715.991</v>
      </c>
      <c r="AT106">
        <v>2775.37</v>
      </c>
      <c r="AU106">
        <v>2671.873</v>
      </c>
      <c r="AV106">
        <v>2660.09</v>
      </c>
      <c r="AW106">
        <v>2531.1190000000001</v>
      </c>
      <c r="AX106">
        <v>2723.3710000000001</v>
      </c>
      <c r="AY106">
        <v>2712.2640000000001</v>
      </c>
      <c r="AZ106">
        <v>2626.3049999999998</v>
      </c>
      <c r="BA106">
        <v>2622.24</v>
      </c>
      <c r="BB106">
        <v>2772.7440000000001</v>
      </c>
      <c r="BC106">
        <v>2654.6770000000001</v>
      </c>
      <c r="BD106">
        <v>2682.4409999999998</v>
      </c>
      <c r="BE106">
        <v>2595.2310000000002</v>
      </c>
      <c r="BF106">
        <v>2687.4169999999999</v>
      </c>
      <c r="BG106">
        <v>2605.998</v>
      </c>
      <c r="BH106">
        <v>2689.0749999999998</v>
      </c>
      <c r="BI106">
        <v>2653.2</v>
      </c>
      <c r="BJ106">
        <v>2702.1419999999998</v>
      </c>
      <c r="BK106">
        <v>2623.1460000000002</v>
      </c>
      <c r="BL106">
        <v>2615.8690000000001</v>
      </c>
      <c r="BM106">
        <v>2657.585</v>
      </c>
      <c r="BN106">
        <v>2686.8809999999999</v>
      </c>
      <c r="BO106">
        <v>2657.7510000000002</v>
      </c>
      <c r="BP106">
        <v>2689.6239999999998</v>
      </c>
      <c r="BQ106">
        <v>2618.931</v>
      </c>
      <c r="BR106">
        <v>2758.3409999999999</v>
      </c>
      <c r="BS106">
        <v>2628.2530000000002</v>
      </c>
      <c r="BT106">
        <v>2709.6089999999999</v>
      </c>
      <c r="BU106">
        <v>2782.058</v>
      </c>
      <c r="BV106">
        <v>2747.3629999999998</v>
      </c>
      <c r="BW106">
        <v>2515.5230000000001</v>
      </c>
      <c r="BX106">
        <v>2656.92</v>
      </c>
      <c r="BY106">
        <v>2631.2979999999998</v>
      </c>
      <c r="BZ106">
        <v>2647.5709999999999</v>
      </c>
      <c r="CA106">
        <v>2676.806</v>
      </c>
      <c r="CB106">
        <v>2599.6309999999999</v>
      </c>
      <c r="CC106">
        <v>2579.4639999999999</v>
      </c>
      <c r="CD106">
        <v>2620.268</v>
      </c>
      <c r="CE106">
        <v>-1.5522029999999999E-4</v>
      </c>
      <c r="CF106">
        <v>-8.6761340000000002E-5</v>
      </c>
      <c r="CG106">
        <v>-3.8744430000000003E-5</v>
      </c>
      <c r="CH106">
        <v>1.4866189999999999E-5</v>
      </c>
      <c r="CI106">
        <v>9.75269E-6</v>
      </c>
      <c r="CJ106">
        <v>-6.421527E-5</v>
      </c>
      <c r="CK106">
        <v>-5.7705750000000002E-5</v>
      </c>
      <c r="CL106">
        <v>-8.1812300000000003E-5</v>
      </c>
      <c r="CM106">
        <v>-3.1720700000000003E-5</v>
      </c>
      <c r="CN106">
        <v>1.8408949999999999E-5</v>
      </c>
      <c r="CO106">
        <v>-1.5069769999999999E-6</v>
      </c>
      <c r="CP106">
        <v>-2.5336229999999998E-5</v>
      </c>
      <c r="CQ106">
        <v>-26.883030000000002</v>
      </c>
      <c r="CR106">
        <v>-26.883030000000002</v>
      </c>
      <c r="CS106">
        <v>1972.702</v>
      </c>
      <c r="CT106">
        <v>2704.989</v>
      </c>
      <c r="CU106">
        <v>2469.54</v>
      </c>
      <c r="CV106">
        <v>2698.3910000000001</v>
      </c>
      <c r="CW106">
        <v>2018.578</v>
      </c>
      <c r="CX106">
        <v>2402.7849999999999</v>
      </c>
      <c r="CY106">
        <v>2650.6790000000001</v>
      </c>
      <c r="CZ106">
        <v>2106.5940000000001</v>
      </c>
      <c r="DA106">
        <v>2385.2510000000002</v>
      </c>
      <c r="DB106">
        <v>2709.5680000000002</v>
      </c>
      <c r="DC106">
        <v>2694.4169999999999</v>
      </c>
      <c r="DD106">
        <v>2036.8230000000001</v>
      </c>
      <c r="DE106">
        <v>2751.1219999999998</v>
      </c>
      <c r="DF106">
        <v>2124.5279999999998</v>
      </c>
      <c r="DG106">
        <v>1884.8440000000001</v>
      </c>
      <c r="DH106">
        <v>1234.836</v>
      </c>
      <c r="DI106">
        <v>1711.8910000000001</v>
      </c>
      <c r="DJ106">
        <v>2984.98</v>
      </c>
      <c r="DK106">
        <v>2623.357</v>
      </c>
      <c r="DL106">
        <v>1203.759</v>
      </c>
      <c r="DM106">
        <v>2368.8249999999998</v>
      </c>
      <c r="DN106">
        <v>2457.1660000000002</v>
      </c>
      <c r="DO106">
        <v>2057.8939999999998</v>
      </c>
      <c r="DP106">
        <v>1763.4459999999999</v>
      </c>
      <c r="DQ106">
        <v>1776.6469999999999</v>
      </c>
      <c r="DR106">
        <v>2162.2089999999998</v>
      </c>
      <c r="DS106">
        <v>2018.95</v>
      </c>
      <c r="DT106">
        <v>2419.7449999999999</v>
      </c>
      <c r="DU106">
        <v>1583.125</v>
      </c>
      <c r="DV106">
        <v>1681.904</v>
      </c>
      <c r="DW106">
        <v>1305.655</v>
      </c>
      <c r="DX106">
        <v>2222.1350000000002</v>
      </c>
      <c r="DY106">
        <v>1598.2929999999999</v>
      </c>
      <c r="DZ106">
        <v>1928.2550000000001</v>
      </c>
      <c r="EA106">
        <v>1834.008</v>
      </c>
      <c r="EB106">
        <v>2197.9360000000001</v>
      </c>
      <c r="EC106">
        <v>2472.864</v>
      </c>
      <c r="ED106">
        <v>1881.3050000000001</v>
      </c>
      <c r="EE106">
        <v>1825.818</v>
      </c>
      <c r="EF106">
        <v>2270.0970000000002</v>
      </c>
      <c r="EG106">
        <v>2633.6030000000001</v>
      </c>
      <c r="EH106">
        <v>2642.7959999999998</v>
      </c>
      <c r="EI106">
        <v>2716.047</v>
      </c>
      <c r="EJ106">
        <v>2775.5419999999999</v>
      </c>
      <c r="EK106">
        <v>2672.1280000000002</v>
      </c>
      <c r="EL106">
        <v>2660.3539999999998</v>
      </c>
      <c r="EM106">
        <v>2531.212</v>
      </c>
      <c r="EN106">
        <v>2723.6770000000001</v>
      </c>
      <c r="EO106">
        <v>2712.5079999999998</v>
      </c>
      <c r="EP106">
        <v>2626.6779999999999</v>
      </c>
      <c r="EQ106">
        <v>2622.393</v>
      </c>
      <c r="ER106">
        <v>2772.9859999999999</v>
      </c>
      <c r="ES106">
        <v>2655.0210000000002</v>
      </c>
      <c r="ET106">
        <v>2682.6590000000001</v>
      </c>
      <c r="EU106">
        <v>2595.328</v>
      </c>
      <c r="EV106">
        <v>2687.4659999999999</v>
      </c>
      <c r="EW106">
        <v>2606.1480000000001</v>
      </c>
      <c r="EX106">
        <v>2689.1529999999998</v>
      </c>
      <c r="EY106">
        <v>2653.4189999999999</v>
      </c>
      <c r="EZ106">
        <v>2702.5030000000002</v>
      </c>
      <c r="FA106">
        <v>2623.5549999999998</v>
      </c>
      <c r="FB106">
        <v>2615.9299999999998</v>
      </c>
      <c r="FC106">
        <v>2657.7280000000001</v>
      </c>
      <c r="FD106">
        <v>2687.0169999999998</v>
      </c>
      <c r="FE106">
        <v>2658.2109999999998</v>
      </c>
      <c r="FF106">
        <v>2689.9639999999999</v>
      </c>
      <c r="FG106">
        <v>2619.009</v>
      </c>
      <c r="FH106">
        <v>2758.415</v>
      </c>
      <c r="FI106">
        <v>2628.3789999999999</v>
      </c>
      <c r="FJ106">
        <v>2709.8870000000002</v>
      </c>
      <c r="FK106">
        <v>2782.1640000000002</v>
      </c>
      <c r="FL106">
        <v>2747.8739999999998</v>
      </c>
      <c r="FM106">
        <v>2516.0279999999998</v>
      </c>
      <c r="FN106">
        <v>2657.096</v>
      </c>
      <c r="FO106">
        <v>2631.377</v>
      </c>
      <c r="FP106">
        <v>2647.7779999999998</v>
      </c>
      <c r="FQ106">
        <v>2677.0160000000001</v>
      </c>
      <c r="FR106">
        <v>2599.9850000000001</v>
      </c>
      <c r="FS106">
        <v>2579.7060000000001</v>
      </c>
      <c r="FT106">
        <v>2620.3629999999998</v>
      </c>
      <c r="FU106">
        <v>2.0965799999999998E-3</v>
      </c>
      <c r="FV106">
        <v>1.8062239999999999E-4</v>
      </c>
      <c r="FW106">
        <v>1.275363E-4</v>
      </c>
      <c r="FX106">
        <v>1.7673799999999999E-4</v>
      </c>
      <c r="FY106">
        <v>1.612006E-4</v>
      </c>
      <c r="FZ106">
        <v>9.9050999999999997E-5</v>
      </c>
      <c r="GA106">
        <v>-3.2369610000000001E-6</v>
      </c>
      <c r="GB106">
        <v>1.7414850000000001E-4</v>
      </c>
      <c r="GC106">
        <v>1.1264620000000001E-4</v>
      </c>
      <c r="GD106">
        <v>1.7803280000000001E-4</v>
      </c>
      <c r="GE106">
        <v>1.142647E-4</v>
      </c>
      <c r="GF106">
        <v>3.3340699999999997E-5</v>
      </c>
      <c r="GG106">
        <v>-25.844940000000001</v>
      </c>
      <c r="GH106">
        <v>-25.844940000000001</v>
      </c>
      <c r="GI106">
        <v>1972.623</v>
      </c>
      <c r="GJ106">
        <v>2704.3130000000001</v>
      </c>
      <c r="GK106">
        <v>2468.8919999999998</v>
      </c>
      <c r="GL106">
        <v>2697.473</v>
      </c>
      <c r="GM106">
        <v>2017.375</v>
      </c>
      <c r="GN106">
        <v>2402.297</v>
      </c>
      <c r="GO106">
        <v>2650.0729999999999</v>
      </c>
      <c r="GP106">
        <v>2105.4450000000002</v>
      </c>
      <c r="GQ106">
        <v>2384.0340000000001</v>
      </c>
      <c r="GR106">
        <v>2709.2719999999999</v>
      </c>
      <c r="GS106">
        <v>2693.4839999999999</v>
      </c>
      <c r="GT106">
        <v>2036.405</v>
      </c>
      <c r="GU106">
        <v>2750.152</v>
      </c>
      <c r="GV106">
        <v>2123.857</v>
      </c>
      <c r="GW106">
        <v>1884.41</v>
      </c>
      <c r="GX106">
        <v>1234.376</v>
      </c>
      <c r="GY106">
        <v>1711.56</v>
      </c>
      <c r="GZ106">
        <v>2983.8679999999999</v>
      </c>
      <c r="HA106">
        <v>2622.3119999999999</v>
      </c>
      <c r="HB106">
        <v>1203.2860000000001</v>
      </c>
      <c r="HC106">
        <v>2368.1799999999998</v>
      </c>
      <c r="HD106">
        <v>2456.8319999999999</v>
      </c>
      <c r="HE106">
        <v>2057.7539999999999</v>
      </c>
      <c r="HF106">
        <v>1763.155</v>
      </c>
      <c r="HG106">
        <v>1776.1030000000001</v>
      </c>
      <c r="HH106">
        <v>2161.6930000000002</v>
      </c>
      <c r="HI106">
        <v>2018.327</v>
      </c>
      <c r="HJ106">
        <v>2419.1410000000001</v>
      </c>
      <c r="HK106">
        <v>1582.123</v>
      </c>
      <c r="HL106">
        <v>1680.8440000000001</v>
      </c>
      <c r="HM106">
        <v>1304.7809999999999</v>
      </c>
      <c r="HN106">
        <v>2221.5219999999999</v>
      </c>
      <c r="HO106">
        <v>1597.51</v>
      </c>
      <c r="HP106">
        <v>1927.7429999999999</v>
      </c>
      <c r="HQ106">
        <v>1833.4690000000001</v>
      </c>
      <c r="HR106">
        <v>2197.3310000000001</v>
      </c>
      <c r="HS106">
        <v>2471.9180000000001</v>
      </c>
      <c r="HT106">
        <v>1880.4670000000001</v>
      </c>
      <c r="HU106">
        <v>1824.838</v>
      </c>
      <c r="HV106">
        <v>2269.652</v>
      </c>
      <c r="HW106">
        <v>2633.348</v>
      </c>
      <c r="HX106">
        <v>2642.605</v>
      </c>
      <c r="HY106">
        <v>2715.9270000000001</v>
      </c>
      <c r="HZ106">
        <v>2775.2109999999998</v>
      </c>
      <c r="IA106">
        <v>2671.627</v>
      </c>
      <c r="IB106">
        <v>2659.84</v>
      </c>
      <c r="IC106">
        <v>2531.0329999999999</v>
      </c>
      <c r="ID106">
        <v>2723.15</v>
      </c>
      <c r="IE106">
        <v>2712.0329999999999</v>
      </c>
      <c r="IF106">
        <v>2625.9409999999998</v>
      </c>
      <c r="IG106">
        <v>2622.0880000000002</v>
      </c>
      <c r="IH106">
        <v>2772.4769999999999</v>
      </c>
      <c r="II106">
        <v>2654.3449999999998</v>
      </c>
      <c r="IJ106">
        <v>2682.2170000000001</v>
      </c>
      <c r="IK106">
        <v>2595.1309999999999</v>
      </c>
      <c r="IL106">
        <v>2687.3560000000002</v>
      </c>
      <c r="IM106">
        <v>2605.848</v>
      </c>
      <c r="IN106">
        <v>2688.9929999999999</v>
      </c>
      <c r="IO106">
        <v>2652.9679999999998</v>
      </c>
      <c r="IP106">
        <v>2701.768</v>
      </c>
      <c r="IQ106">
        <v>2622.7249999999999</v>
      </c>
      <c r="IR106">
        <v>2615.7919999999999</v>
      </c>
      <c r="IS106">
        <v>2657.4380000000001</v>
      </c>
      <c r="IT106">
        <v>2686.7269999999999</v>
      </c>
      <c r="IU106">
        <v>2657.31</v>
      </c>
      <c r="IV106">
        <v>2689.2620000000002</v>
      </c>
      <c r="IW106">
        <v>2618.8530000000001</v>
      </c>
      <c r="IX106">
        <v>2758.2750000000001</v>
      </c>
      <c r="IY106">
        <v>2628.1239999999998</v>
      </c>
      <c r="IZ106">
        <v>2709.3130000000001</v>
      </c>
      <c r="JA106">
        <v>2781.9180000000001</v>
      </c>
      <c r="JB106">
        <v>2746.8139999999999</v>
      </c>
      <c r="JC106">
        <v>2515.0079999999998</v>
      </c>
      <c r="JD106">
        <v>2656.7460000000001</v>
      </c>
      <c r="JE106">
        <v>2631.2289999999998</v>
      </c>
      <c r="JF106">
        <v>2647.3829999999998</v>
      </c>
      <c r="JG106">
        <v>2676.6010000000001</v>
      </c>
      <c r="JH106">
        <v>2599.2629999999999</v>
      </c>
      <c r="JI106">
        <v>2579.2049999999999</v>
      </c>
      <c r="JJ106">
        <v>2620.172</v>
      </c>
      <c r="JK106">
        <v>-2.8258679999999998E-4</v>
      </c>
      <c r="JL106">
        <v>-2.5766210000000001E-4</v>
      </c>
      <c r="JM106">
        <v>-2.036048E-4</v>
      </c>
      <c r="JN106">
        <v>-2.6413599999999999E-4</v>
      </c>
      <c r="JO106">
        <v>-2.3047160000000001E-4</v>
      </c>
      <c r="JP106">
        <v>-1.647613E-4</v>
      </c>
      <c r="JQ106">
        <v>-1.1361739999999999E-4</v>
      </c>
      <c r="JR106">
        <v>-2.369455E-4</v>
      </c>
      <c r="JS106">
        <v>-1.738248E-4</v>
      </c>
      <c r="JT106">
        <v>-2.476275E-4</v>
      </c>
      <c r="JU106">
        <v>-1.7155889999999999E-4</v>
      </c>
      <c r="JV106">
        <v>-7.8010760000000006E-5</v>
      </c>
      <c r="JW106">
        <v>-27.806450000000002</v>
      </c>
      <c r="JX106">
        <v>-27.806450000000002</v>
      </c>
      <c r="JY106">
        <v>37.520000000000003</v>
      </c>
      <c r="JZ106">
        <v>36.69</v>
      </c>
      <c r="KA106">
        <v>36.61</v>
      </c>
      <c r="KB106">
        <v>34.86</v>
      </c>
      <c r="KC106">
        <v>33.31</v>
      </c>
      <c r="KD106">
        <v>35.67</v>
      </c>
      <c r="KE106">
        <v>34.200000000000003</v>
      </c>
      <c r="KF106">
        <v>32.24</v>
      </c>
      <c r="KG106">
        <v>30.7</v>
      </c>
      <c r="KH106">
        <v>33.29</v>
      </c>
      <c r="KI106">
        <v>32.6</v>
      </c>
      <c r="KJ106">
        <v>33.94</v>
      </c>
      <c r="KK106">
        <v>32.33</v>
      </c>
      <c r="KL106">
        <v>41.19</v>
      </c>
      <c r="KM106">
        <v>41.29</v>
      </c>
      <c r="KN106">
        <v>40.9</v>
      </c>
      <c r="KO106">
        <v>31.83</v>
      </c>
      <c r="KP106">
        <v>30.75</v>
      </c>
      <c r="KQ106">
        <v>30.68</v>
      </c>
      <c r="KR106">
        <v>35.270000000000003</v>
      </c>
      <c r="KS106">
        <v>33.43</v>
      </c>
      <c r="KT106">
        <v>44.25</v>
      </c>
      <c r="KU106">
        <v>43.47</v>
      </c>
      <c r="KV106">
        <v>43.8</v>
      </c>
      <c r="KW106">
        <v>47.18</v>
      </c>
      <c r="KX106">
        <v>51.16</v>
      </c>
      <c r="KY106">
        <v>46.06</v>
      </c>
      <c r="KZ106">
        <v>48.58</v>
      </c>
      <c r="LA106">
        <v>43.22</v>
      </c>
      <c r="LB106">
        <v>40.54</v>
      </c>
      <c r="LC106">
        <v>43.9</v>
      </c>
      <c r="LD106">
        <v>46.86</v>
      </c>
      <c r="LE106">
        <v>48.94</v>
      </c>
      <c r="LF106">
        <v>48.99</v>
      </c>
      <c r="LG106">
        <v>42.76</v>
      </c>
      <c r="LH106">
        <v>45.78</v>
      </c>
      <c r="LI106">
        <v>40.67</v>
      </c>
      <c r="LJ106">
        <v>44.29</v>
      </c>
      <c r="LK106">
        <v>47.67</v>
      </c>
      <c r="LL106">
        <v>51.61</v>
      </c>
      <c r="LM106">
        <v>59.99</v>
      </c>
      <c r="LN106">
        <v>59.98</v>
      </c>
      <c r="LO106">
        <v>57.08</v>
      </c>
      <c r="LP106">
        <v>56.34</v>
      </c>
      <c r="LQ106">
        <v>57.66</v>
      </c>
      <c r="LR106">
        <v>57.99</v>
      </c>
      <c r="LS106">
        <v>57.61</v>
      </c>
      <c r="LT106">
        <v>56.84</v>
      </c>
      <c r="LU106">
        <v>57.63</v>
      </c>
      <c r="LV106">
        <v>57.9</v>
      </c>
      <c r="LW106">
        <v>52.23</v>
      </c>
      <c r="LX106">
        <v>51.29</v>
      </c>
      <c r="LY106">
        <v>54.17</v>
      </c>
      <c r="LZ106">
        <v>54.15</v>
      </c>
      <c r="MA106">
        <v>55.09</v>
      </c>
      <c r="MB106">
        <v>54.82</v>
      </c>
      <c r="MC106">
        <v>54.95</v>
      </c>
      <c r="MD106">
        <v>48.86</v>
      </c>
      <c r="ME106">
        <v>47.16</v>
      </c>
      <c r="MF106">
        <v>49.13</v>
      </c>
      <c r="MG106">
        <v>49.36</v>
      </c>
      <c r="MH106">
        <v>54.64</v>
      </c>
      <c r="MI106">
        <v>47.68</v>
      </c>
      <c r="MJ106">
        <v>46.71</v>
      </c>
      <c r="MK106">
        <v>49.43</v>
      </c>
      <c r="ML106">
        <v>49.08</v>
      </c>
      <c r="MM106">
        <v>54.41</v>
      </c>
      <c r="MN106">
        <v>54.35</v>
      </c>
      <c r="MO106">
        <v>54.35</v>
      </c>
      <c r="MP106">
        <v>46.29</v>
      </c>
      <c r="MQ106">
        <v>44.28</v>
      </c>
      <c r="MR106">
        <v>46.75</v>
      </c>
      <c r="MS106">
        <v>47.54</v>
      </c>
      <c r="MT106">
        <v>52.38</v>
      </c>
      <c r="MU106">
        <v>51.82</v>
      </c>
      <c r="MV106">
        <v>51.32</v>
      </c>
      <c r="MW106">
        <v>51.85</v>
      </c>
      <c r="MX106">
        <v>56.39</v>
      </c>
      <c r="MY106">
        <v>52.98</v>
      </c>
      <c r="MZ106">
        <v>55.63</v>
      </c>
    </row>
    <row r="107" spans="1:364" x14ac:dyDescent="0.3">
      <c r="A107" s="2">
        <v>43705.710416666669</v>
      </c>
      <c r="B107" s="1" t="s">
        <v>840</v>
      </c>
      <c r="C107">
        <v>1972.607</v>
      </c>
      <c r="D107">
        <v>2705.2950000000001</v>
      </c>
      <c r="E107">
        <v>2469.8330000000001</v>
      </c>
      <c r="F107">
        <v>2698.6559999999999</v>
      </c>
      <c r="G107">
        <v>2018.835</v>
      </c>
      <c r="H107">
        <v>2402.9299999999998</v>
      </c>
      <c r="I107">
        <v>2650.884</v>
      </c>
      <c r="J107">
        <v>2106.9690000000001</v>
      </c>
      <c r="K107">
        <v>2385.7370000000001</v>
      </c>
      <c r="L107">
        <v>2709.6</v>
      </c>
      <c r="M107">
        <v>2694.7750000000001</v>
      </c>
      <c r="N107">
        <v>2036.9380000000001</v>
      </c>
      <c r="O107">
        <v>2751.5279999999998</v>
      </c>
      <c r="P107">
        <v>2124.5390000000002</v>
      </c>
      <c r="Q107">
        <v>1884.809</v>
      </c>
      <c r="R107">
        <v>1234.086</v>
      </c>
      <c r="S107">
        <v>1711.9639999999999</v>
      </c>
      <c r="T107">
        <v>2985.4059999999999</v>
      </c>
      <c r="U107">
        <v>2623.7759999999998</v>
      </c>
      <c r="V107">
        <v>1203.902</v>
      </c>
      <c r="W107">
        <v>2369.0509999999999</v>
      </c>
      <c r="X107">
        <v>2457.0340000000001</v>
      </c>
      <c r="Y107">
        <v>2057.7539999999999</v>
      </c>
      <c r="Z107">
        <v>1763.172</v>
      </c>
      <c r="AA107">
        <v>1776.826</v>
      </c>
      <c r="AB107">
        <v>2162.2379999999998</v>
      </c>
      <c r="AC107">
        <v>2019.038</v>
      </c>
      <c r="AD107">
        <v>2419.8229999999999</v>
      </c>
      <c r="AE107">
        <v>1583.491</v>
      </c>
      <c r="AF107">
        <v>1682.3150000000001</v>
      </c>
      <c r="AG107">
        <v>1306.095</v>
      </c>
      <c r="AH107">
        <v>2222.3090000000002</v>
      </c>
      <c r="AI107">
        <v>1598.588</v>
      </c>
      <c r="AJ107">
        <v>1928.43</v>
      </c>
      <c r="AK107">
        <v>1834.1890000000001</v>
      </c>
      <c r="AL107">
        <v>2198.049</v>
      </c>
      <c r="AM107">
        <v>2472.98</v>
      </c>
      <c r="AN107">
        <v>1881.6210000000001</v>
      </c>
      <c r="AO107">
        <v>1825.981</v>
      </c>
      <c r="AP107">
        <v>2270.2840000000001</v>
      </c>
      <c r="AQ107">
        <v>2633.6039999999998</v>
      </c>
      <c r="AR107">
        <v>2642.8470000000002</v>
      </c>
      <c r="AS107">
        <v>2715.9690000000001</v>
      </c>
      <c r="AT107">
        <v>2775.1109999999999</v>
      </c>
      <c r="AU107">
        <v>2672.3389999999999</v>
      </c>
      <c r="AV107">
        <v>2660.5909999999999</v>
      </c>
      <c r="AW107">
        <v>2531.2539999999999</v>
      </c>
      <c r="AX107">
        <v>2723.3310000000001</v>
      </c>
      <c r="AY107">
        <v>2712.7130000000002</v>
      </c>
      <c r="AZ107">
        <v>2627.0039999999999</v>
      </c>
      <c r="BA107">
        <v>2622.0039999999999</v>
      </c>
      <c r="BB107">
        <v>2772.2919999999999</v>
      </c>
      <c r="BC107">
        <v>2655.3440000000001</v>
      </c>
      <c r="BD107">
        <v>2682.819</v>
      </c>
      <c r="BE107">
        <v>2595.3989999999999</v>
      </c>
      <c r="BF107">
        <v>2687.4380000000001</v>
      </c>
      <c r="BG107">
        <v>2606.2399999999998</v>
      </c>
      <c r="BH107">
        <v>2689.1770000000001</v>
      </c>
      <c r="BI107">
        <v>2652.788</v>
      </c>
      <c r="BJ107">
        <v>2702.797</v>
      </c>
      <c r="BK107">
        <v>2623.8960000000002</v>
      </c>
      <c r="BL107">
        <v>2615.8270000000002</v>
      </c>
      <c r="BM107">
        <v>2657.3560000000002</v>
      </c>
      <c r="BN107">
        <v>2686.5839999999998</v>
      </c>
      <c r="BO107">
        <v>2658.6489999999999</v>
      </c>
      <c r="BP107">
        <v>2690.2350000000001</v>
      </c>
      <c r="BQ107">
        <v>2619.0540000000001</v>
      </c>
      <c r="BR107">
        <v>2758.4690000000001</v>
      </c>
      <c r="BS107">
        <v>2628.4650000000001</v>
      </c>
      <c r="BT107">
        <v>2710.098</v>
      </c>
      <c r="BU107">
        <v>2781.8739999999998</v>
      </c>
      <c r="BV107">
        <v>2748.2</v>
      </c>
      <c r="BW107">
        <v>2516.4290000000001</v>
      </c>
      <c r="BX107">
        <v>2657.201</v>
      </c>
      <c r="BY107">
        <v>2631.4140000000002</v>
      </c>
      <c r="BZ107">
        <v>2647.9430000000002</v>
      </c>
      <c r="CA107">
        <v>2677.1640000000002</v>
      </c>
      <c r="CB107">
        <v>2600.2469999999998</v>
      </c>
      <c r="CC107">
        <v>2579.8530000000001</v>
      </c>
      <c r="CD107">
        <v>2620.4270000000001</v>
      </c>
      <c r="CE107">
        <v>-7.8038390000000001E-5</v>
      </c>
      <c r="CF107">
        <v>2.6662070000000001E-5</v>
      </c>
      <c r="CG107">
        <v>-6.6684400000000001E-5</v>
      </c>
      <c r="CH107">
        <v>-8.1213690000000004E-5</v>
      </c>
      <c r="CI107">
        <v>-6.8454479999999999E-5</v>
      </c>
      <c r="CJ107">
        <v>-1.124628E-5</v>
      </c>
      <c r="CK107">
        <v>-4.9587920000000001E-5</v>
      </c>
      <c r="CL107">
        <v>2.8599570000000001E-5</v>
      </c>
      <c r="CM107">
        <v>-1.905844E-6</v>
      </c>
      <c r="CN107">
        <v>-5.5451239999999998E-5</v>
      </c>
      <c r="CO107">
        <v>-6.9803490000000003E-5</v>
      </c>
      <c r="CP107">
        <v>-2.8180910000000001E-5</v>
      </c>
      <c r="CQ107">
        <v>-26.852440000000001</v>
      </c>
      <c r="CR107">
        <v>-26.852440000000001</v>
      </c>
      <c r="CS107">
        <v>1972.6780000000001</v>
      </c>
      <c r="CT107">
        <v>2705.6469999999999</v>
      </c>
      <c r="CU107">
        <v>2470.154</v>
      </c>
      <c r="CV107">
        <v>2698.9389999999999</v>
      </c>
      <c r="CW107">
        <v>2019.394</v>
      </c>
      <c r="CX107">
        <v>2403.0839999999998</v>
      </c>
      <c r="CY107">
        <v>2651.1019999999999</v>
      </c>
      <c r="CZ107">
        <v>2107.3789999999999</v>
      </c>
      <c r="DA107">
        <v>2386.2370000000001</v>
      </c>
      <c r="DB107">
        <v>2709.6590000000001</v>
      </c>
      <c r="DC107">
        <v>2695.1210000000001</v>
      </c>
      <c r="DD107">
        <v>2037.1089999999999</v>
      </c>
      <c r="DE107">
        <v>2751.9459999999999</v>
      </c>
      <c r="DF107">
        <v>2124.9259999999999</v>
      </c>
      <c r="DG107">
        <v>1884.9880000000001</v>
      </c>
      <c r="DH107">
        <v>1234.4069999999999</v>
      </c>
      <c r="DI107">
        <v>1712.0609999999999</v>
      </c>
      <c r="DJ107">
        <v>2985.8490000000002</v>
      </c>
      <c r="DK107">
        <v>2624.2060000000001</v>
      </c>
      <c r="DL107">
        <v>1204.095</v>
      </c>
      <c r="DM107">
        <v>2369.3249999999998</v>
      </c>
      <c r="DN107">
        <v>2457.183</v>
      </c>
      <c r="DO107">
        <v>2057.8200000000002</v>
      </c>
      <c r="DP107">
        <v>1763.307</v>
      </c>
      <c r="DQ107">
        <v>1777.1089999999999</v>
      </c>
      <c r="DR107">
        <v>2162.453</v>
      </c>
      <c r="DS107">
        <v>2019.3030000000001</v>
      </c>
      <c r="DT107">
        <v>2420.172</v>
      </c>
      <c r="DU107">
        <v>1583.8789999999999</v>
      </c>
      <c r="DV107">
        <v>1682.7249999999999</v>
      </c>
      <c r="DW107">
        <v>1306.5519999999999</v>
      </c>
      <c r="DX107">
        <v>2222.62</v>
      </c>
      <c r="DY107">
        <v>1598.9559999999999</v>
      </c>
      <c r="DZ107">
        <v>1928.662</v>
      </c>
      <c r="EA107">
        <v>1834.443</v>
      </c>
      <c r="EB107">
        <v>2198.1709999999998</v>
      </c>
      <c r="EC107">
        <v>2473.3290000000002</v>
      </c>
      <c r="ED107">
        <v>1881.951</v>
      </c>
      <c r="EE107">
        <v>1826.49</v>
      </c>
      <c r="EF107">
        <v>2270.5050000000001</v>
      </c>
      <c r="EG107">
        <v>2633.7469999999998</v>
      </c>
      <c r="EH107">
        <v>2642.9479999999999</v>
      </c>
      <c r="EI107">
        <v>2716.0219999999999</v>
      </c>
      <c r="EJ107">
        <v>2775.2840000000001</v>
      </c>
      <c r="EK107">
        <v>2672.6019999999999</v>
      </c>
      <c r="EL107">
        <v>2660.913</v>
      </c>
      <c r="EM107">
        <v>2531.37</v>
      </c>
      <c r="EN107">
        <v>2723.62</v>
      </c>
      <c r="EO107">
        <v>2712.97</v>
      </c>
      <c r="EP107">
        <v>2627.3620000000001</v>
      </c>
      <c r="EQ107">
        <v>2622.1350000000002</v>
      </c>
      <c r="ER107">
        <v>2772.5410000000002</v>
      </c>
      <c r="ES107">
        <v>2655.7040000000002</v>
      </c>
      <c r="ET107">
        <v>2683.038</v>
      </c>
      <c r="EU107">
        <v>2595.5160000000001</v>
      </c>
      <c r="EV107">
        <v>2687.502</v>
      </c>
      <c r="EW107">
        <v>2606.4050000000002</v>
      </c>
      <c r="EX107">
        <v>2689.2379999999998</v>
      </c>
      <c r="EY107">
        <v>2653.0239999999999</v>
      </c>
      <c r="EZ107">
        <v>2703.1210000000001</v>
      </c>
      <c r="FA107">
        <v>2624.28</v>
      </c>
      <c r="FB107">
        <v>2615.9169999999999</v>
      </c>
      <c r="FC107">
        <v>2657.5129999999999</v>
      </c>
      <c r="FD107">
        <v>2686.7710000000002</v>
      </c>
      <c r="FE107">
        <v>2659.1190000000001</v>
      </c>
      <c r="FF107">
        <v>2690.5830000000001</v>
      </c>
      <c r="FG107">
        <v>2619.165</v>
      </c>
      <c r="FH107">
        <v>2758.58</v>
      </c>
      <c r="FI107">
        <v>2628.6010000000001</v>
      </c>
      <c r="FJ107">
        <v>2710.3510000000001</v>
      </c>
      <c r="FK107">
        <v>2782.0149999999999</v>
      </c>
      <c r="FL107">
        <v>2748.65</v>
      </c>
      <c r="FM107">
        <v>2516.9009999999998</v>
      </c>
      <c r="FN107">
        <v>2657.4029999999998</v>
      </c>
      <c r="FO107">
        <v>2631.5419999999999</v>
      </c>
      <c r="FP107">
        <v>2648.165</v>
      </c>
      <c r="FQ107">
        <v>2677.3760000000002</v>
      </c>
      <c r="FR107">
        <v>2600.5509999999999</v>
      </c>
      <c r="FS107">
        <v>2580.11</v>
      </c>
      <c r="FT107">
        <v>2620.54</v>
      </c>
      <c r="FU107">
        <v>2.0477020000000002E-3</v>
      </c>
      <c r="FV107">
        <v>1.819174E-4</v>
      </c>
      <c r="FW107">
        <v>1.2429929999999999E-4</v>
      </c>
      <c r="FX107">
        <v>1.7673809999999999E-4</v>
      </c>
      <c r="FY107">
        <v>1.573163E-4</v>
      </c>
      <c r="FZ107">
        <v>9.7756259999999995E-5</v>
      </c>
      <c r="GA107">
        <v>0</v>
      </c>
      <c r="GB107">
        <v>1.7770930000000001E-4</v>
      </c>
      <c r="GC107">
        <v>1.1005680000000001E-4</v>
      </c>
      <c r="GD107">
        <v>1.783566E-4</v>
      </c>
      <c r="GE107">
        <v>1.107041E-4</v>
      </c>
      <c r="GF107">
        <v>3.4311789999999998E-5</v>
      </c>
      <c r="GG107">
        <v>-25.931059999999999</v>
      </c>
      <c r="GH107">
        <v>-25.931059999999999</v>
      </c>
      <c r="GI107">
        <v>1972.519</v>
      </c>
      <c r="GJ107">
        <v>2704.9340000000002</v>
      </c>
      <c r="GK107">
        <v>2469.4960000000001</v>
      </c>
      <c r="GL107">
        <v>2698.3240000000001</v>
      </c>
      <c r="GM107">
        <v>2018.2850000000001</v>
      </c>
      <c r="GN107">
        <v>2402.739</v>
      </c>
      <c r="GO107">
        <v>2650.645</v>
      </c>
      <c r="GP107">
        <v>2106.56</v>
      </c>
      <c r="GQ107">
        <v>2385.2139999999999</v>
      </c>
      <c r="GR107">
        <v>2709.5219999999999</v>
      </c>
      <c r="GS107">
        <v>2694.3809999999999</v>
      </c>
      <c r="GT107">
        <v>2036.742</v>
      </c>
      <c r="GU107">
        <v>2751.0830000000001</v>
      </c>
      <c r="GV107">
        <v>2124.125</v>
      </c>
      <c r="GW107">
        <v>1884.5709999999999</v>
      </c>
      <c r="GX107">
        <v>1233.7339999999999</v>
      </c>
      <c r="GY107">
        <v>1711.8389999999999</v>
      </c>
      <c r="GZ107">
        <v>2984.9479999999999</v>
      </c>
      <c r="HA107">
        <v>2623.3180000000002</v>
      </c>
      <c r="HB107">
        <v>1203.731</v>
      </c>
      <c r="HC107">
        <v>2368.759</v>
      </c>
      <c r="HD107">
        <v>2456.8629999999998</v>
      </c>
      <c r="HE107">
        <v>2057.665</v>
      </c>
      <c r="HF107">
        <v>1763.067</v>
      </c>
      <c r="HG107">
        <v>1776.5530000000001</v>
      </c>
      <c r="HH107">
        <v>2161.973</v>
      </c>
      <c r="HI107">
        <v>2018.7750000000001</v>
      </c>
      <c r="HJ107">
        <v>2419.5079999999998</v>
      </c>
      <c r="HK107">
        <v>1583.095</v>
      </c>
      <c r="HL107">
        <v>1681.8789999999999</v>
      </c>
      <c r="HM107">
        <v>1305.6279999999999</v>
      </c>
      <c r="HN107">
        <v>2221.9920000000002</v>
      </c>
      <c r="HO107">
        <v>1598.193</v>
      </c>
      <c r="HP107">
        <v>1928.2329999999999</v>
      </c>
      <c r="HQ107">
        <v>1833.91</v>
      </c>
      <c r="HR107">
        <v>2197.7060000000001</v>
      </c>
      <c r="HS107">
        <v>2472.5819999999999</v>
      </c>
      <c r="HT107">
        <v>1881.2809999999999</v>
      </c>
      <c r="HU107">
        <v>1825.47</v>
      </c>
      <c r="HV107">
        <v>2270.0630000000001</v>
      </c>
      <c r="HW107">
        <v>2633.462</v>
      </c>
      <c r="HX107">
        <v>2642.7489999999998</v>
      </c>
      <c r="HY107">
        <v>2715.9070000000002</v>
      </c>
      <c r="HZ107">
        <v>2774.9380000000001</v>
      </c>
      <c r="IA107">
        <v>2672.0709999999999</v>
      </c>
      <c r="IB107">
        <v>2660.2710000000002</v>
      </c>
      <c r="IC107">
        <v>2531.1550000000002</v>
      </c>
      <c r="ID107">
        <v>2723.1170000000002</v>
      </c>
      <c r="IE107">
        <v>2712.4609999999998</v>
      </c>
      <c r="IF107">
        <v>2626.6480000000001</v>
      </c>
      <c r="IG107">
        <v>2621.877</v>
      </c>
      <c r="IH107">
        <v>2772.0390000000002</v>
      </c>
      <c r="II107">
        <v>2654.9839999999999</v>
      </c>
      <c r="IJ107">
        <v>2682.6019999999999</v>
      </c>
      <c r="IK107">
        <v>2595.2919999999999</v>
      </c>
      <c r="IL107">
        <v>2687.3710000000001</v>
      </c>
      <c r="IM107">
        <v>2606.0700000000002</v>
      </c>
      <c r="IN107">
        <v>2689.1109999999999</v>
      </c>
      <c r="IO107">
        <v>2652.5459999999998</v>
      </c>
      <c r="IP107">
        <v>2702.451</v>
      </c>
      <c r="IQ107">
        <v>2623.5120000000002</v>
      </c>
      <c r="IR107">
        <v>2615.7150000000001</v>
      </c>
      <c r="IS107">
        <v>2657.1880000000001</v>
      </c>
      <c r="IT107">
        <v>2686.4</v>
      </c>
      <c r="IU107">
        <v>2658.1759999999999</v>
      </c>
      <c r="IV107">
        <v>2689.8910000000001</v>
      </c>
      <c r="IW107">
        <v>2618.944</v>
      </c>
      <c r="IX107">
        <v>2758.3649999999998</v>
      </c>
      <c r="IY107">
        <v>2628.33</v>
      </c>
      <c r="IZ107">
        <v>2709.8429999999998</v>
      </c>
      <c r="JA107">
        <v>2781.7179999999998</v>
      </c>
      <c r="JB107">
        <v>2747.7289999999998</v>
      </c>
      <c r="JC107">
        <v>2515.94</v>
      </c>
      <c r="JD107">
        <v>2657.0079999999998</v>
      </c>
      <c r="JE107">
        <v>2631.29</v>
      </c>
      <c r="JF107">
        <v>2647.7159999999999</v>
      </c>
      <c r="JG107">
        <v>2676.9450000000002</v>
      </c>
      <c r="JH107">
        <v>2599.933</v>
      </c>
      <c r="JI107">
        <v>2579.6030000000001</v>
      </c>
      <c r="JJ107">
        <v>2620.31</v>
      </c>
      <c r="JK107">
        <v>-2.7967349999999998E-4</v>
      </c>
      <c r="JL107">
        <v>-2.589569E-4</v>
      </c>
      <c r="JM107">
        <v>-1.9680730000000001E-4</v>
      </c>
      <c r="JN107">
        <v>-2.6316499999999999E-4</v>
      </c>
      <c r="JO107">
        <v>-2.2852960000000001E-4</v>
      </c>
      <c r="JP107">
        <v>-1.6508509999999999E-4</v>
      </c>
      <c r="JQ107">
        <v>-1.1361739999999999E-4</v>
      </c>
      <c r="JR107">
        <v>-2.3791670000000001E-4</v>
      </c>
      <c r="JS107">
        <v>-1.7511959999999999E-4</v>
      </c>
      <c r="JT107">
        <v>-2.4439060000000002E-4</v>
      </c>
      <c r="JU107">
        <v>-1.660562E-4</v>
      </c>
      <c r="JV107">
        <v>-8.0276659999999994E-5</v>
      </c>
      <c r="JW107">
        <v>-27.668060000000001</v>
      </c>
      <c r="JX107">
        <v>-27.668060000000001</v>
      </c>
      <c r="JY107">
        <v>37.729999999999997</v>
      </c>
      <c r="JZ107">
        <v>36.81</v>
      </c>
      <c r="KA107">
        <v>36.72</v>
      </c>
      <c r="KB107">
        <v>35.18</v>
      </c>
      <c r="KC107">
        <v>34.270000000000003</v>
      </c>
      <c r="KD107">
        <v>35.9</v>
      </c>
      <c r="KE107">
        <v>34.5</v>
      </c>
      <c r="KF107">
        <v>32.659999999999997</v>
      </c>
      <c r="KG107">
        <v>31.25</v>
      </c>
      <c r="KH107">
        <v>33.69</v>
      </c>
      <c r="KI107">
        <v>32.979999999999997</v>
      </c>
      <c r="KJ107">
        <v>34.31</v>
      </c>
      <c r="KK107">
        <v>32.68</v>
      </c>
      <c r="KL107">
        <v>41.75</v>
      </c>
      <c r="KM107">
        <v>41.8</v>
      </c>
      <c r="KN107">
        <v>41.52</v>
      </c>
      <c r="KO107">
        <v>32.33</v>
      </c>
      <c r="KP107">
        <v>31.2</v>
      </c>
      <c r="KQ107">
        <v>31.09</v>
      </c>
      <c r="KR107">
        <v>35.64</v>
      </c>
      <c r="KS107">
        <v>33.770000000000003</v>
      </c>
      <c r="KT107">
        <v>44.64</v>
      </c>
      <c r="KU107">
        <v>44.01</v>
      </c>
      <c r="KV107">
        <v>44.27</v>
      </c>
      <c r="KW107">
        <v>47.54</v>
      </c>
      <c r="KX107">
        <v>51.33</v>
      </c>
      <c r="KY107">
        <v>46.48</v>
      </c>
      <c r="KZ107">
        <v>48.82</v>
      </c>
      <c r="LA107">
        <v>44.26</v>
      </c>
      <c r="LB107">
        <v>41.53</v>
      </c>
      <c r="LC107">
        <v>44.7</v>
      </c>
      <c r="LD107">
        <v>47.46</v>
      </c>
      <c r="LE107">
        <v>49.31</v>
      </c>
      <c r="LF107">
        <v>49.52</v>
      </c>
      <c r="LG107">
        <v>43.51</v>
      </c>
      <c r="LH107">
        <v>46.32</v>
      </c>
      <c r="LI107">
        <v>41.53</v>
      </c>
      <c r="LJ107">
        <v>45.31</v>
      </c>
      <c r="LK107">
        <v>48.46</v>
      </c>
      <c r="LL107">
        <v>51.88</v>
      </c>
      <c r="LM107">
        <v>59.87</v>
      </c>
      <c r="LN107">
        <v>59.85</v>
      </c>
      <c r="LO107">
        <v>56.99</v>
      </c>
      <c r="LP107">
        <v>56.28</v>
      </c>
      <c r="LQ107">
        <v>57.52</v>
      </c>
      <c r="LR107">
        <v>57.84</v>
      </c>
      <c r="LS107">
        <v>57.48</v>
      </c>
      <c r="LT107">
        <v>56.74</v>
      </c>
      <c r="LU107">
        <v>57.47</v>
      </c>
      <c r="LV107">
        <v>57.74</v>
      </c>
      <c r="LW107">
        <v>52.18</v>
      </c>
      <c r="LX107">
        <v>51.33</v>
      </c>
      <c r="LY107">
        <v>54.01</v>
      </c>
      <c r="LZ107">
        <v>54</v>
      </c>
      <c r="MA107">
        <v>54.96</v>
      </c>
      <c r="MB107">
        <v>54.73</v>
      </c>
      <c r="MC107">
        <v>54.78</v>
      </c>
      <c r="MD107">
        <v>48.74</v>
      </c>
      <c r="ME107">
        <v>47.24</v>
      </c>
      <c r="MF107">
        <v>48.97</v>
      </c>
      <c r="MG107">
        <v>49.21</v>
      </c>
      <c r="MH107">
        <v>54.58</v>
      </c>
      <c r="MI107">
        <v>47.6</v>
      </c>
      <c r="MJ107">
        <v>46.7</v>
      </c>
      <c r="MK107">
        <v>49.23</v>
      </c>
      <c r="ML107">
        <v>48.89</v>
      </c>
      <c r="MM107">
        <v>54.29</v>
      </c>
      <c r="MN107">
        <v>54.24</v>
      </c>
      <c r="MO107">
        <v>54.2</v>
      </c>
      <c r="MP107">
        <v>46.13</v>
      </c>
      <c r="MQ107">
        <v>44.3</v>
      </c>
      <c r="MR107">
        <v>46.62</v>
      </c>
      <c r="MS107">
        <v>47.35</v>
      </c>
      <c r="MT107">
        <v>52.24</v>
      </c>
      <c r="MU107">
        <v>51.71</v>
      </c>
      <c r="MV107">
        <v>51.22</v>
      </c>
      <c r="MW107">
        <v>51.71</v>
      </c>
      <c r="MX107">
        <v>56.23</v>
      </c>
      <c r="MY107">
        <v>52.85</v>
      </c>
      <c r="MZ107">
        <v>55.52</v>
      </c>
    </row>
    <row r="108" spans="1:364" x14ac:dyDescent="0.3">
      <c r="A108" s="2">
        <v>43705.712500000001</v>
      </c>
      <c r="B108" s="1" t="s">
        <v>841</v>
      </c>
      <c r="C108">
        <v>1972.4649999999999</v>
      </c>
      <c r="D108">
        <v>2705.9160000000002</v>
      </c>
      <c r="E108">
        <v>2470.424</v>
      </c>
      <c r="F108">
        <v>2699.0450000000001</v>
      </c>
      <c r="G108">
        <v>2019.633</v>
      </c>
      <c r="H108">
        <v>2403.203</v>
      </c>
      <c r="I108">
        <v>2651.252</v>
      </c>
      <c r="J108">
        <v>2107.63</v>
      </c>
      <c r="K108">
        <v>2386.6759999999999</v>
      </c>
      <c r="L108">
        <v>2709.6039999999998</v>
      </c>
      <c r="M108">
        <v>2695.3739999999998</v>
      </c>
      <c r="N108">
        <v>2037.172</v>
      </c>
      <c r="O108">
        <v>2752.32</v>
      </c>
      <c r="P108">
        <v>2124.9520000000002</v>
      </c>
      <c r="Q108">
        <v>1884.9349999999999</v>
      </c>
      <c r="R108">
        <v>1233.337</v>
      </c>
      <c r="S108">
        <v>1712.0820000000001</v>
      </c>
      <c r="T108">
        <v>2986.154</v>
      </c>
      <c r="U108">
        <v>2624.4989999999998</v>
      </c>
      <c r="V108">
        <v>1204.19</v>
      </c>
      <c r="W108">
        <v>2369.4899999999998</v>
      </c>
      <c r="X108">
        <v>2457.0259999999998</v>
      </c>
      <c r="Y108">
        <v>2057.6640000000002</v>
      </c>
      <c r="Z108">
        <v>1763.105</v>
      </c>
      <c r="AA108">
        <v>1777.2840000000001</v>
      </c>
      <c r="AB108">
        <v>2162.489</v>
      </c>
      <c r="AC108">
        <v>2019.4280000000001</v>
      </c>
      <c r="AD108">
        <v>2420.2510000000002</v>
      </c>
      <c r="AE108">
        <v>1584.181</v>
      </c>
      <c r="AF108">
        <v>1683.058</v>
      </c>
      <c r="AG108">
        <v>1307.0530000000001</v>
      </c>
      <c r="AH108">
        <v>2222.8980000000001</v>
      </c>
      <c r="AI108">
        <v>1599.1780000000001</v>
      </c>
      <c r="AJ108">
        <v>1928.7840000000001</v>
      </c>
      <c r="AK108">
        <v>1834.587</v>
      </c>
      <c r="AL108">
        <v>2198.4589999999998</v>
      </c>
      <c r="AM108">
        <v>2473.377</v>
      </c>
      <c r="AN108">
        <v>1882.1969999999999</v>
      </c>
      <c r="AO108">
        <v>1826.6489999999999</v>
      </c>
      <c r="AP108">
        <v>2270.6849999999999</v>
      </c>
      <c r="AQ108">
        <v>2633.76</v>
      </c>
      <c r="AR108">
        <v>2643.0010000000002</v>
      </c>
      <c r="AS108">
        <v>2715.9760000000001</v>
      </c>
      <c r="AT108">
        <v>2774.8449999999998</v>
      </c>
      <c r="AU108">
        <v>2672.8359999999998</v>
      </c>
      <c r="AV108">
        <v>2661.1570000000002</v>
      </c>
      <c r="AW108">
        <v>2531.4450000000002</v>
      </c>
      <c r="AX108">
        <v>2723.348</v>
      </c>
      <c r="AY108">
        <v>2713.163</v>
      </c>
      <c r="AZ108">
        <v>2627.7060000000001</v>
      </c>
      <c r="BA108">
        <v>2621.7869999999998</v>
      </c>
      <c r="BB108">
        <v>2771.826</v>
      </c>
      <c r="BC108">
        <v>2656.0549999999998</v>
      </c>
      <c r="BD108">
        <v>2683.2049999999999</v>
      </c>
      <c r="BE108">
        <v>2595.6120000000001</v>
      </c>
      <c r="BF108">
        <v>2687.4830000000002</v>
      </c>
      <c r="BG108">
        <v>2606.511</v>
      </c>
      <c r="BH108">
        <v>2689.2510000000002</v>
      </c>
      <c r="BI108">
        <v>2652.3539999999998</v>
      </c>
      <c r="BJ108">
        <v>2703.402</v>
      </c>
      <c r="BK108">
        <v>2624.6019999999999</v>
      </c>
      <c r="BL108">
        <v>2615.7049999999999</v>
      </c>
      <c r="BM108">
        <v>2657.0909999999999</v>
      </c>
      <c r="BN108">
        <v>2686.241</v>
      </c>
      <c r="BO108">
        <v>2659.5709999999999</v>
      </c>
      <c r="BP108">
        <v>2690.8530000000001</v>
      </c>
      <c r="BQ108">
        <v>2619.2449999999999</v>
      </c>
      <c r="BR108">
        <v>2758.6709999999998</v>
      </c>
      <c r="BS108">
        <v>2628.7069999999999</v>
      </c>
      <c r="BT108">
        <v>2710.5259999999998</v>
      </c>
      <c r="BU108">
        <v>2781.6750000000002</v>
      </c>
      <c r="BV108">
        <v>2748.9070000000002</v>
      </c>
      <c r="BW108">
        <v>2517.2559999999999</v>
      </c>
      <c r="BX108">
        <v>2657.5230000000001</v>
      </c>
      <c r="BY108">
        <v>2631.6109999999999</v>
      </c>
      <c r="BZ108">
        <v>2648.3589999999999</v>
      </c>
      <c r="CA108">
        <v>2677.5369999999998</v>
      </c>
      <c r="CB108">
        <v>2600.7800000000002</v>
      </c>
      <c r="CC108">
        <v>2580.2510000000002</v>
      </c>
      <c r="CD108">
        <v>2620.6179999999999</v>
      </c>
      <c r="CE108">
        <v>-5.1499709999999998E-5</v>
      </c>
      <c r="CF108">
        <v>1.5648460000000002E-5</v>
      </c>
      <c r="CG108">
        <v>-1.4574160000000001E-5</v>
      </c>
      <c r="CH108">
        <v>-1.209124E-4</v>
      </c>
      <c r="CI108">
        <v>-1.003213E-4</v>
      </c>
      <c r="CJ108">
        <v>9.3622800000000004E-6</v>
      </c>
      <c r="CK108">
        <v>-6.5093150000000005E-5</v>
      </c>
      <c r="CL108">
        <v>2.2066820000000002E-5</v>
      </c>
      <c r="CM108">
        <v>-4.731233E-5</v>
      </c>
      <c r="CN108">
        <v>-1.079499E-4</v>
      </c>
      <c r="CO108">
        <v>-5.3351250000000002E-5</v>
      </c>
      <c r="CP108">
        <v>-8.7522980000000004E-6</v>
      </c>
      <c r="CQ108">
        <v>-26.91263</v>
      </c>
      <c r="CR108">
        <v>-26.91263</v>
      </c>
      <c r="CS108">
        <v>1972.566</v>
      </c>
      <c r="CT108">
        <v>2706.2330000000002</v>
      </c>
      <c r="CU108">
        <v>2470.6799999999998</v>
      </c>
      <c r="CV108">
        <v>2699.154</v>
      </c>
      <c r="CW108">
        <v>2020.1510000000001</v>
      </c>
      <c r="CX108">
        <v>2403.33</v>
      </c>
      <c r="CY108">
        <v>2651.422</v>
      </c>
      <c r="CZ108">
        <v>2107.8589999999999</v>
      </c>
      <c r="DA108">
        <v>2387.1019999999999</v>
      </c>
      <c r="DB108">
        <v>2709.6619999999998</v>
      </c>
      <c r="DC108">
        <v>2695.6419999999998</v>
      </c>
      <c r="DD108">
        <v>2037.2819999999999</v>
      </c>
      <c r="DE108">
        <v>2752.665</v>
      </c>
      <c r="DF108">
        <v>2125.3530000000001</v>
      </c>
      <c r="DG108">
        <v>1885.14</v>
      </c>
      <c r="DH108">
        <v>1233.7560000000001</v>
      </c>
      <c r="DI108">
        <v>1712.1369999999999</v>
      </c>
      <c r="DJ108">
        <v>2986.5140000000001</v>
      </c>
      <c r="DK108">
        <v>2624.8679999999999</v>
      </c>
      <c r="DL108">
        <v>1204.326</v>
      </c>
      <c r="DM108">
        <v>2369.681</v>
      </c>
      <c r="DN108">
        <v>2457.1790000000001</v>
      </c>
      <c r="DO108">
        <v>2057.7420000000002</v>
      </c>
      <c r="DP108">
        <v>1763.21</v>
      </c>
      <c r="DQ108">
        <v>1777.5540000000001</v>
      </c>
      <c r="DR108">
        <v>2162.7109999999998</v>
      </c>
      <c r="DS108">
        <v>2019.682</v>
      </c>
      <c r="DT108">
        <v>2420.5630000000001</v>
      </c>
      <c r="DU108">
        <v>1584.5050000000001</v>
      </c>
      <c r="DV108">
        <v>1683.412</v>
      </c>
      <c r="DW108">
        <v>1307.5509999999999</v>
      </c>
      <c r="DX108">
        <v>2223.241</v>
      </c>
      <c r="DY108">
        <v>1599.4970000000001</v>
      </c>
      <c r="DZ108">
        <v>1928.9590000000001</v>
      </c>
      <c r="EA108">
        <v>1834.808</v>
      </c>
      <c r="EB108">
        <v>2198.8200000000002</v>
      </c>
      <c r="EC108">
        <v>2473.6669999999999</v>
      </c>
      <c r="ED108">
        <v>1882.461</v>
      </c>
      <c r="EE108">
        <v>1827.114</v>
      </c>
      <c r="EF108">
        <v>2270.89</v>
      </c>
      <c r="EG108">
        <v>2633.92</v>
      </c>
      <c r="EH108">
        <v>2643.098</v>
      </c>
      <c r="EI108">
        <v>2716.0219999999999</v>
      </c>
      <c r="EJ108">
        <v>2775.009</v>
      </c>
      <c r="EK108">
        <v>2673.12</v>
      </c>
      <c r="EL108">
        <v>2661.473</v>
      </c>
      <c r="EM108">
        <v>2531.5830000000001</v>
      </c>
      <c r="EN108">
        <v>2723.654</v>
      </c>
      <c r="EO108">
        <v>2713.3960000000002</v>
      </c>
      <c r="EP108">
        <v>2628.0740000000001</v>
      </c>
      <c r="EQ108">
        <v>2621.9160000000002</v>
      </c>
      <c r="ER108">
        <v>2772.0819999999999</v>
      </c>
      <c r="ES108">
        <v>2656.433</v>
      </c>
      <c r="ET108">
        <v>2683.4229999999998</v>
      </c>
      <c r="EU108">
        <v>2595.7489999999998</v>
      </c>
      <c r="EV108">
        <v>2687.547</v>
      </c>
      <c r="EW108">
        <v>2606.6849999999999</v>
      </c>
      <c r="EX108">
        <v>2689.3</v>
      </c>
      <c r="EY108">
        <v>2652.6030000000001</v>
      </c>
      <c r="EZ108">
        <v>2703.7060000000001</v>
      </c>
      <c r="FA108">
        <v>2624.9549999999999</v>
      </c>
      <c r="FB108">
        <v>2615.8209999999999</v>
      </c>
      <c r="FC108">
        <v>2657.2660000000001</v>
      </c>
      <c r="FD108">
        <v>2686.4430000000002</v>
      </c>
      <c r="FE108">
        <v>2660.0619999999999</v>
      </c>
      <c r="FF108">
        <v>2691.2049999999999</v>
      </c>
      <c r="FG108">
        <v>2619.386</v>
      </c>
      <c r="FH108">
        <v>2758.7979999999998</v>
      </c>
      <c r="FI108">
        <v>2628.8620000000001</v>
      </c>
      <c r="FJ108">
        <v>2710.7620000000002</v>
      </c>
      <c r="FK108">
        <v>2781.8220000000001</v>
      </c>
      <c r="FL108">
        <v>2749.3069999999998</v>
      </c>
      <c r="FM108">
        <v>2517.6799999999998</v>
      </c>
      <c r="FN108">
        <v>2657.7280000000001</v>
      </c>
      <c r="FO108">
        <v>2631.7539999999999</v>
      </c>
      <c r="FP108">
        <v>2648.5909999999999</v>
      </c>
      <c r="FQ108">
        <v>2677.7570000000001</v>
      </c>
      <c r="FR108">
        <v>2601.0520000000001</v>
      </c>
      <c r="FS108">
        <v>2580.4989999999998</v>
      </c>
      <c r="FT108">
        <v>2620.7429999999999</v>
      </c>
      <c r="FU108">
        <v>2.125067E-3</v>
      </c>
      <c r="FV108">
        <v>1.845068E-4</v>
      </c>
      <c r="FW108">
        <v>1.2721259999999999E-4</v>
      </c>
      <c r="FX108">
        <v>1.103804E-4</v>
      </c>
      <c r="FY108">
        <v>8.7074289999999993E-5</v>
      </c>
      <c r="FZ108">
        <v>1.016406E-4</v>
      </c>
      <c r="GA108">
        <v>3.560659E-6</v>
      </c>
      <c r="GB108">
        <v>1.7511959999999999E-4</v>
      </c>
      <c r="GC108">
        <v>1.1394110000000001E-4</v>
      </c>
      <c r="GD108">
        <v>1.4210270000000001E-4</v>
      </c>
      <c r="GE108">
        <v>9.0634939999999998E-5</v>
      </c>
      <c r="GF108">
        <v>3.4311799999999999E-5</v>
      </c>
      <c r="GG108">
        <v>-25.901140000000002</v>
      </c>
      <c r="GH108">
        <v>-25.901140000000002</v>
      </c>
      <c r="GI108">
        <v>1972.36</v>
      </c>
      <c r="GJ108">
        <v>2705.5810000000001</v>
      </c>
      <c r="GK108">
        <v>2470.1210000000001</v>
      </c>
      <c r="GL108">
        <v>2698.88</v>
      </c>
      <c r="GM108">
        <v>2019.107</v>
      </c>
      <c r="GN108">
        <v>2403.047</v>
      </c>
      <c r="GO108">
        <v>2651.0729999999999</v>
      </c>
      <c r="GP108">
        <v>2107.3330000000001</v>
      </c>
      <c r="GQ108">
        <v>2386.2130000000002</v>
      </c>
      <c r="GR108">
        <v>2709.547</v>
      </c>
      <c r="GS108">
        <v>2695.0940000000001</v>
      </c>
      <c r="GT108">
        <v>2037.0350000000001</v>
      </c>
      <c r="GU108">
        <v>2751.92</v>
      </c>
      <c r="GV108">
        <v>2124.518</v>
      </c>
      <c r="GW108">
        <v>1884.702</v>
      </c>
      <c r="GX108">
        <v>1232.875</v>
      </c>
      <c r="GY108">
        <v>1712.0160000000001</v>
      </c>
      <c r="GZ108">
        <v>2985.817</v>
      </c>
      <c r="HA108">
        <v>2624.1529999999998</v>
      </c>
      <c r="HB108">
        <v>1204.06</v>
      </c>
      <c r="HC108">
        <v>2369.2750000000001</v>
      </c>
      <c r="HD108">
        <v>2456.826</v>
      </c>
      <c r="HE108">
        <v>2057.5880000000002</v>
      </c>
      <c r="HF108">
        <v>1763.0250000000001</v>
      </c>
      <c r="HG108">
        <v>1777.0060000000001</v>
      </c>
      <c r="HH108">
        <v>2162.2550000000001</v>
      </c>
      <c r="HI108">
        <v>2019.1389999999999</v>
      </c>
      <c r="HJ108">
        <v>2419.933</v>
      </c>
      <c r="HK108">
        <v>1583.85</v>
      </c>
      <c r="HL108">
        <v>1682.703</v>
      </c>
      <c r="HM108">
        <v>1306.527</v>
      </c>
      <c r="HN108">
        <v>2222.5120000000002</v>
      </c>
      <c r="HO108">
        <v>1598.8520000000001</v>
      </c>
      <c r="HP108">
        <v>1928.62</v>
      </c>
      <c r="HQ108">
        <v>1834.3320000000001</v>
      </c>
      <c r="HR108">
        <v>2198.14</v>
      </c>
      <c r="HS108">
        <v>2473.0630000000001</v>
      </c>
      <c r="HT108">
        <v>1881.924</v>
      </c>
      <c r="HU108">
        <v>1826.15</v>
      </c>
      <c r="HV108">
        <v>2270.46</v>
      </c>
      <c r="HW108">
        <v>2633.6019999999999</v>
      </c>
      <c r="HX108">
        <v>2642.8989999999999</v>
      </c>
      <c r="HY108">
        <v>2715.9119999999998</v>
      </c>
      <c r="HZ108">
        <v>2774.6509999999998</v>
      </c>
      <c r="IA108">
        <v>2672.556</v>
      </c>
      <c r="IB108">
        <v>2660.8380000000002</v>
      </c>
      <c r="IC108">
        <v>2531.319</v>
      </c>
      <c r="ID108">
        <v>2723.134</v>
      </c>
      <c r="IE108">
        <v>2712.9180000000001</v>
      </c>
      <c r="IF108">
        <v>2627.3359999999998</v>
      </c>
      <c r="IG108">
        <v>2621.652</v>
      </c>
      <c r="IH108">
        <v>2771.558</v>
      </c>
      <c r="II108">
        <v>2655.6759999999999</v>
      </c>
      <c r="IJ108">
        <v>2682.9839999999999</v>
      </c>
      <c r="IK108">
        <v>2595.4830000000002</v>
      </c>
      <c r="IL108">
        <v>2687.4119999999998</v>
      </c>
      <c r="IM108">
        <v>2606.3290000000002</v>
      </c>
      <c r="IN108">
        <v>2689.1849999999999</v>
      </c>
      <c r="IO108">
        <v>2652.0909999999999</v>
      </c>
      <c r="IP108">
        <v>2703.0909999999999</v>
      </c>
      <c r="IQ108">
        <v>2624.2440000000001</v>
      </c>
      <c r="IR108">
        <v>2615.5819999999999</v>
      </c>
      <c r="IS108">
        <v>2656.9059999999999</v>
      </c>
      <c r="IT108">
        <v>2686.0259999999998</v>
      </c>
      <c r="IU108">
        <v>2659.0889999999999</v>
      </c>
      <c r="IV108">
        <v>2690.5059999999999</v>
      </c>
      <c r="IW108">
        <v>2619.1060000000002</v>
      </c>
      <c r="IX108">
        <v>2758.5369999999998</v>
      </c>
      <c r="IY108">
        <v>2628.5569999999998</v>
      </c>
      <c r="IZ108">
        <v>2710.2829999999999</v>
      </c>
      <c r="JA108">
        <v>2781.53</v>
      </c>
      <c r="JB108">
        <v>2748.4929999999999</v>
      </c>
      <c r="JC108">
        <v>2516.806</v>
      </c>
      <c r="JD108">
        <v>2657.3049999999998</v>
      </c>
      <c r="JE108">
        <v>2631.4560000000001</v>
      </c>
      <c r="JF108">
        <v>2648.1280000000002</v>
      </c>
      <c r="JG108">
        <v>2677.3159999999998</v>
      </c>
      <c r="JH108">
        <v>2600.4960000000001</v>
      </c>
      <c r="JI108">
        <v>2579.9899999999998</v>
      </c>
      <c r="JJ108">
        <v>2620.4899999999998</v>
      </c>
      <c r="JK108">
        <v>-1.79004E-4</v>
      </c>
      <c r="JL108">
        <v>-1.8547790000000001E-4</v>
      </c>
      <c r="JM108">
        <v>-1.9680730000000001E-4</v>
      </c>
      <c r="JN108">
        <v>-2.6316499999999999E-4</v>
      </c>
      <c r="JO108">
        <v>-2.3047169999999999E-4</v>
      </c>
      <c r="JP108">
        <v>-1.09733E-4</v>
      </c>
      <c r="JQ108">
        <v>-1.194439E-4</v>
      </c>
      <c r="JR108">
        <v>-1.6573240000000001E-4</v>
      </c>
      <c r="JS108">
        <v>-1.738249E-4</v>
      </c>
      <c r="JT108">
        <v>-2.4698020000000001E-4</v>
      </c>
      <c r="JU108">
        <v>-1.670272E-4</v>
      </c>
      <c r="JV108">
        <v>-7.3479039999999995E-5</v>
      </c>
      <c r="JW108">
        <v>-27.725259999999999</v>
      </c>
      <c r="JX108">
        <v>-27.725259999999999</v>
      </c>
      <c r="JY108">
        <v>37.950000000000003</v>
      </c>
      <c r="JZ108">
        <v>36.99</v>
      </c>
      <c r="KA108">
        <v>36.9</v>
      </c>
      <c r="KB108">
        <v>35.54</v>
      </c>
      <c r="KC108">
        <v>34.92</v>
      </c>
      <c r="KD108">
        <v>36.15</v>
      </c>
      <c r="KE108">
        <v>34.81</v>
      </c>
      <c r="KF108">
        <v>33.11</v>
      </c>
      <c r="KG108">
        <v>31.79</v>
      </c>
      <c r="KH108">
        <v>34.090000000000003</v>
      </c>
      <c r="KI108">
        <v>33.36</v>
      </c>
      <c r="KJ108">
        <v>34.76</v>
      </c>
      <c r="KK108">
        <v>33.090000000000003</v>
      </c>
      <c r="KL108">
        <v>42.31</v>
      </c>
      <c r="KM108">
        <v>42.31</v>
      </c>
      <c r="KN108">
        <v>42.09</v>
      </c>
      <c r="KO108">
        <v>32.83</v>
      </c>
      <c r="KP108">
        <v>31.64</v>
      </c>
      <c r="KQ108">
        <v>31.51</v>
      </c>
      <c r="KR108">
        <v>36</v>
      </c>
      <c r="KS108">
        <v>34.15</v>
      </c>
      <c r="KT108">
        <v>44.98</v>
      </c>
      <c r="KU108">
        <v>44.46</v>
      </c>
      <c r="KV108">
        <v>44.67</v>
      </c>
      <c r="KW108">
        <v>47.88</v>
      </c>
      <c r="KX108">
        <v>51.47</v>
      </c>
      <c r="KY108">
        <v>46.85</v>
      </c>
      <c r="KZ108">
        <v>49.11</v>
      </c>
      <c r="LA108">
        <v>44.93</v>
      </c>
      <c r="LB108">
        <v>42.29</v>
      </c>
      <c r="LC108">
        <v>45.44</v>
      </c>
      <c r="LD108">
        <v>48.04</v>
      </c>
      <c r="LE108">
        <v>49.63</v>
      </c>
      <c r="LF108">
        <v>49.96</v>
      </c>
      <c r="LG108">
        <v>44.19</v>
      </c>
      <c r="LH108">
        <v>46.85</v>
      </c>
      <c r="LI108">
        <v>42.19</v>
      </c>
      <c r="LJ108">
        <v>46.11</v>
      </c>
      <c r="LK108">
        <v>49</v>
      </c>
      <c r="LL108">
        <v>52.17</v>
      </c>
      <c r="LM108">
        <v>59.76</v>
      </c>
      <c r="LN108">
        <v>59.73</v>
      </c>
      <c r="LO108">
        <v>56.9</v>
      </c>
      <c r="LP108">
        <v>56.23</v>
      </c>
      <c r="LQ108">
        <v>57.39</v>
      </c>
      <c r="LR108">
        <v>57.71</v>
      </c>
      <c r="LS108">
        <v>57.36</v>
      </c>
      <c r="LT108">
        <v>56.64</v>
      </c>
      <c r="LU108">
        <v>57.31</v>
      </c>
      <c r="LV108">
        <v>57.58</v>
      </c>
      <c r="LW108">
        <v>52.14</v>
      </c>
      <c r="LX108">
        <v>51.39</v>
      </c>
      <c r="LY108">
        <v>53.84</v>
      </c>
      <c r="LZ108">
        <v>53.86</v>
      </c>
      <c r="MA108">
        <v>54.84</v>
      </c>
      <c r="MB108">
        <v>54.64</v>
      </c>
      <c r="MC108">
        <v>54.61</v>
      </c>
      <c r="MD108">
        <v>48.64</v>
      </c>
      <c r="ME108">
        <v>47.32</v>
      </c>
      <c r="MF108">
        <v>48.83</v>
      </c>
      <c r="MG108">
        <v>49.06</v>
      </c>
      <c r="MH108">
        <v>54.54</v>
      </c>
      <c r="MI108">
        <v>47.53</v>
      </c>
      <c r="MJ108">
        <v>46.7</v>
      </c>
      <c r="MK108">
        <v>49.04</v>
      </c>
      <c r="ML108">
        <v>48.72</v>
      </c>
      <c r="MM108">
        <v>54.17</v>
      </c>
      <c r="MN108">
        <v>54.13</v>
      </c>
      <c r="MO108">
        <v>54.05</v>
      </c>
      <c r="MP108">
        <v>45.99</v>
      </c>
      <c r="MQ108">
        <v>44.32</v>
      </c>
      <c r="MR108">
        <v>46.52</v>
      </c>
      <c r="MS108">
        <v>47.17</v>
      </c>
      <c r="MT108">
        <v>52.1</v>
      </c>
      <c r="MU108">
        <v>51.6</v>
      </c>
      <c r="MV108">
        <v>51.13</v>
      </c>
      <c r="MW108">
        <v>51.58</v>
      </c>
      <c r="MX108">
        <v>56.09</v>
      </c>
      <c r="MY108">
        <v>52.72</v>
      </c>
      <c r="MZ108">
        <v>55.42</v>
      </c>
    </row>
    <row r="109" spans="1:364" x14ac:dyDescent="0.3">
      <c r="A109" s="2">
        <v>43705.714583333334</v>
      </c>
      <c r="B109" s="1" t="s">
        <v>842</v>
      </c>
      <c r="C109">
        <v>1972.2929999999999</v>
      </c>
      <c r="D109">
        <v>2706.4679999999998</v>
      </c>
      <c r="E109">
        <v>2470.92</v>
      </c>
      <c r="F109">
        <v>2699.1689999999999</v>
      </c>
      <c r="G109">
        <v>2020.374</v>
      </c>
      <c r="H109">
        <v>2403.4090000000001</v>
      </c>
      <c r="I109">
        <v>2651.5239999999999</v>
      </c>
      <c r="J109">
        <v>2108.0259999999998</v>
      </c>
      <c r="K109">
        <v>2387.4690000000001</v>
      </c>
      <c r="L109">
        <v>2709.5149999999999</v>
      </c>
      <c r="M109">
        <v>2695.8090000000002</v>
      </c>
      <c r="N109">
        <v>2037.289</v>
      </c>
      <c r="O109">
        <v>2752.9580000000001</v>
      </c>
      <c r="P109">
        <v>2125.4299999999998</v>
      </c>
      <c r="Q109">
        <v>1885.0920000000001</v>
      </c>
      <c r="R109">
        <v>1232.425</v>
      </c>
      <c r="S109">
        <v>1712.124</v>
      </c>
      <c r="T109">
        <v>2986.752</v>
      </c>
      <c r="U109">
        <v>2625.09</v>
      </c>
      <c r="V109">
        <v>1204.4380000000001</v>
      </c>
      <c r="W109">
        <v>2369.8020000000001</v>
      </c>
      <c r="X109">
        <v>2457.0309999999999</v>
      </c>
      <c r="Y109">
        <v>2057.578</v>
      </c>
      <c r="Z109">
        <v>1763.0930000000001</v>
      </c>
      <c r="AA109">
        <v>1777.693</v>
      </c>
      <c r="AB109">
        <v>2162.681</v>
      </c>
      <c r="AC109">
        <v>2019.76</v>
      </c>
      <c r="AD109">
        <v>2420.6480000000001</v>
      </c>
      <c r="AE109">
        <v>1584.7629999999999</v>
      </c>
      <c r="AF109">
        <v>1683.7239999999999</v>
      </c>
      <c r="AG109">
        <v>1307.9549999999999</v>
      </c>
      <c r="AH109">
        <v>2223.4250000000002</v>
      </c>
      <c r="AI109">
        <v>1599.712</v>
      </c>
      <c r="AJ109">
        <v>1929.096</v>
      </c>
      <c r="AK109">
        <v>1834.954</v>
      </c>
      <c r="AL109">
        <v>2198.9609999999998</v>
      </c>
      <c r="AM109">
        <v>2473.6729999999998</v>
      </c>
      <c r="AN109">
        <v>1882.6379999999999</v>
      </c>
      <c r="AO109">
        <v>1827.202</v>
      </c>
      <c r="AP109">
        <v>2270.9899999999998</v>
      </c>
      <c r="AQ109">
        <v>2633.9389999999999</v>
      </c>
      <c r="AR109">
        <v>2643.1579999999999</v>
      </c>
      <c r="AS109">
        <v>2715.9749999999999</v>
      </c>
      <c r="AT109">
        <v>2774.5659999999998</v>
      </c>
      <c r="AU109">
        <v>2673.355</v>
      </c>
      <c r="AV109">
        <v>2661.7330000000002</v>
      </c>
      <c r="AW109">
        <v>2531.6779999999999</v>
      </c>
      <c r="AX109">
        <v>2723.4110000000001</v>
      </c>
      <c r="AY109">
        <v>2713.585</v>
      </c>
      <c r="AZ109">
        <v>2628.3989999999999</v>
      </c>
      <c r="BA109">
        <v>2621.56</v>
      </c>
      <c r="BB109">
        <v>2771.3319999999999</v>
      </c>
      <c r="BC109">
        <v>2656.7840000000001</v>
      </c>
      <c r="BD109">
        <v>2683.58</v>
      </c>
      <c r="BE109">
        <v>2595.855</v>
      </c>
      <c r="BF109">
        <v>2687.5230000000001</v>
      </c>
      <c r="BG109">
        <v>2606.8020000000001</v>
      </c>
      <c r="BH109">
        <v>2689.2910000000002</v>
      </c>
      <c r="BI109">
        <v>2651.8809999999999</v>
      </c>
      <c r="BJ109">
        <v>2703.9430000000002</v>
      </c>
      <c r="BK109">
        <v>2625.2510000000002</v>
      </c>
      <c r="BL109">
        <v>2615.5500000000002</v>
      </c>
      <c r="BM109">
        <v>2656.7919999999999</v>
      </c>
      <c r="BN109">
        <v>2685.828</v>
      </c>
      <c r="BO109">
        <v>2660.4989999999998</v>
      </c>
      <c r="BP109">
        <v>2691.46</v>
      </c>
      <c r="BQ109">
        <v>2619.4810000000002</v>
      </c>
      <c r="BR109">
        <v>2758.88</v>
      </c>
      <c r="BS109">
        <v>2628.9679999999998</v>
      </c>
      <c r="BT109">
        <v>2710.902</v>
      </c>
      <c r="BU109">
        <v>2781.482</v>
      </c>
      <c r="BV109">
        <v>2749.518</v>
      </c>
      <c r="BW109">
        <v>2518</v>
      </c>
      <c r="BX109">
        <v>2657.866</v>
      </c>
      <c r="BY109">
        <v>2631.8180000000002</v>
      </c>
      <c r="BZ109">
        <v>2648.7710000000002</v>
      </c>
      <c r="CA109">
        <v>2677.9140000000002</v>
      </c>
      <c r="CB109">
        <v>2601.252</v>
      </c>
      <c r="CC109">
        <v>2580.6390000000001</v>
      </c>
      <c r="CD109">
        <v>2620.8359999999998</v>
      </c>
      <c r="CE109">
        <v>-1.1021120000000001E-4</v>
      </c>
      <c r="CF109">
        <v>-2.8767060000000002E-5</v>
      </c>
      <c r="CG109">
        <v>-4.5647910000000001E-5</v>
      </c>
      <c r="CH109">
        <v>-3.9770490000000001E-5</v>
      </c>
      <c r="CI109">
        <v>-3.383039E-5</v>
      </c>
      <c r="CJ109">
        <v>-3.4149590000000002E-5</v>
      </c>
      <c r="CK109">
        <v>-5.4453080000000001E-5</v>
      </c>
      <c r="CL109">
        <v>-2.351968E-5</v>
      </c>
      <c r="CM109">
        <v>-2.0768620000000001E-5</v>
      </c>
      <c r="CN109">
        <v>-2.7965739999999998E-5</v>
      </c>
      <c r="CO109">
        <v>-3.3967870000000002E-5</v>
      </c>
      <c r="CP109">
        <v>-2.4083089999999999E-5</v>
      </c>
      <c r="CQ109">
        <v>-26.928750000000001</v>
      </c>
      <c r="CR109">
        <v>-26.928750000000001</v>
      </c>
      <c r="CS109">
        <v>1972.403</v>
      </c>
      <c r="CT109">
        <v>2706.8040000000001</v>
      </c>
      <c r="CU109">
        <v>2471.2190000000001</v>
      </c>
      <c r="CV109">
        <v>2699.2330000000002</v>
      </c>
      <c r="CW109">
        <v>2020.873</v>
      </c>
      <c r="CX109">
        <v>2403.52</v>
      </c>
      <c r="CY109">
        <v>2651.654</v>
      </c>
      <c r="CZ109">
        <v>2108.1770000000001</v>
      </c>
      <c r="DA109">
        <v>2387.8339999999998</v>
      </c>
      <c r="DB109">
        <v>2709.6080000000002</v>
      </c>
      <c r="DC109">
        <v>2695.9850000000001</v>
      </c>
      <c r="DD109">
        <v>2037.357</v>
      </c>
      <c r="DE109">
        <v>2753.2559999999999</v>
      </c>
      <c r="DF109">
        <v>2125.8809999999999</v>
      </c>
      <c r="DG109">
        <v>1885.3030000000001</v>
      </c>
      <c r="DH109">
        <v>1232.9000000000001</v>
      </c>
      <c r="DI109">
        <v>1712.1669999999999</v>
      </c>
      <c r="DJ109">
        <v>2986.9920000000002</v>
      </c>
      <c r="DK109">
        <v>2625.3150000000001</v>
      </c>
      <c r="DL109">
        <v>1204.568</v>
      </c>
      <c r="DM109">
        <v>2369.9749999999999</v>
      </c>
      <c r="DN109">
        <v>2457.2269999999999</v>
      </c>
      <c r="DO109">
        <v>2057.6529999999998</v>
      </c>
      <c r="DP109">
        <v>1763.192</v>
      </c>
      <c r="DQ109">
        <v>1777.9159999999999</v>
      </c>
      <c r="DR109">
        <v>2162.9340000000002</v>
      </c>
      <c r="DS109">
        <v>2019.924</v>
      </c>
      <c r="DT109">
        <v>2421.0059999999999</v>
      </c>
      <c r="DU109">
        <v>1585.047</v>
      </c>
      <c r="DV109">
        <v>1684.057</v>
      </c>
      <c r="DW109">
        <v>1308.3140000000001</v>
      </c>
      <c r="DX109">
        <v>2223.7139999999999</v>
      </c>
      <c r="DY109">
        <v>1600.0170000000001</v>
      </c>
      <c r="DZ109">
        <v>1929.2550000000001</v>
      </c>
      <c r="EA109">
        <v>1835.1849999999999</v>
      </c>
      <c r="EB109">
        <v>2199.3879999999999</v>
      </c>
      <c r="EC109">
        <v>2473.9160000000002</v>
      </c>
      <c r="ED109">
        <v>1882.807</v>
      </c>
      <c r="EE109">
        <v>1827.605</v>
      </c>
      <c r="EF109">
        <v>2271.1439999999998</v>
      </c>
      <c r="EG109">
        <v>2634.098</v>
      </c>
      <c r="EH109">
        <v>2643.2710000000002</v>
      </c>
      <c r="EI109">
        <v>2716.0189999999998</v>
      </c>
      <c r="EJ109">
        <v>2774.7489999999998</v>
      </c>
      <c r="EK109">
        <v>2673.6439999999998</v>
      </c>
      <c r="EL109">
        <v>2662.0419999999999</v>
      </c>
      <c r="EM109">
        <v>2531.83</v>
      </c>
      <c r="EN109">
        <v>2723.7440000000001</v>
      </c>
      <c r="EO109">
        <v>2713.8040000000001</v>
      </c>
      <c r="EP109">
        <v>2628.7449999999999</v>
      </c>
      <c r="EQ109">
        <v>2621.6930000000002</v>
      </c>
      <c r="ER109">
        <v>2771.5990000000002</v>
      </c>
      <c r="ES109">
        <v>2657.1729999999998</v>
      </c>
      <c r="ET109">
        <v>2683.788</v>
      </c>
      <c r="EU109">
        <v>2596</v>
      </c>
      <c r="EV109">
        <v>2687.5819999999999</v>
      </c>
      <c r="EW109">
        <v>2606.9839999999999</v>
      </c>
      <c r="EX109">
        <v>2689.3249999999998</v>
      </c>
      <c r="EY109">
        <v>2652.1390000000001</v>
      </c>
      <c r="EZ109">
        <v>2704.223</v>
      </c>
      <c r="FA109">
        <v>2625.57</v>
      </c>
      <c r="FB109">
        <v>2615.6759999999999</v>
      </c>
      <c r="FC109">
        <v>2656.9810000000002</v>
      </c>
      <c r="FD109">
        <v>2686.06</v>
      </c>
      <c r="FE109">
        <v>2660.9569999999999</v>
      </c>
      <c r="FF109">
        <v>2691.7910000000002</v>
      </c>
      <c r="FG109">
        <v>2619.64</v>
      </c>
      <c r="FH109">
        <v>2759.0039999999999</v>
      </c>
      <c r="FI109">
        <v>2629.127</v>
      </c>
      <c r="FJ109">
        <v>2711.1039999999998</v>
      </c>
      <c r="FK109">
        <v>2781.6280000000002</v>
      </c>
      <c r="FL109">
        <v>2749.8710000000001</v>
      </c>
      <c r="FM109">
        <v>2518.3789999999999</v>
      </c>
      <c r="FN109">
        <v>2658.087</v>
      </c>
      <c r="FO109">
        <v>2631.9589999999998</v>
      </c>
      <c r="FP109">
        <v>2648.9940000000001</v>
      </c>
      <c r="FQ109">
        <v>2678.13</v>
      </c>
      <c r="FR109">
        <v>2601.5</v>
      </c>
      <c r="FS109">
        <v>2580.8820000000001</v>
      </c>
      <c r="FT109">
        <v>2620.9789999999998</v>
      </c>
      <c r="FU109">
        <v>2.129274E-3</v>
      </c>
      <c r="FV109">
        <v>1.7932770000000001E-4</v>
      </c>
      <c r="FW109">
        <v>1.23652E-4</v>
      </c>
      <c r="FX109">
        <v>1.799751E-4</v>
      </c>
      <c r="FY109">
        <v>1.6120070000000001E-4</v>
      </c>
      <c r="FZ109">
        <v>9.6137780000000005E-5</v>
      </c>
      <c r="GA109">
        <v>1.6184809999999999E-6</v>
      </c>
      <c r="GB109">
        <v>1.7544340000000001E-4</v>
      </c>
      <c r="GC109">
        <v>1.158832E-4</v>
      </c>
      <c r="GD109">
        <v>1.79004E-4</v>
      </c>
      <c r="GE109">
        <v>1.126463E-4</v>
      </c>
      <c r="GF109">
        <v>3.3988100000000001E-5</v>
      </c>
      <c r="GG109">
        <v>-25.996200000000002</v>
      </c>
      <c r="GH109">
        <v>-25.996200000000002</v>
      </c>
      <c r="GI109">
        <v>1972.1869999999999</v>
      </c>
      <c r="GJ109">
        <v>2706.1680000000001</v>
      </c>
      <c r="GK109">
        <v>2470.6379999999999</v>
      </c>
      <c r="GL109">
        <v>2699.0889999999999</v>
      </c>
      <c r="GM109">
        <v>2019.8579999999999</v>
      </c>
      <c r="GN109">
        <v>2403.2919999999999</v>
      </c>
      <c r="GO109">
        <v>2651.3829999999998</v>
      </c>
      <c r="GP109">
        <v>2107.8209999999999</v>
      </c>
      <c r="GQ109">
        <v>2387.0749999999998</v>
      </c>
      <c r="GR109">
        <v>2709.3919999999998</v>
      </c>
      <c r="GS109">
        <v>2695.59</v>
      </c>
      <c r="GT109">
        <v>2037.212</v>
      </c>
      <c r="GU109">
        <v>2752.643</v>
      </c>
      <c r="GV109">
        <v>2124.9389999999999</v>
      </c>
      <c r="GW109">
        <v>1884.8440000000001</v>
      </c>
      <c r="GX109">
        <v>1231.9369999999999</v>
      </c>
      <c r="GY109">
        <v>1712.079</v>
      </c>
      <c r="GZ109">
        <v>2986.4720000000002</v>
      </c>
      <c r="HA109">
        <v>2624.8159999999998</v>
      </c>
      <c r="HB109">
        <v>1204.2919999999999</v>
      </c>
      <c r="HC109">
        <v>2369.6280000000002</v>
      </c>
      <c r="HD109">
        <v>2456.8409999999999</v>
      </c>
      <c r="HE109">
        <v>2057.4929999999999</v>
      </c>
      <c r="HF109">
        <v>1763.0170000000001</v>
      </c>
      <c r="HG109">
        <v>1777.4549999999999</v>
      </c>
      <c r="HH109">
        <v>2162.4899999999998</v>
      </c>
      <c r="HI109">
        <v>2019.5309999999999</v>
      </c>
      <c r="HJ109">
        <v>2420.319</v>
      </c>
      <c r="HK109">
        <v>1584.48</v>
      </c>
      <c r="HL109">
        <v>1683.386</v>
      </c>
      <c r="HM109">
        <v>1307.5329999999999</v>
      </c>
      <c r="HN109">
        <v>2223.0929999999998</v>
      </c>
      <c r="HO109">
        <v>1599.386</v>
      </c>
      <c r="HP109">
        <v>1928.9269999999999</v>
      </c>
      <c r="HQ109">
        <v>1834.701</v>
      </c>
      <c r="HR109">
        <v>2198.598</v>
      </c>
      <c r="HS109">
        <v>2473.3850000000002</v>
      </c>
      <c r="HT109">
        <v>1882.422</v>
      </c>
      <c r="HU109">
        <v>1826.778</v>
      </c>
      <c r="HV109">
        <v>2270.8389999999999</v>
      </c>
      <c r="HW109">
        <v>2633.7660000000001</v>
      </c>
      <c r="HX109">
        <v>2643.0520000000001</v>
      </c>
      <c r="HY109">
        <v>2715.9209999999998</v>
      </c>
      <c r="HZ109">
        <v>2774.3910000000001</v>
      </c>
      <c r="IA109">
        <v>2673.0729999999999</v>
      </c>
      <c r="IB109">
        <v>2661.3919999999998</v>
      </c>
      <c r="IC109">
        <v>2531.5300000000002</v>
      </c>
      <c r="ID109">
        <v>2723.183</v>
      </c>
      <c r="IE109">
        <v>2713.3580000000002</v>
      </c>
      <c r="IF109">
        <v>2628.0430000000001</v>
      </c>
      <c r="IG109">
        <v>2621.4270000000001</v>
      </c>
      <c r="IH109">
        <v>2771.0659999999998</v>
      </c>
      <c r="II109">
        <v>2656.395</v>
      </c>
      <c r="IJ109">
        <v>2683.3690000000001</v>
      </c>
      <c r="IK109">
        <v>2595.7199999999998</v>
      </c>
      <c r="IL109">
        <v>2687.4589999999998</v>
      </c>
      <c r="IM109">
        <v>2606.6149999999998</v>
      </c>
      <c r="IN109">
        <v>2689.2469999999998</v>
      </c>
      <c r="IO109">
        <v>2651.6219999999998</v>
      </c>
      <c r="IP109">
        <v>2703.6669999999999</v>
      </c>
      <c r="IQ109">
        <v>2624.9140000000002</v>
      </c>
      <c r="IR109">
        <v>2615.4110000000001</v>
      </c>
      <c r="IS109">
        <v>2656.5949999999998</v>
      </c>
      <c r="IT109">
        <v>2685.5859999999998</v>
      </c>
      <c r="IU109">
        <v>2660.0210000000002</v>
      </c>
      <c r="IV109">
        <v>2691.116</v>
      </c>
      <c r="IW109">
        <v>2619.326</v>
      </c>
      <c r="IX109">
        <v>2758.7429999999999</v>
      </c>
      <c r="IY109">
        <v>2628.8130000000001</v>
      </c>
      <c r="IZ109">
        <v>2710.7</v>
      </c>
      <c r="JA109">
        <v>2781.3240000000001</v>
      </c>
      <c r="JB109">
        <v>2749.1410000000001</v>
      </c>
      <c r="JC109">
        <v>2517.5949999999998</v>
      </c>
      <c r="JD109">
        <v>2657.645</v>
      </c>
      <c r="JE109">
        <v>2631.663</v>
      </c>
      <c r="JF109">
        <v>2648.5450000000001</v>
      </c>
      <c r="JG109">
        <v>2677.6860000000001</v>
      </c>
      <c r="JH109">
        <v>2601</v>
      </c>
      <c r="JI109">
        <v>2580.3879999999999</v>
      </c>
      <c r="JJ109">
        <v>2620.6909999999998</v>
      </c>
      <c r="JK109">
        <v>-2.7837880000000003E-4</v>
      </c>
      <c r="JL109">
        <v>-2.5183570000000003E-4</v>
      </c>
      <c r="JM109">
        <v>-1.9842579999999999E-4</v>
      </c>
      <c r="JN109">
        <v>-2.6575459999999998E-4</v>
      </c>
      <c r="JO109">
        <v>-2.2950060000000001E-4</v>
      </c>
      <c r="JP109">
        <v>-1.676746E-4</v>
      </c>
      <c r="JQ109">
        <v>-1.126463E-4</v>
      </c>
      <c r="JR109">
        <v>-2.382405E-4</v>
      </c>
      <c r="JS109">
        <v>-1.7544340000000001E-4</v>
      </c>
      <c r="JT109">
        <v>-2.5086459999999999E-4</v>
      </c>
      <c r="JU109">
        <v>-1.6573250000000001E-4</v>
      </c>
      <c r="JV109">
        <v>-8.1247750000000002E-5</v>
      </c>
      <c r="JW109">
        <v>-27.840530000000001</v>
      </c>
      <c r="JX109">
        <v>-27.840530000000001</v>
      </c>
      <c r="JY109">
        <v>38.130000000000003</v>
      </c>
      <c r="JZ109">
        <v>37.17</v>
      </c>
      <c r="KA109">
        <v>37.119999999999997</v>
      </c>
      <c r="KB109">
        <v>35.909999999999997</v>
      </c>
      <c r="KC109">
        <v>35.299999999999997</v>
      </c>
      <c r="KD109">
        <v>36.409999999999997</v>
      </c>
      <c r="KE109">
        <v>35.1</v>
      </c>
      <c r="KF109">
        <v>33.590000000000003</v>
      </c>
      <c r="KG109">
        <v>32.29</v>
      </c>
      <c r="KH109">
        <v>34.49</v>
      </c>
      <c r="KI109">
        <v>33.74</v>
      </c>
      <c r="KJ109">
        <v>35.229999999999997</v>
      </c>
      <c r="KK109">
        <v>33.53</v>
      </c>
      <c r="KL109">
        <v>42.79</v>
      </c>
      <c r="KM109">
        <v>42.76</v>
      </c>
      <c r="KN109">
        <v>42.6</v>
      </c>
      <c r="KO109">
        <v>33.32</v>
      </c>
      <c r="KP109">
        <v>32.07</v>
      </c>
      <c r="KQ109">
        <v>31.93</v>
      </c>
      <c r="KR109">
        <v>36.299999999999997</v>
      </c>
      <c r="KS109">
        <v>34.54</v>
      </c>
      <c r="KT109">
        <v>45.36</v>
      </c>
      <c r="KU109">
        <v>44.92</v>
      </c>
      <c r="KV109">
        <v>45.09</v>
      </c>
      <c r="KW109">
        <v>48.17</v>
      </c>
      <c r="KX109">
        <v>51.59</v>
      </c>
      <c r="KY109">
        <v>47.18</v>
      </c>
      <c r="KZ109">
        <v>49.41</v>
      </c>
      <c r="LA109">
        <v>45.53</v>
      </c>
      <c r="LB109">
        <v>42.9</v>
      </c>
      <c r="LC109">
        <v>46.08</v>
      </c>
      <c r="LD109">
        <v>48.61</v>
      </c>
      <c r="LE109">
        <v>49.94</v>
      </c>
      <c r="LF109">
        <v>50.39</v>
      </c>
      <c r="LG109">
        <v>44.88</v>
      </c>
      <c r="LH109">
        <v>47.33</v>
      </c>
      <c r="LI109">
        <v>42.72</v>
      </c>
      <c r="LJ109">
        <v>46.69</v>
      </c>
      <c r="LK109">
        <v>49.4</v>
      </c>
      <c r="LL109">
        <v>52.37</v>
      </c>
      <c r="LM109">
        <v>59.65</v>
      </c>
      <c r="LN109">
        <v>59.61</v>
      </c>
      <c r="LO109">
        <v>56.81</v>
      </c>
      <c r="LP109">
        <v>56.18</v>
      </c>
      <c r="LQ109">
        <v>57.27</v>
      </c>
      <c r="LR109">
        <v>57.58</v>
      </c>
      <c r="LS109">
        <v>57.23</v>
      </c>
      <c r="LT109">
        <v>56.55</v>
      </c>
      <c r="LU109">
        <v>57.17</v>
      </c>
      <c r="LV109">
        <v>57.43</v>
      </c>
      <c r="LW109">
        <v>52.11</v>
      </c>
      <c r="LX109">
        <v>51.46</v>
      </c>
      <c r="LY109">
        <v>53.68</v>
      </c>
      <c r="LZ109">
        <v>53.73</v>
      </c>
      <c r="MA109">
        <v>54.71</v>
      </c>
      <c r="MB109">
        <v>54.55</v>
      </c>
      <c r="MC109">
        <v>54.45</v>
      </c>
      <c r="MD109">
        <v>48.55</v>
      </c>
      <c r="ME109">
        <v>47.42</v>
      </c>
      <c r="MF109">
        <v>48.7</v>
      </c>
      <c r="MG109">
        <v>48.93</v>
      </c>
      <c r="MH109">
        <v>54.5</v>
      </c>
      <c r="MI109">
        <v>47.48</v>
      </c>
      <c r="MJ109">
        <v>46.72</v>
      </c>
      <c r="MK109">
        <v>48.86</v>
      </c>
      <c r="ML109">
        <v>48.54</v>
      </c>
      <c r="MM109">
        <v>54.04</v>
      </c>
      <c r="MN109">
        <v>54.02</v>
      </c>
      <c r="MO109">
        <v>53.91</v>
      </c>
      <c r="MP109">
        <v>45.86</v>
      </c>
      <c r="MQ109">
        <v>44.34</v>
      </c>
      <c r="MR109">
        <v>46.44</v>
      </c>
      <c r="MS109">
        <v>47.01</v>
      </c>
      <c r="MT109">
        <v>51.96</v>
      </c>
      <c r="MU109">
        <v>51.5</v>
      </c>
      <c r="MV109">
        <v>51.04</v>
      </c>
      <c r="MW109">
        <v>51.46</v>
      </c>
      <c r="MX109">
        <v>55.96</v>
      </c>
      <c r="MY109">
        <v>52.6</v>
      </c>
      <c r="MZ109">
        <v>55.31</v>
      </c>
    </row>
    <row r="110" spans="1:364" x14ac:dyDescent="0.3">
      <c r="A110" s="2">
        <v>43705.716666666667</v>
      </c>
      <c r="B110" s="1" t="s">
        <v>843</v>
      </c>
      <c r="C110">
        <v>1972.1759999999999</v>
      </c>
      <c r="D110">
        <v>2707.1709999999998</v>
      </c>
      <c r="E110">
        <v>2471.4949999999999</v>
      </c>
      <c r="F110">
        <v>2699.248</v>
      </c>
      <c r="G110">
        <v>2021.1579999999999</v>
      </c>
      <c r="H110">
        <v>2403.5880000000002</v>
      </c>
      <c r="I110">
        <v>2651.7559999999999</v>
      </c>
      <c r="J110">
        <v>2108.3919999999998</v>
      </c>
      <c r="K110">
        <v>2388.2429999999999</v>
      </c>
      <c r="L110">
        <v>2709.335</v>
      </c>
      <c r="M110">
        <v>2696.1390000000001</v>
      </c>
      <c r="N110">
        <v>2037.3420000000001</v>
      </c>
      <c r="O110">
        <v>2753.5659999999998</v>
      </c>
      <c r="P110">
        <v>2125.9340000000002</v>
      </c>
      <c r="Q110">
        <v>1885.2360000000001</v>
      </c>
      <c r="R110">
        <v>1231.423</v>
      </c>
      <c r="S110">
        <v>1712.125</v>
      </c>
      <c r="T110">
        <v>2987.2310000000002</v>
      </c>
      <c r="U110">
        <v>2625.5630000000001</v>
      </c>
      <c r="V110">
        <v>1204.674</v>
      </c>
      <c r="W110">
        <v>2370.0790000000002</v>
      </c>
      <c r="X110">
        <v>2456.9639999999999</v>
      </c>
      <c r="Y110">
        <v>2057.46</v>
      </c>
      <c r="Z110">
        <v>1763.1120000000001</v>
      </c>
      <c r="AA110">
        <v>1778.0519999999999</v>
      </c>
      <c r="AB110">
        <v>2162.8969999999999</v>
      </c>
      <c r="AC110">
        <v>2019.9880000000001</v>
      </c>
      <c r="AD110">
        <v>2421.123</v>
      </c>
      <c r="AE110">
        <v>1585.2739999999999</v>
      </c>
      <c r="AF110">
        <v>1684.328</v>
      </c>
      <c r="AG110">
        <v>1308.6949999999999</v>
      </c>
      <c r="AH110">
        <v>2223.92</v>
      </c>
      <c r="AI110">
        <v>1600.192</v>
      </c>
      <c r="AJ110">
        <v>1929.308</v>
      </c>
      <c r="AK110">
        <v>1835.308</v>
      </c>
      <c r="AL110">
        <v>2199.5410000000002</v>
      </c>
      <c r="AM110">
        <v>2473.902</v>
      </c>
      <c r="AN110">
        <v>1882.962</v>
      </c>
      <c r="AO110">
        <v>1827.588</v>
      </c>
      <c r="AP110">
        <v>2271.1959999999999</v>
      </c>
      <c r="AQ110">
        <v>2634.123</v>
      </c>
      <c r="AR110">
        <v>2643.3249999999998</v>
      </c>
      <c r="AS110">
        <v>2715.9580000000001</v>
      </c>
      <c r="AT110">
        <v>2774.279</v>
      </c>
      <c r="AU110">
        <v>2673.8850000000002</v>
      </c>
      <c r="AV110">
        <v>2662.2579999999998</v>
      </c>
      <c r="AW110">
        <v>2531.9279999999999</v>
      </c>
      <c r="AX110">
        <v>2723.4749999999999</v>
      </c>
      <c r="AY110">
        <v>2713.9859999999999</v>
      </c>
      <c r="AZ110">
        <v>2629.0909999999999</v>
      </c>
      <c r="BA110">
        <v>2621.3200000000002</v>
      </c>
      <c r="BB110">
        <v>2770.837</v>
      </c>
      <c r="BC110">
        <v>2657.5239999999999</v>
      </c>
      <c r="BD110">
        <v>2683.9360000000001</v>
      </c>
      <c r="BE110">
        <v>2596.1</v>
      </c>
      <c r="BF110">
        <v>2687.5309999999999</v>
      </c>
      <c r="BG110">
        <v>2607.1030000000001</v>
      </c>
      <c r="BH110">
        <v>2689.2910000000002</v>
      </c>
      <c r="BI110">
        <v>2651.4140000000002</v>
      </c>
      <c r="BJ110">
        <v>2704.4470000000001</v>
      </c>
      <c r="BK110">
        <v>2625.84</v>
      </c>
      <c r="BL110">
        <v>2615.3739999999998</v>
      </c>
      <c r="BM110">
        <v>2656.4630000000002</v>
      </c>
      <c r="BN110">
        <v>2685.375</v>
      </c>
      <c r="BO110">
        <v>2661.3939999999998</v>
      </c>
      <c r="BP110">
        <v>2692.0419999999999</v>
      </c>
      <c r="BQ110">
        <v>2619.7359999999999</v>
      </c>
      <c r="BR110">
        <v>2759.08</v>
      </c>
      <c r="BS110">
        <v>2629.2339999999999</v>
      </c>
      <c r="BT110">
        <v>2711.2150000000001</v>
      </c>
      <c r="BU110">
        <v>2781.2739999999999</v>
      </c>
      <c r="BV110">
        <v>2750.0630000000001</v>
      </c>
      <c r="BW110">
        <v>2518.6619999999998</v>
      </c>
      <c r="BX110">
        <v>2658.2179999999998</v>
      </c>
      <c r="BY110">
        <v>2632.018</v>
      </c>
      <c r="BZ110">
        <v>2649.1759999999999</v>
      </c>
      <c r="CA110">
        <v>2678.279</v>
      </c>
      <c r="CB110">
        <v>2601.6709999999998</v>
      </c>
      <c r="CC110">
        <v>2581.0050000000001</v>
      </c>
      <c r="CD110">
        <v>2621.0740000000001</v>
      </c>
      <c r="CE110">
        <v>-1.087572E-4</v>
      </c>
      <c r="CF110">
        <v>-3.7274229999999998E-5</v>
      </c>
      <c r="CG110">
        <v>-3.1657479999999998E-5</v>
      </c>
      <c r="CH110">
        <v>-4.4907799999999997E-5</v>
      </c>
      <c r="CI110">
        <v>-3.799464E-5</v>
      </c>
      <c r="CJ110">
        <v>-3.1602900000000002E-5</v>
      </c>
      <c r="CK110">
        <v>-5.8306749999999999E-5</v>
      </c>
      <c r="CL110">
        <v>-3.1842250000000002E-5</v>
      </c>
      <c r="CM110">
        <v>-3.402199E-5</v>
      </c>
      <c r="CN110">
        <v>-3.8239389999999998E-5</v>
      </c>
      <c r="CO110">
        <v>-2.5004990000000001E-5</v>
      </c>
      <c r="CP110">
        <v>-1.9453779999999999E-5</v>
      </c>
      <c r="CQ110">
        <v>-26.890280000000001</v>
      </c>
      <c r="CR110">
        <v>-26.890280000000001</v>
      </c>
      <c r="CS110">
        <v>1972.2380000000001</v>
      </c>
      <c r="CT110">
        <v>2707.5909999999999</v>
      </c>
      <c r="CU110">
        <v>2471.7890000000002</v>
      </c>
      <c r="CV110">
        <v>2699.3290000000002</v>
      </c>
      <c r="CW110">
        <v>2021.761</v>
      </c>
      <c r="CX110">
        <v>2403.7629999999999</v>
      </c>
      <c r="CY110">
        <v>2652.0030000000002</v>
      </c>
      <c r="CZ110">
        <v>2108.5439999999999</v>
      </c>
      <c r="DA110">
        <v>2388.623</v>
      </c>
      <c r="DB110">
        <v>2709.4409999999998</v>
      </c>
      <c r="DC110">
        <v>2696.3850000000002</v>
      </c>
      <c r="DD110">
        <v>2037.4079999999999</v>
      </c>
      <c r="DE110">
        <v>2753.8560000000002</v>
      </c>
      <c r="DF110">
        <v>2126.335</v>
      </c>
      <c r="DG110">
        <v>1885.422</v>
      </c>
      <c r="DH110">
        <v>1231.9549999999999</v>
      </c>
      <c r="DI110">
        <v>1712.1679999999999</v>
      </c>
      <c r="DJ110">
        <v>2987.5189999999998</v>
      </c>
      <c r="DK110">
        <v>2625.8809999999999</v>
      </c>
      <c r="DL110">
        <v>1204.8720000000001</v>
      </c>
      <c r="DM110">
        <v>2370.2649999999999</v>
      </c>
      <c r="DN110">
        <v>2457.1469999999999</v>
      </c>
      <c r="DO110">
        <v>2057.5529999999999</v>
      </c>
      <c r="DP110">
        <v>1763.2080000000001</v>
      </c>
      <c r="DQ110">
        <v>1778.2760000000001</v>
      </c>
      <c r="DR110">
        <v>2163.0970000000002</v>
      </c>
      <c r="DS110">
        <v>2020.2380000000001</v>
      </c>
      <c r="DT110">
        <v>2421.4520000000002</v>
      </c>
      <c r="DU110">
        <v>1585.58</v>
      </c>
      <c r="DV110">
        <v>1684.6320000000001</v>
      </c>
      <c r="DW110">
        <v>1309.086</v>
      </c>
      <c r="DX110">
        <v>2224.2080000000001</v>
      </c>
      <c r="DY110">
        <v>1600.4860000000001</v>
      </c>
      <c r="DZ110">
        <v>1929.4760000000001</v>
      </c>
      <c r="EA110">
        <v>1835.4749999999999</v>
      </c>
      <c r="EB110">
        <v>2199.9609999999998</v>
      </c>
      <c r="EC110">
        <v>2474.1770000000001</v>
      </c>
      <c r="ED110">
        <v>1883.174</v>
      </c>
      <c r="EE110">
        <v>1827.866</v>
      </c>
      <c r="EF110">
        <v>2271.2930000000001</v>
      </c>
      <c r="EG110">
        <v>2634.2689999999998</v>
      </c>
      <c r="EH110">
        <v>2643.4360000000001</v>
      </c>
      <c r="EI110">
        <v>2716.0120000000002</v>
      </c>
      <c r="EJ110">
        <v>2774.4810000000002</v>
      </c>
      <c r="EK110">
        <v>2674.1379999999999</v>
      </c>
      <c r="EL110">
        <v>2662.5070000000001</v>
      </c>
      <c r="EM110">
        <v>2532.0709999999999</v>
      </c>
      <c r="EN110">
        <v>2723.7809999999999</v>
      </c>
      <c r="EO110">
        <v>2714.2049999999999</v>
      </c>
      <c r="EP110">
        <v>2629.471</v>
      </c>
      <c r="EQ110">
        <v>2621.4740000000002</v>
      </c>
      <c r="ER110">
        <v>2771.11</v>
      </c>
      <c r="ES110">
        <v>2657.8820000000001</v>
      </c>
      <c r="ET110">
        <v>2684.1129999999998</v>
      </c>
      <c r="EU110">
        <v>2596.241</v>
      </c>
      <c r="EV110">
        <v>2687.5839999999998</v>
      </c>
      <c r="EW110">
        <v>2607.2829999999999</v>
      </c>
      <c r="EX110">
        <v>2689.328</v>
      </c>
      <c r="EY110">
        <v>2651.6750000000002</v>
      </c>
      <c r="EZ110">
        <v>2704.6889999999999</v>
      </c>
      <c r="FA110">
        <v>2626.11</v>
      </c>
      <c r="FB110">
        <v>2615.511</v>
      </c>
      <c r="FC110">
        <v>2656.665</v>
      </c>
      <c r="FD110">
        <v>2685.6239999999998</v>
      </c>
      <c r="FE110">
        <v>2661.8580000000002</v>
      </c>
      <c r="FF110">
        <v>2692.3359999999998</v>
      </c>
      <c r="FG110">
        <v>2619.8870000000002</v>
      </c>
      <c r="FH110">
        <v>2759.1889999999999</v>
      </c>
      <c r="FI110">
        <v>2629.3960000000002</v>
      </c>
      <c r="FJ110">
        <v>2711.3780000000002</v>
      </c>
      <c r="FK110">
        <v>2781.4250000000002</v>
      </c>
      <c r="FL110">
        <v>2750.3960000000002</v>
      </c>
      <c r="FM110">
        <v>2518.9899999999998</v>
      </c>
      <c r="FN110">
        <v>2658.422</v>
      </c>
      <c r="FO110">
        <v>2632.152</v>
      </c>
      <c r="FP110">
        <v>2649.393</v>
      </c>
      <c r="FQ110">
        <v>2678.4870000000001</v>
      </c>
      <c r="FR110">
        <v>2601.8580000000002</v>
      </c>
      <c r="FS110">
        <v>2581.2080000000001</v>
      </c>
      <c r="FT110">
        <v>2621.2089999999998</v>
      </c>
      <c r="FU110">
        <v>2.0833079999999999E-3</v>
      </c>
      <c r="FV110">
        <v>1.806225E-4</v>
      </c>
      <c r="FW110">
        <v>1.220334E-4</v>
      </c>
      <c r="FX110">
        <v>1.747959E-4</v>
      </c>
      <c r="FY110">
        <v>1.5763990000000001E-4</v>
      </c>
      <c r="FZ110">
        <v>9.9374729999999998E-5</v>
      </c>
      <c r="GA110">
        <v>3.2369600000000002E-7</v>
      </c>
      <c r="GB110">
        <v>1.747959E-4</v>
      </c>
      <c r="GC110">
        <v>1.162069E-4</v>
      </c>
      <c r="GD110">
        <v>1.770617E-4</v>
      </c>
      <c r="GE110">
        <v>1.171779E-4</v>
      </c>
      <c r="GF110">
        <v>3.7225060000000001E-5</v>
      </c>
      <c r="GG110">
        <v>-25.99539</v>
      </c>
      <c r="GH110">
        <v>-25.99539</v>
      </c>
      <c r="GI110">
        <v>1972.0889999999999</v>
      </c>
      <c r="GJ110">
        <v>2706.741</v>
      </c>
      <c r="GK110">
        <v>2471.172</v>
      </c>
      <c r="GL110">
        <v>2699.154</v>
      </c>
      <c r="GM110">
        <v>2020.597</v>
      </c>
      <c r="GN110">
        <v>2403.4699999999998</v>
      </c>
      <c r="GO110">
        <v>2651.6039999999998</v>
      </c>
      <c r="GP110">
        <v>2108.14</v>
      </c>
      <c r="GQ110">
        <v>2387.8029999999999</v>
      </c>
      <c r="GR110">
        <v>2709.232</v>
      </c>
      <c r="GS110">
        <v>2695.9290000000001</v>
      </c>
      <c r="GT110">
        <v>2037.2670000000001</v>
      </c>
      <c r="GU110">
        <v>2753.22</v>
      </c>
      <c r="GV110">
        <v>2125.462</v>
      </c>
      <c r="GW110">
        <v>1884.9970000000001</v>
      </c>
      <c r="GX110">
        <v>1230.8489999999999</v>
      </c>
      <c r="GY110">
        <v>1712.085</v>
      </c>
      <c r="GZ110">
        <v>2986.9470000000001</v>
      </c>
      <c r="HA110">
        <v>2625.28</v>
      </c>
      <c r="HB110">
        <v>1204.537</v>
      </c>
      <c r="HC110">
        <v>2369.913</v>
      </c>
      <c r="HD110">
        <v>2456.7159999999999</v>
      </c>
      <c r="HE110">
        <v>2057.3389999999999</v>
      </c>
      <c r="HF110">
        <v>1763.0350000000001</v>
      </c>
      <c r="HG110">
        <v>1777.809</v>
      </c>
      <c r="HH110">
        <v>2162.694</v>
      </c>
      <c r="HI110">
        <v>2019.7460000000001</v>
      </c>
      <c r="HJ110">
        <v>2420.7570000000001</v>
      </c>
      <c r="HK110">
        <v>1585.0260000000001</v>
      </c>
      <c r="HL110">
        <v>1684.027</v>
      </c>
      <c r="HM110">
        <v>1308.2919999999999</v>
      </c>
      <c r="HN110">
        <v>2223.5880000000002</v>
      </c>
      <c r="HO110">
        <v>1599.9059999999999</v>
      </c>
      <c r="HP110">
        <v>1929.21</v>
      </c>
      <c r="HQ110">
        <v>1835.0550000000001</v>
      </c>
      <c r="HR110">
        <v>2199.1350000000002</v>
      </c>
      <c r="HS110">
        <v>2473.6219999999998</v>
      </c>
      <c r="HT110">
        <v>1882.7739999999999</v>
      </c>
      <c r="HU110">
        <v>1827.2550000000001</v>
      </c>
      <c r="HV110">
        <v>2271.0819999999999</v>
      </c>
      <c r="HW110">
        <v>2633.9589999999998</v>
      </c>
      <c r="HX110">
        <v>2643.2109999999998</v>
      </c>
      <c r="HY110">
        <v>2715.873</v>
      </c>
      <c r="HZ110">
        <v>2774.07</v>
      </c>
      <c r="IA110">
        <v>2673.6010000000001</v>
      </c>
      <c r="IB110">
        <v>2661.9580000000001</v>
      </c>
      <c r="IC110">
        <v>2531.7869999999998</v>
      </c>
      <c r="ID110">
        <v>2723.2559999999999</v>
      </c>
      <c r="IE110">
        <v>2713.768</v>
      </c>
      <c r="IF110">
        <v>2628.7109999999998</v>
      </c>
      <c r="IG110">
        <v>2621.1320000000001</v>
      </c>
      <c r="IH110">
        <v>2770.5140000000001</v>
      </c>
      <c r="II110">
        <v>2657.1390000000001</v>
      </c>
      <c r="IJ110">
        <v>2683.7289999999998</v>
      </c>
      <c r="IK110">
        <v>2595.9650000000001</v>
      </c>
      <c r="IL110">
        <v>2687.4690000000001</v>
      </c>
      <c r="IM110">
        <v>2606.9110000000001</v>
      </c>
      <c r="IN110">
        <v>2689.2350000000001</v>
      </c>
      <c r="IO110">
        <v>2651.1</v>
      </c>
      <c r="IP110">
        <v>2704.1770000000001</v>
      </c>
      <c r="IQ110">
        <v>2625.54</v>
      </c>
      <c r="IR110">
        <v>2615.172</v>
      </c>
      <c r="IS110">
        <v>2656.2449999999999</v>
      </c>
      <c r="IT110">
        <v>2685.0520000000001</v>
      </c>
      <c r="IU110">
        <v>2660.9189999999999</v>
      </c>
      <c r="IV110">
        <v>2691.71</v>
      </c>
      <c r="IW110">
        <v>2619.576</v>
      </c>
      <c r="IX110">
        <v>2758.9520000000002</v>
      </c>
      <c r="IY110">
        <v>2629.0729999999999</v>
      </c>
      <c r="IZ110">
        <v>2711.0439999999999</v>
      </c>
      <c r="JA110">
        <v>2781.1149999999998</v>
      </c>
      <c r="JB110">
        <v>2749.7089999999998</v>
      </c>
      <c r="JC110">
        <v>2518.2939999999999</v>
      </c>
      <c r="JD110">
        <v>2658.002</v>
      </c>
      <c r="JE110">
        <v>2631.875</v>
      </c>
      <c r="JF110">
        <v>2648.9479999999999</v>
      </c>
      <c r="JG110">
        <v>2678.067</v>
      </c>
      <c r="JH110">
        <v>2601.4340000000002</v>
      </c>
      <c r="JI110">
        <v>2580.7660000000001</v>
      </c>
      <c r="JJ110">
        <v>2620.9319999999998</v>
      </c>
      <c r="JK110">
        <v>-2.770839E-4</v>
      </c>
      <c r="JL110">
        <v>-2.495698E-4</v>
      </c>
      <c r="JM110">
        <v>-1.9098070000000001E-4</v>
      </c>
      <c r="JN110">
        <v>-2.6057540000000001E-4</v>
      </c>
      <c r="JO110">
        <v>-2.285295E-4</v>
      </c>
      <c r="JP110">
        <v>-1.6217179999999999E-4</v>
      </c>
      <c r="JQ110">
        <v>-1.1102779999999999E-4</v>
      </c>
      <c r="JR110">
        <v>-2.362981E-4</v>
      </c>
      <c r="JS110">
        <v>-1.7350110000000001E-4</v>
      </c>
      <c r="JT110">
        <v>-2.4665629999999999E-4</v>
      </c>
      <c r="JU110">
        <v>-1.7058789999999999E-4</v>
      </c>
      <c r="JV110">
        <v>-7.7687069999999995E-5</v>
      </c>
      <c r="JW110">
        <v>-27.653379999999999</v>
      </c>
      <c r="JX110">
        <v>-27.653379999999999</v>
      </c>
      <c r="JY110">
        <v>38.31</v>
      </c>
      <c r="JZ110">
        <v>37.42</v>
      </c>
      <c r="KA110">
        <v>37.44</v>
      </c>
      <c r="KB110">
        <v>36.29</v>
      </c>
      <c r="KC110">
        <v>35.700000000000003</v>
      </c>
      <c r="KD110">
        <v>36.68</v>
      </c>
      <c r="KE110">
        <v>35.39</v>
      </c>
      <c r="KF110">
        <v>34.11</v>
      </c>
      <c r="KG110">
        <v>32.78</v>
      </c>
      <c r="KH110">
        <v>34.869999999999997</v>
      </c>
      <c r="KI110">
        <v>34.11</v>
      </c>
      <c r="KJ110">
        <v>35.72</v>
      </c>
      <c r="KK110">
        <v>33.979999999999997</v>
      </c>
      <c r="KL110">
        <v>43.31</v>
      </c>
      <c r="KM110">
        <v>43.26</v>
      </c>
      <c r="KN110">
        <v>43.15</v>
      </c>
      <c r="KO110">
        <v>33.799999999999997</v>
      </c>
      <c r="KP110">
        <v>32.479999999999997</v>
      </c>
      <c r="KQ110">
        <v>32.35</v>
      </c>
      <c r="KR110">
        <v>36.619999999999997</v>
      </c>
      <c r="KS110">
        <v>34.93</v>
      </c>
      <c r="KT110">
        <v>45.7</v>
      </c>
      <c r="KU110">
        <v>45.32</v>
      </c>
      <c r="KV110">
        <v>45.46</v>
      </c>
      <c r="KW110">
        <v>48.44</v>
      </c>
      <c r="KX110">
        <v>51.73</v>
      </c>
      <c r="KY110">
        <v>47.45</v>
      </c>
      <c r="KZ110">
        <v>49.88</v>
      </c>
      <c r="LA110">
        <v>46.05</v>
      </c>
      <c r="LB110">
        <v>43.47</v>
      </c>
      <c r="LC110">
        <v>46.48</v>
      </c>
      <c r="LD110">
        <v>49.06</v>
      </c>
      <c r="LE110">
        <v>50.13</v>
      </c>
      <c r="LF110">
        <v>50.71</v>
      </c>
      <c r="LG110">
        <v>45.55</v>
      </c>
      <c r="LH110">
        <v>47.93</v>
      </c>
      <c r="LI110">
        <v>43.14</v>
      </c>
      <c r="LJ110">
        <v>47.02</v>
      </c>
      <c r="LK110">
        <v>49.32</v>
      </c>
      <c r="LL110">
        <v>52.29</v>
      </c>
      <c r="LM110">
        <v>59.54</v>
      </c>
      <c r="LN110">
        <v>59.49</v>
      </c>
      <c r="LO110">
        <v>56.73</v>
      </c>
      <c r="LP110">
        <v>56.15</v>
      </c>
      <c r="LQ110">
        <v>57.15</v>
      </c>
      <c r="LR110">
        <v>57.47</v>
      </c>
      <c r="LS110">
        <v>57.11</v>
      </c>
      <c r="LT110">
        <v>56.47</v>
      </c>
      <c r="LU110">
        <v>57.03</v>
      </c>
      <c r="LV110">
        <v>57.28</v>
      </c>
      <c r="LW110">
        <v>52.08</v>
      </c>
      <c r="LX110">
        <v>51.54</v>
      </c>
      <c r="LY110">
        <v>53.53</v>
      </c>
      <c r="LZ110">
        <v>53.6</v>
      </c>
      <c r="MA110">
        <v>54.59</v>
      </c>
      <c r="MB110">
        <v>54.47</v>
      </c>
      <c r="MC110">
        <v>54.29</v>
      </c>
      <c r="MD110">
        <v>48.47</v>
      </c>
      <c r="ME110">
        <v>47.5</v>
      </c>
      <c r="MF110">
        <v>48.58</v>
      </c>
      <c r="MG110">
        <v>48.81</v>
      </c>
      <c r="MH110">
        <v>54.47</v>
      </c>
      <c r="MI110">
        <v>47.44</v>
      </c>
      <c r="MJ110">
        <v>46.75</v>
      </c>
      <c r="MK110">
        <v>48.69</v>
      </c>
      <c r="ML110">
        <v>48.38</v>
      </c>
      <c r="MM110">
        <v>53.92</v>
      </c>
      <c r="MN110">
        <v>53.92</v>
      </c>
      <c r="MO110">
        <v>53.76</v>
      </c>
      <c r="MP110">
        <v>45.75</v>
      </c>
      <c r="MQ110">
        <v>44.37</v>
      </c>
      <c r="MR110">
        <v>46.36</v>
      </c>
      <c r="MS110">
        <v>46.87</v>
      </c>
      <c r="MT110">
        <v>51.83</v>
      </c>
      <c r="MU110">
        <v>51.41</v>
      </c>
      <c r="MV110">
        <v>50.97</v>
      </c>
      <c r="MW110">
        <v>51.35</v>
      </c>
      <c r="MX110">
        <v>55.84</v>
      </c>
      <c r="MY110">
        <v>52.49</v>
      </c>
      <c r="MZ110">
        <v>55.21</v>
      </c>
    </row>
    <row r="111" spans="1:364" x14ac:dyDescent="0.3">
      <c r="A111" s="2">
        <v>43705.71875</v>
      </c>
      <c r="B111" s="1" t="s">
        <v>844</v>
      </c>
      <c r="C111">
        <v>1972.0219999999999</v>
      </c>
      <c r="D111">
        <v>2707.8690000000001</v>
      </c>
      <c r="E111">
        <v>2471.9780000000001</v>
      </c>
      <c r="F111">
        <v>2699.4380000000001</v>
      </c>
      <c r="G111">
        <v>2022.2639999999999</v>
      </c>
      <c r="H111">
        <v>2403.7910000000002</v>
      </c>
      <c r="I111">
        <v>2652.1869999999999</v>
      </c>
      <c r="J111">
        <v>2108.6129999999998</v>
      </c>
      <c r="K111">
        <v>2389.2620000000002</v>
      </c>
      <c r="L111">
        <v>2709.3739999999998</v>
      </c>
      <c r="M111">
        <v>2696.6529999999998</v>
      </c>
      <c r="N111">
        <v>2037.373</v>
      </c>
      <c r="O111">
        <v>2754.143</v>
      </c>
      <c r="P111">
        <v>2126.556</v>
      </c>
      <c r="Q111">
        <v>1885.49</v>
      </c>
      <c r="R111">
        <v>1230.289</v>
      </c>
      <c r="S111">
        <v>1712.2829999999999</v>
      </c>
      <c r="T111">
        <v>2987.7809999999999</v>
      </c>
      <c r="U111">
        <v>2626.348</v>
      </c>
      <c r="V111">
        <v>1205.2049999999999</v>
      </c>
      <c r="W111">
        <v>2370.614</v>
      </c>
      <c r="X111">
        <v>2456.875</v>
      </c>
      <c r="Y111">
        <v>2057.308</v>
      </c>
      <c r="Z111">
        <v>1763.204</v>
      </c>
      <c r="AA111">
        <v>1778.0029999999999</v>
      </c>
      <c r="AB111">
        <v>2162.1460000000002</v>
      </c>
      <c r="AC111">
        <v>2020.675</v>
      </c>
      <c r="AD111">
        <v>2421.6860000000001</v>
      </c>
      <c r="AE111">
        <v>1585.99</v>
      </c>
      <c r="AF111">
        <v>1684.912</v>
      </c>
      <c r="AG111">
        <v>1309.8030000000001</v>
      </c>
      <c r="AH111">
        <v>2224.5070000000001</v>
      </c>
      <c r="AI111">
        <v>1600.66</v>
      </c>
      <c r="AJ111">
        <v>1929.587</v>
      </c>
      <c r="AK111">
        <v>1835.721</v>
      </c>
      <c r="AL111">
        <v>2200.2669999999998</v>
      </c>
      <c r="AM111">
        <v>2474.2339999999999</v>
      </c>
      <c r="AN111">
        <v>1883.461</v>
      </c>
      <c r="AO111">
        <v>1827.912</v>
      </c>
      <c r="AP111">
        <v>2271.4259999999999</v>
      </c>
      <c r="AQ111">
        <v>2634.0990000000002</v>
      </c>
      <c r="AR111">
        <v>2643.5239999999999</v>
      </c>
      <c r="AS111">
        <v>2715.739</v>
      </c>
      <c r="AT111">
        <v>2773.873</v>
      </c>
      <c r="AU111">
        <v>2674.2220000000002</v>
      </c>
      <c r="AV111">
        <v>2662.3710000000001</v>
      </c>
      <c r="AW111">
        <v>2532.1350000000002</v>
      </c>
      <c r="AX111">
        <v>2723.4340000000002</v>
      </c>
      <c r="AY111">
        <v>2714.3910000000001</v>
      </c>
      <c r="AZ111">
        <v>2630.009</v>
      </c>
      <c r="BA111">
        <v>2620.8890000000001</v>
      </c>
      <c r="BB111">
        <v>2770.127</v>
      </c>
      <c r="BC111">
        <v>2658.0889999999999</v>
      </c>
      <c r="BD111">
        <v>2684.1419999999998</v>
      </c>
      <c r="BE111">
        <v>2596.3440000000001</v>
      </c>
      <c r="BF111">
        <v>2687.5650000000001</v>
      </c>
      <c r="BG111">
        <v>2607.3539999999998</v>
      </c>
      <c r="BH111">
        <v>2689.163</v>
      </c>
      <c r="BI111">
        <v>2650.7130000000002</v>
      </c>
      <c r="BJ111">
        <v>2704.7579999999998</v>
      </c>
      <c r="BK111">
        <v>2626.2139999999999</v>
      </c>
      <c r="BL111">
        <v>2614.942</v>
      </c>
      <c r="BM111">
        <v>2656.09</v>
      </c>
      <c r="BN111">
        <v>2684.6280000000002</v>
      </c>
      <c r="BO111">
        <v>2662.2379999999998</v>
      </c>
      <c r="BP111">
        <v>2692.5160000000001</v>
      </c>
      <c r="BQ111">
        <v>2620.0140000000001</v>
      </c>
      <c r="BR111">
        <v>2759.223</v>
      </c>
      <c r="BS111">
        <v>2629.471</v>
      </c>
      <c r="BT111">
        <v>2711.3359999999998</v>
      </c>
      <c r="BU111">
        <v>2780.973</v>
      </c>
      <c r="BV111">
        <v>2750.4630000000002</v>
      </c>
      <c r="BW111">
        <v>2519.1419999999998</v>
      </c>
      <c r="BX111">
        <v>2658.5169999999998</v>
      </c>
      <c r="BY111">
        <v>2632.1680000000001</v>
      </c>
      <c r="BZ111">
        <v>2649.5880000000002</v>
      </c>
      <c r="CA111">
        <v>2678.6590000000001</v>
      </c>
      <c r="CB111">
        <v>2601.7849999999999</v>
      </c>
      <c r="CC111">
        <v>2581.143</v>
      </c>
      <c r="CD111">
        <v>2621.3009999999999</v>
      </c>
      <c r="CE111">
        <v>-1.046294E-4</v>
      </c>
      <c r="CF111">
        <v>-3.1749270000000002E-5</v>
      </c>
      <c r="CG111">
        <v>-3.2905940000000002E-5</v>
      </c>
      <c r="CH111">
        <v>-4.8493170000000003E-5</v>
      </c>
      <c r="CI111">
        <v>-4.1367450000000003E-5</v>
      </c>
      <c r="CJ111">
        <v>-2.945957E-5</v>
      </c>
      <c r="CK111">
        <v>-5.772965E-5</v>
      </c>
      <c r="CL111">
        <v>-2.5756670000000002E-5</v>
      </c>
      <c r="CM111">
        <v>-3.1416320000000001E-5</v>
      </c>
      <c r="CN111">
        <v>-3.995578E-5</v>
      </c>
      <c r="CO111">
        <v>-2.692368E-5</v>
      </c>
      <c r="CP111">
        <v>-1.891068E-5</v>
      </c>
      <c r="CQ111">
        <v>-26.936219999999999</v>
      </c>
      <c r="CR111">
        <v>-26.936219999999999</v>
      </c>
      <c r="CS111">
        <v>1972.1759999999999</v>
      </c>
      <c r="CT111">
        <v>2708.1030000000001</v>
      </c>
      <c r="CU111">
        <v>2472.1640000000002</v>
      </c>
      <c r="CV111">
        <v>2699.5349999999999</v>
      </c>
      <c r="CW111">
        <v>2022.9580000000001</v>
      </c>
      <c r="CX111">
        <v>2403.89</v>
      </c>
      <c r="CY111">
        <v>2652.3020000000001</v>
      </c>
      <c r="CZ111">
        <v>2108.8310000000001</v>
      </c>
      <c r="DA111">
        <v>2389.951</v>
      </c>
      <c r="DB111">
        <v>2709.4670000000001</v>
      </c>
      <c r="DC111">
        <v>2696.8020000000001</v>
      </c>
      <c r="DD111">
        <v>2037.4570000000001</v>
      </c>
      <c r="DE111">
        <v>2754.5039999999999</v>
      </c>
      <c r="DF111">
        <v>2127.0680000000002</v>
      </c>
      <c r="DG111">
        <v>1885.7719999999999</v>
      </c>
      <c r="DH111">
        <v>1230.8779999999999</v>
      </c>
      <c r="DI111">
        <v>1712.413</v>
      </c>
      <c r="DJ111">
        <v>2987.902</v>
      </c>
      <c r="DK111">
        <v>2626.6019999999999</v>
      </c>
      <c r="DL111">
        <v>1205.4960000000001</v>
      </c>
      <c r="DM111">
        <v>2370.9180000000001</v>
      </c>
      <c r="DN111">
        <v>2457.0259999999998</v>
      </c>
      <c r="DO111">
        <v>2057.4</v>
      </c>
      <c r="DP111">
        <v>1763.3119999999999</v>
      </c>
      <c r="DQ111">
        <v>1778.229</v>
      </c>
      <c r="DR111">
        <v>2162.8560000000002</v>
      </c>
      <c r="DS111">
        <v>2021.0709999999999</v>
      </c>
      <c r="DT111">
        <v>2422.08</v>
      </c>
      <c r="DU111">
        <v>1586.2950000000001</v>
      </c>
      <c r="DV111">
        <v>1685.135</v>
      </c>
      <c r="DW111">
        <v>1310.472</v>
      </c>
      <c r="DX111">
        <v>2224.8609999999999</v>
      </c>
      <c r="DY111">
        <v>1600.864</v>
      </c>
      <c r="DZ111">
        <v>1929.66</v>
      </c>
      <c r="EA111">
        <v>1836.0050000000001</v>
      </c>
      <c r="EB111">
        <v>2200.826</v>
      </c>
      <c r="EC111">
        <v>2474.5250000000001</v>
      </c>
      <c r="ED111">
        <v>1883.722</v>
      </c>
      <c r="EE111">
        <v>1828.309</v>
      </c>
      <c r="EF111">
        <v>2271.625</v>
      </c>
      <c r="EG111">
        <v>2634.2570000000001</v>
      </c>
      <c r="EH111">
        <v>2643.6469999999999</v>
      </c>
      <c r="EI111">
        <v>2715.944</v>
      </c>
      <c r="EJ111">
        <v>2774.1260000000002</v>
      </c>
      <c r="EK111">
        <v>2674.3240000000001</v>
      </c>
      <c r="EL111">
        <v>2662.5189999999998</v>
      </c>
      <c r="EM111">
        <v>2532.2550000000001</v>
      </c>
      <c r="EN111">
        <v>2723.7719999999999</v>
      </c>
      <c r="EO111">
        <v>2714.6109999999999</v>
      </c>
      <c r="EP111">
        <v>2630.5430000000001</v>
      </c>
      <c r="EQ111">
        <v>2621.1759999999999</v>
      </c>
      <c r="ER111">
        <v>2770.5479999999998</v>
      </c>
      <c r="ES111">
        <v>2658.3069999999998</v>
      </c>
      <c r="ET111">
        <v>2684.2190000000001</v>
      </c>
      <c r="EU111">
        <v>2596.4789999999998</v>
      </c>
      <c r="EV111">
        <v>2687.6329999999998</v>
      </c>
      <c r="EW111">
        <v>2607.4839999999999</v>
      </c>
      <c r="EX111">
        <v>2689.2739999999999</v>
      </c>
      <c r="EY111">
        <v>2651.1379999999999</v>
      </c>
      <c r="EZ111">
        <v>2704.8519999999999</v>
      </c>
      <c r="FA111">
        <v>2626.3440000000001</v>
      </c>
      <c r="FB111">
        <v>2615.2689999999998</v>
      </c>
      <c r="FC111">
        <v>2656.3119999999999</v>
      </c>
      <c r="FD111">
        <v>2685.076</v>
      </c>
      <c r="FE111">
        <v>2662.625</v>
      </c>
      <c r="FF111">
        <v>2692.7579999999998</v>
      </c>
      <c r="FG111">
        <v>2620.1909999999998</v>
      </c>
      <c r="FH111">
        <v>2759.2959999999998</v>
      </c>
      <c r="FI111">
        <v>2629.5949999999998</v>
      </c>
      <c r="FJ111">
        <v>2711.3850000000002</v>
      </c>
      <c r="FK111">
        <v>2781.1950000000002</v>
      </c>
      <c r="FL111">
        <v>2750.6619999999998</v>
      </c>
      <c r="FM111">
        <v>2519.3530000000001</v>
      </c>
      <c r="FN111">
        <v>2658.6930000000002</v>
      </c>
      <c r="FO111">
        <v>2632.2840000000001</v>
      </c>
      <c r="FP111">
        <v>2649.819</v>
      </c>
      <c r="FQ111">
        <v>2678.88</v>
      </c>
      <c r="FR111">
        <v>2601.846</v>
      </c>
      <c r="FS111">
        <v>2581.2130000000002</v>
      </c>
      <c r="FT111">
        <v>2621.4409999999998</v>
      </c>
      <c r="FU111">
        <v>2.1354220000000001E-3</v>
      </c>
      <c r="FV111">
        <v>1.832119E-4</v>
      </c>
      <c r="FW111">
        <v>1.194438E-4</v>
      </c>
      <c r="FX111">
        <v>1.822409E-4</v>
      </c>
      <c r="FY111">
        <v>1.5472669999999999E-4</v>
      </c>
      <c r="FZ111">
        <v>1.016405E-4</v>
      </c>
      <c r="GA111">
        <v>3.5606549999999999E-6</v>
      </c>
      <c r="GB111">
        <v>1.770617E-4</v>
      </c>
      <c r="GC111">
        <v>1.162069E-4</v>
      </c>
      <c r="GD111">
        <v>1.822409E-4</v>
      </c>
      <c r="GE111">
        <v>1.2365189999999999E-4</v>
      </c>
      <c r="GF111">
        <v>3.722504E-5</v>
      </c>
      <c r="GG111">
        <v>-25.933450000000001</v>
      </c>
      <c r="GH111">
        <v>-25.933450000000001</v>
      </c>
      <c r="GI111">
        <v>1971.81</v>
      </c>
      <c r="GJ111">
        <v>2707.5210000000002</v>
      </c>
      <c r="GK111">
        <v>2471.7600000000002</v>
      </c>
      <c r="GL111">
        <v>2699.2759999999998</v>
      </c>
      <c r="GM111">
        <v>2021.4839999999999</v>
      </c>
      <c r="GN111">
        <v>2403.6289999999999</v>
      </c>
      <c r="GO111">
        <v>2651.9639999999999</v>
      </c>
      <c r="GP111">
        <v>2108.3780000000002</v>
      </c>
      <c r="GQ111">
        <v>2388.5909999999999</v>
      </c>
      <c r="GR111">
        <v>2709.2640000000001</v>
      </c>
      <c r="GS111">
        <v>2696.348</v>
      </c>
      <c r="GT111">
        <v>2037.26</v>
      </c>
      <c r="GU111">
        <v>2753.777</v>
      </c>
      <c r="GV111">
        <v>2125.9349999999999</v>
      </c>
      <c r="GW111">
        <v>1885.0840000000001</v>
      </c>
      <c r="GX111">
        <v>1229.665</v>
      </c>
      <c r="GY111">
        <v>1712.115</v>
      </c>
      <c r="GZ111">
        <v>2987.4859999999999</v>
      </c>
      <c r="HA111">
        <v>2625.8470000000002</v>
      </c>
      <c r="HB111">
        <v>1204.8399999999999</v>
      </c>
      <c r="HC111">
        <v>2370.201</v>
      </c>
      <c r="HD111">
        <v>2456.6869999999999</v>
      </c>
      <c r="HE111">
        <v>2057.2130000000002</v>
      </c>
      <c r="HF111">
        <v>1763.0640000000001</v>
      </c>
      <c r="HG111">
        <v>1777.7760000000001</v>
      </c>
      <c r="HH111">
        <v>2161.5709999999999</v>
      </c>
      <c r="HI111">
        <v>2020.0920000000001</v>
      </c>
      <c r="HJ111">
        <v>2421.2179999999998</v>
      </c>
      <c r="HK111">
        <v>1585.5550000000001</v>
      </c>
      <c r="HL111">
        <v>1684.598</v>
      </c>
      <c r="HM111">
        <v>1309.067</v>
      </c>
      <c r="HN111">
        <v>2224.085</v>
      </c>
      <c r="HO111">
        <v>1600.3910000000001</v>
      </c>
      <c r="HP111">
        <v>1929.4449999999999</v>
      </c>
      <c r="HQ111">
        <v>1835.366</v>
      </c>
      <c r="HR111">
        <v>2199.7269999999999</v>
      </c>
      <c r="HS111">
        <v>2473.9090000000001</v>
      </c>
      <c r="HT111">
        <v>1883.15</v>
      </c>
      <c r="HU111">
        <v>1827.5139999999999</v>
      </c>
      <c r="HV111">
        <v>2271.2289999999998</v>
      </c>
      <c r="HW111">
        <v>2633.922</v>
      </c>
      <c r="HX111">
        <v>2643.3890000000001</v>
      </c>
      <c r="HY111">
        <v>2715.5320000000002</v>
      </c>
      <c r="HZ111">
        <v>2773.6979999999999</v>
      </c>
      <c r="IA111">
        <v>2674.0949999999998</v>
      </c>
      <c r="IB111">
        <v>2662.22</v>
      </c>
      <c r="IC111">
        <v>2532.0210000000002</v>
      </c>
      <c r="ID111">
        <v>2723.1759999999999</v>
      </c>
      <c r="IE111">
        <v>2714.1610000000001</v>
      </c>
      <c r="IF111">
        <v>2629.433</v>
      </c>
      <c r="IG111">
        <v>2620.6309999999999</v>
      </c>
      <c r="IH111">
        <v>2769.8780000000002</v>
      </c>
      <c r="II111">
        <v>2657.8510000000001</v>
      </c>
      <c r="IJ111">
        <v>2684.0540000000001</v>
      </c>
      <c r="IK111">
        <v>2596.2020000000002</v>
      </c>
      <c r="IL111">
        <v>2687.482</v>
      </c>
      <c r="IM111">
        <v>2607.2069999999999</v>
      </c>
      <c r="IN111">
        <v>2689.0439999999999</v>
      </c>
      <c r="IO111">
        <v>2650.3780000000002</v>
      </c>
      <c r="IP111">
        <v>2704.6439999999998</v>
      </c>
      <c r="IQ111">
        <v>2626.0650000000001</v>
      </c>
      <c r="IR111">
        <v>2614.614</v>
      </c>
      <c r="IS111">
        <v>2655.8739999999998</v>
      </c>
      <c r="IT111">
        <v>2684.2170000000001</v>
      </c>
      <c r="IU111">
        <v>2661.8229999999999</v>
      </c>
      <c r="IV111">
        <v>2692.2579999999998</v>
      </c>
      <c r="IW111">
        <v>2619.8290000000002</v>
      </c>
      <c r="IX111">
        <v>2759.145</v>
      </c>
      <c r="IY111">
        <v>2629.3429999999998</v>
      </c>
      <c r="IZ111">
        <v>2711.2730000000001</v>
      </c>
      <c r="JA111">
        <v>2780.7640000000001</v>
      </c>
      <c r="JB111">
        <v>2750.221</v>
      </c>
      <c r="JC111">
        <v>2518.902</v>
      </c>
      <c r="JD111">
        <v>2658.328</v>
      </c>
      <c r="JE111">
        <v>2632.0650000000001</v>
      </c>
      <c r="JF111">
        <v>2649.3420000000001</v>
      </c>
      <c r="JG111">
        <v>2678.415</v>
      </c>
      <c r="JH111">
        <v>2601.7190000000001</v>
      </c>
      <c r="JI111">
        <v>2581.0650000000001</v>
      </c>
      <c r="JJ111">
        <v>2621.1590000000001</v>
      </c>
      <c r="JK111">
        <v>-2.7611269999999998E-4</v>
      </c>
      <c r="JL111">
        <v>-2.5280659999999999E-4</v>
      </c>
      <c r="JM111">
        <v>-1.8806739999999999E-4</v>
      </c>
      <c r="JN111">
        <v>-2.657545E-4</v>
      </c>
      <c r="JO111">
        <v>-2.2885310000000001E-4</v>
      </c>
      <c r="JP111">
        <v>-1.6767449999999999E-4</v>
      </c>
      <c r="JQ111">
        <v>-1.158832E-4</v>
      </c>
      <c r="JR111">
        <v>-2.3921129999999999E-4</v>
      </c>
      <c r="JS111">
        <v>-1.7576690000000001E-4</v>
      </c>
      <c r="JT111">
        <v>-2.4730379999999999E-4</v>
      </c>
      <c r="JU111">
        <v>-1.793276E-4</v>
      </c>
      <c r="JV111">
        <v>-8.5779429999999996E-5</v>
      </c>
      <c r="JW111">
        <v>-27.877020000000002</v>
      </c>
      <c r="JX111">
        <v>-27.877020000000002</v>
      </c>
      <c r="JY111">
        <v>38.57</v>
      </c>
      <c r="JZ111">
        <v>37.700000000000003</v>
      </c>
      <c r="KA111">
        <v>37.770000000000003</v>
      </c>
      <c r="KB111">
        <v>36.700000000000003</v>
      </c>
      <c r="KC111">
        <v>37.020000000000003</v>
      </c>
      <c r="KD111">
        <v>36.97</v>
      </c>
      <c r="KE111">
        <v>35.700000000000003</v>
      </c>
      <c r="KF111">
        <v>34.659999999999997</v>
      </c>
      <c r="KG111">
        <v>33.340000000000003</v>
      </c>
      <c r="KH111">
        <v>35.28</v>
      </c>
      <c r="KI111">
        <v>34.450000000000003</v>
      </c>
      <c r="KJ111">
        <v>36.22</v>
      </c>
      <c r="KK111">
        <v>34.46</v>
      </c>
      <c r="KL111">
        <v>43.75</v>
      </c>
      <c r="KM111">
        <v>43.69</v>
      </c>
      <c r="KN111">
        <v>43.58</v>
      </c>
      <c r="KO111">
        <v>34.340000000000003</v>
      </c>
      <c r="KP111">
        <v>32.92</v>
      </c>
      <c r="KQ111">
        <v>32.81</v>
      </c>
      <c r="KR111">
        <v>37.03</v>
      </c>
      <c r="KS111">
        <v>35.4</v>
      </c>
      <c r="KT111">
        <v>45.92</v>
      </c>
      <c r="KU111">
        <v>45.52</v>
      </c>
      <c r="KV111">
        <v>45.67</v>
      </c>
      <c r="KW111">
        <v>48.56</v>
      </c>
      <c r="KX111">
        <v>51.27</v>
      </c>
      <c r="KY111">
        <v>47.91</v>
      </c>
      <c r="KZ111">
        <v>50.35</v>
      </c>
      <c r="LA111">
        <v>47.09</v>
      </c>
      <c r="LB111">
        <v>44.08</v>
      </c>
      <c r="LC111">
        <v>47.01</v>
      </c>
      <c r="LD111">
        <v>49.59</v>
      </c>
      <c r="LE111">
        <v>50.36</v>
      </c>
      <c r="LF111">
        <v>50.98</v>
      </c>
      <c r="LG111">
        <v>46.34</v>
      </c>
      <c r="LH111">
        <v>48.88</v>
      </c>
      <c r="LI111">
        <v>43.69</v>
      </c>
      <c r="LJ111">
        <v>47.45</v>
      </c>
      <c r="LK111">
        <v>49.27</v>
      </c>
      <c r="LL111">
        <v>52.31</v>
      </c>
      <c r="LM111">
        <v>59.44</v>
      </c>
      <c r="LN111">
        <v>59.37</v>
      </c>
      <c r="LO111">
        <v>56.66</v>
      </c>
      <c r="LP111">
        <v>56.12</v>
      </c>
      <c r="LQ111">
        <v>57.05</v>
      </c>
      <c r="LR111">
        <v>57.35</v>
      </c>
      <c r="LS111">
        <v>56.99</v>
      </c>
      <c r="LT111">
        <v>56.39</v>
      </c>
      <c r="LU111">
        <v>56.9</v>
      </c>
      <c r="LV111">
        <v>57.14</v>
      </c>
      <c r="LW111">
        <v>52.06</v>
      </c>
      <c r="LX111">
        <v>51.58</v>
      </c>
      <c r="LY111">
        <v>53.38</v>
      </c>
      <c r="LZ111">
        <v>53.47</v>
      </c>
      <c r="MA111">
        <v>54.47</v>
      </c>
      <c r="MB111">
        <v>54.39</v>
      </c>
      <c r="MC111">
        <v>54.13</v>
      </c>
      <c r="MD111">
        <v>48.41</v>
      </c>
      <c r="ME111">
        <v>47.54</v>
      </c>
      <c r="MF111">
        <v>48.47</v>
      </c>
      <c r="MG111">
        <v>48.71</v>
      </c>
      <c r="MH111">
        <v>54.45</v>
      </c>
      <c r="MI111">
        <v>47.41</v>
      </c>
      <c r="MJ111">
        <v>46.77</v>
      </c>
      <c r="MK111">
        <v>48.52</v>
      </c>
      <c r="ML111">
        <v>48.22</v>
      </c>
      <c r="MM111">
        <v>53.8</v>
      </c>
      <c r="MN111">
        <v>53.83</v>
      </c>
      <c r="MO111">
        <v>53.62</v>
      </c>
      <c r="MP111">
        <v>45.65</v>
      </c>
      <c r="MQ111">
        <v>44.39</v>
      </c>
      <c r="MR111">
        <v>46.29</v>
      </c>
      <c r="MS111">
        <v>46.74</v>
      </c>
      <c r="MT111">
        <v>51.71</v>
      </c>
      <c r="MU111">
        <v>51.32</v>
      </c>
      <c r="MV111">
        <v>50.9</v>
      </c>
      <c r="MW111">
        <v>51.25</v>
      </c>
      <c r="MX111">
        <v>55.72</v>
      </c>
      <c r="MY111">
        <v>52.37</v>
      </c>
      <c r="MZ111">
        <v>55.12</v>
      </c>
    </row>
    <row r="112" spans="1:364" x14ac:dyDescent="0.3">
      <c r="A112" s="2">
        <v>43705.720833333333</v>
      </c>
      <c r="B112" s="1" t="s">
        <v>845</v>
      </c>
      <c r="C112">
        <v>1971.605</v>
      </c>
      <c r="D112">
        <v>2708.1410000000001</v>
      </c>
      <c r="E112">
        <v>2472.2339999999999</v>
      </c>
      <c r="F112">
        <v>2699.4079999999999</v>
      </c>
      <c r="G112">
        <v>2023.3150000000001</v>
      </c>
      <c r="H112">
        <v>2403.5819999999999</v>
      </c>
      <c r="I112">
        <v>2652.2040000000002</v>
      </c>
      <c r="J112">
        <v>2108.8330000000001</v>
      </c>
      <c r="K112">
        <v>2390.4569999999999</v>
      </c>
      <c r="L112">
        <v>2709.2159999999999</v>
      </c>
      <c r="M112">
        <v>2696.6819999999998</v>
      </c>
      <c r="N112">
        <v>2037.223</v>
      </c>
      <c r="O112">
        <v>2754.7109999999998</v>
      </c>
      <c r="P112">
        <v>2127.1489999999999</v>
      </c>
      <c r="Q112">
        <v>1885.6990000000001</v>
      </c>
      <c r="R112">
        <v>1229.0619999999999</v>
      </c>
      <c r="S112">
        <v>1712.3689999999999</v>
      </c>
      <c r="T112">
        <v>2987.7579999999998</v>
      </c>
      <c r="U112">
        <v>2626.4160000000002</v>
      </c>
      <c r="V112">
        <v>1205.566</v>
      </c>
      <c r="W112">
        <v>2370.9859999999999</v>
      </c>
      <c r="X112">
        <v>2456.7919999999999</v>
      </c>
      <c r="Y112">
        <v>2057.1819999999998</v>
      </c>
      <c r="Z112">
        <v>1763.2570000000001</v>
      </c>
      <c r="AA112">
        <v>1777.6579999999999</v>
      </c>
      <c r="AB112">
        <v>2161.415</v>
      </c>
      <c r="AC112">
        <v>2021.1210000000001</v>
      </c>
      <c r="AD112">
        <v>2422.107</v>
      </c>
      <c r="AE112">
        <v>1586.4480000000001</v>
      </c>
      <c r="AF112">
        <v>1685.2829999999999</v>
      </c>
      <c r="AG112">
        <v>1310.922</v>
      </c>
      <c r="AH112">
        <v>2225.0120000000002</v>
      </c>
      <c r="AI112">
        <v>1600.8720000000001</v>
      </c>
      <c r="AJ112">
        <v>1929.6310000000001</v>
      </c>
      <c r="AK112">
        <v>1836.0920000000001</v>
      </c>
      <c r="AL112">
        <v>2201.058</v>
      </c>
      <c r="AM112">
        <v>2474.4769999999999</v>
      </c>
      <c r="AN112">
        <v>1883.8710000000001</v>
      </c>
      <c r="AO112">
        <v>1828.2460000000001</v>
      </c>
      <c r="AP112">
        <v>2271.6460000000002</v>
      </c>
      <c r="AQ112">
        <v>2633.9009999999998</v>
      </c>
      <c r="AR112">
        <v>2643.7190000000001</v>
      </c>
      <c r="AS112">
        <v>2715.4349999999999</v>
      </c>
      <c r="AT112">
        <v>2773.7739999999999</v>
      </c>
      <c r="AU112">
        <v>2674.348</v>
      </c>
      <c r="AV112">
        <v>2662.1559999999999</v>
      </c>
      <c r="AW112">
        <v>2532.2829999999999</v>
      </c>
      <c r="AX112">
        <v>2723.3029999999999</v>
      </c>
      <c r="AY112">
        <v>2714.761</v>
      </c>
      <c r="AZ112">
        <v>2630.9850000000001</v>
      </c>
      <c r="BA112">
        <v>2620.4760000000001</v>
      </c>
      <c r="BB112">
        <v>2769.855</v>
      </c>
      <c r="BC112">
        <v>2658.442</v>
      </c>
      <c r="BD112">
        <v>2684.22</v>
      </c>
      <c r="BE112">
        <v>2596.569</v>
      </c>
      <c r="BF112">
        <v>2687.57</v>
      </c>
      <c r="BG112">
        <v>2607.52</v>
      </c>
      <c r="BH112">
        <v>2688.94</v>
      </c>
      <c r="BI112">
        <v>2650.1979999999999</v>
      </c>
      <c r="BJ112">
        <v>2704.8609999999999</v>
      </c>
      <c r="BK112">
        <v>2626.3870000000002</v>
      </c>
      <c r="BL112">
        <v>2614.4630000000002</v>
      </c>
      <c r="BM112">
        <v>2655.7620000000002</v>
      </c>
      <c r="BN112">
        <v>2683.9009999999998</v>
      </c>
      <c r="BO112">
        <v>2662.9209999999998</v>
      </c>
      <c r="BP112">
        <v>2692.9079999999999</v>
      </c>
      <c r="BQ112">
        <v>2620.306</v>
      </c>
      <c r="BR112">
        <v>2759.3040000000001</v>
      </c>
      <c r="BS112">
        <v>2629.67</v>
      </c>
      <c r="BT112">
        <v>2711.29</v>
      </c>
      <c r="BU112">
        <v>2780.7190000000001</v>
      </c>
      <c r="BV112">
        <v>2750.71</v>
      </c>
      <c r="BW112">
        <v>2519.4389999999999</v>
      </c>
      <c r="BX112">
        <v>2658.78</v>
      </c>
      <c r="BY112">
        <v>2632.3069999999998</v>
      </c>
      <c r="BZ112">
        <v>2649.9740000000002</v>
      </c>
      <c r="CA112">
        <v>2679.0230000000001</v>
      </c>
      <c r="CB112">
        <v>2601.7199999999998</v>
      </c>
      <c r="CC112">
        <v>2581.1390000000001</v>
      </c>
      <c r="CD112">
        <v>2621.5239999999999</v>
      </c>
      <c r="CE112">
        <v>-1.156914E-4</v>
      </c>
      <c r="CF112">
        <v>-3.2696539999999997E-5</v>
      </c>
      <c r="CG112">
        <v>-4.7931649999999997E-5</v>
      </c>
      <c r="CH112">
        <v>-3.2719199999999997E-5</v>
      </c>
      <c r="CI112">
        <v>-2.683728E-5</v>
      </c>
      <c r="CJ112">
        <v>-3.6199740000000001E-5</v>
      </c>
      <c r="CK112">
        <v>-5.294633E-5</v>
      </c>
      <c r="CL112">
        <v>-2.6913979999999999E-5</v>
      </c>
      <c r="CM112">
        <v>-1.8854669999999999E-5</v>
      </c>
      <c r="CN112">
        <v>-2.1367440000000001E-5</v>
      </c>
      <c r="CO112">
        <v>-3.4752999999999997E-5</v>
      </c>
      <c r="CP112">
        <v>-2.3149209999999999E-5</v>
      </c>
      <c r="CQ112">
        <v>-26.944849999999999</v>
      </c>
      <c r="CR112">
        <v>-26.944849999999999</v>
      </c>
      <c r="CS112">
        <v>1971.848</v>
      </c>
      <c r="CT112">
        <v>2708.2809999999999</v>
      </c>
      <c r="CU112">
        <v>2472.3620000000001</v>
      </c>
      <c r="CV112">
        <v>2699.52</v>
      </c>
      <c r="CW112">
        <v>2024.01</v>
      </c>
      <c r="CX112">
        <v>2403.665</v>
      </c>
      <c r="CY112">
        <v>2652.2829999999999</v>
      </c>
      <c r="CZ112">
        <v>2108.9160000000002</v>
      </c>
      <c r="DA112">
        <v>2390.9470000000001</v>
      </c>
      <c r="DB112">
        <v>2709.3409999999999</v>
      </c>
      <c r="DC112">
        <v>2696.7550000000001</v>
      </c>
      <c r="DD112">
        <v>2037.4110000000001</v>
      </c>
      <c r="DE112">
        <v>2754.8620000000001</v>
      </c>
      <c r="DF112">
        <v>2127.279</v>
      </c>
      <c r="DG112">
        <v>1885.886</v>
      </c>
      <c r="DH112">
        <v>1229.6890000000001</v>
      </c>
      <c r="DI112">
        <v>1712.4280000000001</v>
      </c>
      <c r="DJ112">
        <v>2987.857</v>
      </c>
      <c r="DK112">
        <v>2626.578</v>
      </c>
      <c r="DL112">
        <v>1205.645</v>
      </c>
      <c r="DM112">
        <v>2371.0729999999999</v>
      </c>
      <c r="DN112">
        <v>2457.0030000000002</v>
      </c>
      <c r="DO112">
        <v>2057.2840000000001</v>
      </c>
      <c r="DP112">
        <v>1763.365</v>
      </c>
      <c r="DQ112">
        <v>1777.8789999999999</v>
      </c>
      <c r="DR112">
        <v>2161.808</v>
      </c>
      <c r="DS112">
        <v>2021.3050000000001</v>
      </c>
      <c r="DT112">
        <v>2422.3739999999998</v>
      </c>
      <c r="DU112">
        <v>1586.617</v>
      </c>
      <c r="DV112">
        <v>1685.433</v>
      </c>
      <c r="DW112">
        <v>1311.2919999999999</v>
      </c>
      <c r="DX112">
        <v>2225.2530000000002</v>
      </c>
      <c r="DY112">
        <v>1600.9929999999999</v>
      </c>
      <c r="DZ112">
        <v>1929.67</v>
      </c>
      <c r="EA112">
        <v>1836.2260000000001</v>
      </c>
      <c r="EB112">
        <v>2201.5259999999998</v>
      </c>
      <c r="EC112">
        <v>2474.7130000000002</v>
      </c>
      <c r="ED112">
        <v>1884.021</v>
      </c>
      <c r="EE112">
        <v>1828.4880000000001</v>
      </c>
      <c r="EF112">
        <v>2271.7089999999998</v>
      </c>
      <c r="EG112">
        <v>2634.0720000000001</v>
      </c>
      <c r="EH112">
        <v>2643.8330000000001</v>
      </c>
      <c r="EI112">
        <v>2715.6019999999999</v>
      </c>
      <c r="EJ112">
        <v>2773.8719999999998</v>
      </c>
      <c r="EK112">
        <v>2674.4189999999999</v>
      </c>
      <c r="EL112">
        <v>2662.3159999999998</v>
      </c>
      <c r="EM112">
        <v>2532.375</v>
      </c>
      <c r="EN112">
        <v>2723.6469999999999</v>
      </c>
      <c r="EO112">
        <v>2714.9349999999999</v>
      </c>
      <c r="EP112">
        <v>2631.4459999999999</v>
      </c>
      <c r="EQ112">
        <v>2620.6729999999998</v>
      </c>
      <c r="ER112">
        <v>2769.94</v>
      </c>
      <c r="ES112">
        <v>2658.6109999999999</v>
      </c>
      <c r="ET112">
        <v>2684.2849999999999</v>
      </c>
      <c r="EU112">
        <v>2596.694</v>
      </c>
      <c r="EV112">
        <v>2687.6329999999998</v>
      </c>
      <c r="EW112">
        <v>2607.6309999999999</v>
      </c>
      <c r="EX112">
        <v>2689.085</v>
      </c>
      <c r="EY112">
        <v>2650.4259999999999</v>
      </c>
      <c r="EZ112">
        <v>2704.92</v>
      </c>
      <c r="FA112">
        <v>2626.4690000000001</v>
      </c>
      <c r="FB112">
        <v>2614.6970000000001</v>
      </c>
      <c r="FC112">
        <v>2655.9380000000001</v>
      </c>
      <c r="FD112">
        <v>2684.252</v>
      </c>
      <c r="FE112">
        <v>2663.248</v>
      </c>
      <c r="FF112">
        <v>2693.1170000000002</v>
      </c>
      <c r="FG112">
        <v>2620.4749999999999</v>
      </c>
      <c r="FH112">
        <v>2759.3580000000002</v>
      </c>
      <c r="FI112">
        <v>2629.799</v>
      </c>
      <c r="FJ112">
        <v>2711.3649999999998</v>
      </c>
      <c r="FK112">
        <v>2780.857</v>
      </c>
      <c r="FL112">
        <v>2750.8879999999999</v>
      </c>
      <c r="FM112">
        <v>2519.6030000000001</v>
      </c>
      <c r="FN112">
        <v>2658.94</v>
      </c>
      <c r="FO112">
        <v>2632.4270000000001</v>
      </c>
      <c r="FP112">
        <v>2650.1469999999999</v>
      </c>
      <c r="FQ112">
        <v>2679.2080000000001</v>
      </c>
      <c r="FR112">
        <v>2601.7919999999999</v>
      </c>
      <c r="FS112">
        <v>2581.2170000000001</v>
      </c>
      <c r="FT112">
        <v>2621.652</v>
      </c>
      <c r="FU112">
        <v>2.1208569999999999E-3</v>
      </c>
      <c r="FV112">
        <v>1.7965139999999999E-4</v>
      </c>
      <c r="FW112">
        <v>1.132936E-4</v>
      </c>
      <c r="FX112">
        <v>1.874201E-4</v>
      </c>
      <c r="FY112">
        <v>1.5440310000000001E-4</v>
      </c>
      <c r="FZ112">
        <v>1.022879E-4</v>
      </c>
      <c r="GA112">
        <v>2.2658730000000001E-6</v>
      </c>
      <c r="GB112">
        <v>1.9324659999999999E-4</v>
      </c>
      <c r="GC112">
        <v>1.2883109999999999E-4</v>
      </c>
      <c r="GD112">
        <v>1.9777830000000001E-4</v>
      </c>
      <c r="GE112">
        <v>1.2818359999999999E-4</v>
      </c>
      <c r="GF112">
        <v>5.5675730000000002E-5</v>
      </c>
      <c r="GG112">
        <v>-26.016829999999999</v>
      </c>
      <c r="GH112">
        <v>-26.016829999999999</v>
      </c>
      <c r="GI112">
        <v>1971.3689999999999</v>
      </c>
      <c r="GJ112">
        <v>2707.998</v>
      </c>
      <c r="GK112">
        <v>2472.1</v>
      </c>
      <c r="GL112">
        <v>2699.2539999999999</v>
      </c>
      <c r="GM112">
        <v>2022.684</v>
      </c>
      <c r="GN112">
        <v>2403.462</v>
      </c>
      <c r="GO112">
        <v>2652.1309999999999</v>
      </c>
      <c r="GP112">
        <v>2108.7660000000001</v>
      </c>
      <c r="GQ112">
        <v>2389.922</v>
      </c>
      <c r="GR112">
        <v>2709.0410000000002</v>
      </c>
      <c r="GS112">
        <v>2696.56</v>
      </c>
      <c r="GT112">
        <v>2036.98</v>
      </c>
      <c r="GU112">
        <v>2754.4639999999999</v>
      </c>
      <c r="GV112">
        <v>2126.6619999999998</v>
      </c>
      <c r="GW112">
        <v>1885.461</v>
      </c>
      <c r="GX112">
        <v>1228.472</v>
      </c>
      <c r="GY112">
        <v>1712.2719999999999</v>
      </c>
      <c r="GZ112">
        <v>2987.576</v>
      </c>
      <c r="HA112">
        <v>2626.181</v>
      </c>
      <c r="HB112">
        <v>1205.4590000000001</v>
      </c>
      <c r="HC112">
        <v>2370.8629999999998</v>
      </c>
      <c r="HD112">
        <v>2456.6170000000002</v>
      </c>
      <c r="HE112">
        <v>2057.0740000000001</v>
      </c>
      <c r="HF112">
        <v>1763.172</v>
      </c>
      <c r="HG112">
        <v>1777.4359999999999</v>
      </c>
      <c r="HH112">
        <v>2161.1170000000002</v>
      </c>
      <c r="HI112">
        <v>2020.9110000000001</v>
      </c>
      <c r="HJ112">
        <v>2421.8139999999999</v>
      </c>
      <c r="HK112">
        <v>1586.2660000000001</v>
      </c>
      <c r="HL112">
        <v>1685.106</v>
      </c>
      <c r="HM112">
        <v>1310.4490000000001</v>
      </c>
      <c r="HN112">
        <v>2224.7359999999999</v>
      </c>
      <c r="HO112">
        <v>1600.7470000000001</v>
      </c>
      <c r="HP112">
        <v>1929.595</v>
      </c>
      <c r="HQ112">
        <v>1835.8969999999999</v>
      </c>
      <c r="HR112">
        <v>2200.5749999999998</v>
      </c>
      <c r="HS112">
        <v>2474.2489999999998</v>
      </c>
      <c r="HT112">
        <v>1883.6790000000001</v>
      </c>
      <c r="HU112">
        <v>1827.9459999999999</v>
      </c>
      <c r="HV112">
        <v>2271.5610000000001</v>
      </c>
      <c r="HW112">
        <v>2633.7359999999999</v>
      </c>
      <c r="HX112">
        <v>2643.5990000000002</v>
      </c>
      <c r="HY112">
        <v>2715.2849999999999</v>
      </c>
      <c r="HZ112">
        <v>2773.6909999999998</v>
      </c>
      <c r="IA112">
        <v>2674.261</v>
      </c>
      <c r="IB112">
        <v>2661.9960000000001</v>
      </c>
      <c r="IC112">
        <v>2532.1869999999999</v>
      </c>
      <c r="ID112">
        <v>2723.0540000000001</v>
      </c>
      <c r="IE112">
        <v>2714.5650000000001</v>
      </c>
      <c r="IF112">
        <v>2630.5120000000002</v>
      </c>
      <c r="IG112">
        <v>2620.326</v>
      </c>
      <c r="IH112">
        <v>2769.8020000000001</v>
      </c>
      <c r="II112">
        <v>2658.2550000000001</v>
      </c>
      <c r="IJ112">
        <v>2684.1660000000002</v>
      </c>
      <c r="IK112">
        <v>2596.4380000000001</v>
      </c>
      <c r="IL112">
        <v>2687.5</v>
      </c>
      <c r="IM112">
        <v>2607.3960000000002</v>
      </c>
      <c r="IN112">
        <v>2688.817</v>
      </c>
      <c r="IO112">
        <v>2650.01</v>
      </c>
      <c r="IP112">
        <v>2704.8020000000001</v>
      </c>
      <c r="IQ112">
        <v>2626.2979999999998</v>
      </c>
      <c r="IR112">
        <v>2614.2759999999998</v>
      </c>
      <c r="IS112">
        <v>2655.5990000000002</v>
      </c>
      <c r="IT112">
        <v>2683.5839999999998</v>
      </c>
      <c r="IU112">
        <v>2662.5830000000001</v>
      </c>
      <c r="IV112">
        <v>2692.6790000000001</v>
      </c>
      <c r="IW112">
        <v>2620.1309999999999</v>
      </c>
      <c r="IX112">
        <v>2759.241</v>
      </c>
      <c r="IY112">
        <v>2629.547</v>
      </c>
      <c r="IZ112">
        <v>2711.21</v>
      </c>
      <c r="JA112">
        <v>2780.5889999999999</v>
      </c>
      <c r="JB112">
        <v>2750.4940000000001</v>
      </c>
      <c r="JC112">
        <v>2519.2550000000001</v>
      </c>
      <c r="JD112">
        <v>2658.6129999999998</v>
      </c>
      <c r="JE112">
        <v>2632.1909999999998</v>
      </c>
      <c r="JF112">
        <v>2649.777</v>
      </c>
      <c r="JG112">
        <v>2678.8240000000001</v>
      </c>
      <c r="JH112">
        <v>2601.6480000000001</v>
      </c>
      <c r="JI112">
        <v>2581.0650000000001</v>
      </c>
      <c r="JJ112">
        <v>2621.39</v>
      </c>
      <c r="JK112">
        <v>-2.8679479999999999E-4</v>
      </c>
      <c r="JL112">
        <v>-2.5377769999999997E-4</v>
      </c>
      <c r="JM112">
        <v>-1.8450669999999999E-4</v>
      </c>
      <c r="JN112">
        <v>-2.7611269999999998E-4</v>
      </c>
      <c r="JO112">
        <v>-2.233503E-4</v>
      </c>
      <c r="JP112">
        <v>-1.6832199999999999E-4</v>
      </c>
      <c r="JQ112">
        <v>-1.116752E-4</v>
      </c>
      <c r="JR112">
        <v>-2.5183559999999999E-4</v>
      </c>
      <c r="JS112">
        <v>-1.9033329999999999E-4</v>
      </c>
      <c r="JT112">
        <v>-2.6769670000000001E-4</v>
      </c>
      <c r="JU112">
        <v>-1.890385E-4</v>
      </c>
      <c r="JV112">
        <v>-9.6461450000000001E-5</v>
      </c>
      <c r="JW112">
        <v>-27.658370000000001</v>
      </c>
      <c r="JX112">
        <v>-27.658370000000001</v>
      </c>
      <c r="JY112">
        <v>38.83</v>
      </c>
      <c r="JZ112">
        <v>37.92</v>
      </c>
      <c r="KA112">
        <v>37.99</v>
      </c>
      <c r="KB112">
        <v>37.17</v>
      </c>
      <c r="KC112">
        <v>38.06</v>
      </c>
      <c r="KD112">
        <v>37.18</v>
      </c>
      <c r="KE112">
        <v>35.89</v>
      </c>
      <c r="KF112">
        <v>35.18</v>
      </c>
      <c r="KG112">
        <v>33.94</v>
      </c>
      <c r="KH112">
        <v>35.67</v>
      </c>
      <c r="KI112">
        <v>34.68</v>
      </c>
      <c r="KJ112">
        <v>36.74</v>
      </c>
      <c r="KK112">
        <v>34.979999999999997</v>
      </c>
      <c r="KL112">
        <v>44.16</v>
      </c>
      <c r="KM112">
        <v>44.09</v>
      </c>
      <c r="KN112">
        <v>43.97</v>
      </c>
      <c r="KO112">
        <v>35.049999999999997</v>
      </c>
      <c r="KP112">
        <v>33.369999999999997</v>
      </c>
      <c r="KQ112">
        <v>33.39</v>
      </c>
      <c r="KR112">
        <v>37.590000000000003</v>
      </c>
      <c r="KS112">
        <v>36.049999999999997</v>
      </c>
      <c r="KT112">
        <v>46.01</v>
      </c>
      <c r="KU112">
        <v>45.53</v>
      </c>
      <c r="KV112">
        <v>45.73</v>
      </c>
      <c r="KW112">
        <v>48.3</v>
      </c>
      <c r="KX112">
        <v>50.51</v>
      </c>
      <c r="KY112">
        <v>48.4</v>
      </c>
      <c r="KZ112">
        <v>50.78</v>
      </c>
      <c r="LA112">
        <v>47.97</v>
      </c>
      <c r="LB112">
        <v>44.63</v>
      </c>
      <c r="LC112">
        <v>47.83</v>
      </c>
      <c r="LD112">
        <v>50.21</v>
      </c>
      <c r="LE112">
        <v>50.51</v>
      </c>
      <c r="LF112">
        <v>51.04</v>
      </c>
      <c r="LG112">
        <v>47.24</v>
      </c>
      <c r="LH112">
        <v>49.78</v>
      </c>
      <c r="LI112">
        <v>44.16</v>
      </c>
      <c r="LJ112">
        <v>47.85</v>
      </c>
      <c r="LK112">
        <v>49.43</v>
      </c>
      <c r="LL112">
        <v>52.68</v>
      </c>
      <c r="LM112">
        <v>59.34</v>
      </c>
      <c r="LN112">
        <v>59.26</v>
      </c>
      <c r="LO112">
        <v>56.6</v>
      </c>
      <c r="LP112">
        <v>56.07</v>
      </c>
      <c r="LQ112">
        <v>56.95</v>
      </c>
      <c r="LR112">
        <v>57.25</v>
      </c>
      <c r="LS112">
        <v>56.88</v>
      </c>
      <c r="LT112">
        <v>56.32</v>
      </c>
      <c r="LU112">
        <v>56.77</v>
      </c>
      <c r="LV112">
        <v>57</v>
      </c>
      <c r="LW112">
        <v>52.04</v>
      </c>
      <c r="LX112">
        <v>51.45</v>
      </c>
      <c r="LY112">
        <v>53.24</v>
      </c>
      <c r="LZ112">
        <v>53.35</v>
      </c>
      <c r="MA112">
        <v>54.35</v>
      </c>
      <c r="MB112">
        <v>54.32</v>
      </c>
      <c r="MC112">
        <v>53.98</v>
      </c>
      <c r="MD112">
        <v>48.35</v>
      </c>
      <c r="ME112">
        <v>47.48</v>
      </c>
      <c r="MF112">
        <v>48.38</v>
      </c>
      <c r="MG112">
        <v>48.61</v>
      </c>
      <c r="MH112">
        <v>54.42</v>
      </c>
      <c r="MI112">
        <v>47.38</v>
      </c>
      <c r="MJ112">
        <v>46.77</v>
      </c>
      <c r="MK112">
        <v>48.36</v>
      </c>
      <c r="ML112">
        <v>48.08</v>
      </c>
      <c r="MM112">
        <v>53.69</v>
      </c>
      <c r="MN112">
        <v>53.74</v>
      </c>
      <c r="MO112">
        <v>53.48</v>
      </c>
      <c r="MP112">
        <v>45.56</v>
      </c>
      <c r="MQ112">
        <v>44.37</v>
      </c>
      <c r="MR112">
        <v>46.22</v>
      </c>
      <c r="MS112">
        <v>46.63</v>
      </c>
      <c r="MT112">
        <v>51.59</v>
      </c>
      <c r="MU112">
        <v>51.24</v>
      </c>
      <c r="MV112">
        <v>50.85</v>
      </c>
      <c r="MW112">
        <v>51.15</v>
      </c>
      <c r="MX112">
        <v>55.62</v>
      </c>
      <c r="MY112">
        <v>52.27</v>
      </c>
      <c r="MZ112">
        <v>55.02</v>
      </c>
    </row>
    <row r="113" spans="1:364" x14ac:dyDescent="0.3">
      <c r="A113" s="2">
        <v>43705.722916666666</v>
      </c>
      <c r="B113" s="1" t="s">
        <v>846</v>
      </c>
      <c r="C113">
        <v>1970.9590000000001</v>
      </c>
      <c r="D113">
        <v>2707.895</v>
      </c>
      <c r="E113">
        <v>2472.13</v>
      </c>
      <c r="F113">
        <v>2698.6979999999999</v>
      </c>
      <c r="G113">
        <v>2023.8710000000001</v>
      </c>
      <c r="H113">
        <v>2402.8240000000001</v>
      </c>
      <c r="I113">
        <v>2651.7950000000001</v>
      </c>
      <c r="J113">
        <v>2107.953</v>
      </c>
      <c r="K113">
        <v>2390.8220000000001</v>
      </c>
      <c r="L113">
        <v>2708.424</v>
      </c>
      <c r="M113">
        <v>2696.049</v>
      </c>
      <c r="N113">
        <v>2036.47</v>
      </c>
      <c r="O113">
        <v>2754.2710000000002</v>
      </c>
      <c r="P113">
        <v>2127.2289999999998</v>
      </c>
      <c r="Q113">
        <v>1885.55</v>
      </c>
      <c r="R113">
        <v>1227.971</v>
      </c>
      <c r="S113">
        <v>1711.98</v>
      </c>
      <c r="T113">
        <v>2986.9769999999999</v>
      </c>
      <c r="U113">
        <v>2625.4560000000001</v>
      </c>
      <c r="V113">
        <v>1205.1600000000001</v>
      </c>
      <c r="W113">
        <v>2370.3629999999998</v>
      </c>
      <c r="X113">
        <v>2456.6419999999998</v>
      </c>
      <c r="Y113">
        <v>2057.04</v>
      </c>
      <c r="Z113">
        <v>1763.2840000000001</v>
      </c>
      <c r="AA113">
        <v>1777.1579999999999</v>
      </c>
      <c r="AB113">
        <v>2161.125</v>
      </c>
      <c r="AC113">
        <v>2021.0609999999999</v>
      </c>
      <c r="AD113">
        <v>2422.0700000000002</v>
      </c>
      <c r="AE113">
        <v>1586.011</v>
      </c>
      <c r="AF113">
        <v>1685.1</v>
      </c>
      <c r="AG113">
        <v>1311.0989999999999</v>
      </c>
      <c r="AH113">
        <v>2224.9609999999998</v>
      </c>
      <c r="AI113">
        <v>1600.4190000000001</v>
      </c>
      <c r="AJ113">
        <v>1928.934</v>
      </c>
      <c r="AK113">
        <v>1835.875</v>
      </c>
      <c r="AL113">
        <v>2201.3679999999999</v>
      </c>
      <c r="AM113">
        <v>2474.1350000000002</v>
      </c>
      <c r="AN113">
        <v>1883.5229999999999</v>
      </c>
      <c r="AO113">
        <v>1828.165</v>
      </c>
      <c r="AP113">
        <v>2271.5839999999998</v>
      </c>
      <c r="AQ113">
        <v>2633.7260000000001</v>
      </c>
      <c r="AR113">
        <v>2643.86</v>
      </c>
      <c r="AS113">
        <v>2715.2570000000001</v>
      </c>
      <c r="AT113">
        <v>2774.0479999999998</v>
      </c>
      <c r="AU113">
        <v>2674.373</v>
      </c>
      <c r="AV113">
        <v>2661.7979999999998</v>
      </c>
      <c r="AW113">
        <v>2532.404</v>
      </c>
      <c r="AX113">
        <v>2723.2550000000001</v>
      </c>
      <c r="AY113">
        <v>2715</v>
      </c>
      <c r="AZ113">
        <v>2631.4380000000001</v>
      </c>
      <c r="BA113">
        <v>2620.2800000000002</v>
      </c>
      <c r="BB113">
        <v>2769.8530000000001</v>
      </c>
      <c r="BC113">
        <v>2658.6610000000001</v>
      </c>
      <c r="BD113">
        <v>2684.2190000000001</v>
      </c>
      <c r="BE113">
        <v>2596.7710000000002</v>
      </c>
      <c r="BF113">
        <v>2687.4189999999999</v>
      </c>
      <c r="BG113">
        <v>2607.6779999999999</v>
      </c>
      <c r="BH113">
        <v>2688.6790000000001</v>
      </c>
      <c r="BI113">
        <v>2649.8989999999999</v>
      </c>
      <c r="BJ113">
        <v>2704.8620000000001</v>
      </c>
      <c r="BK113">
        <v>2626.4009999999998</v>
      </c>
      <c r="BL113">
        <v>2614.1860000000001</v>
      </c>
      <c r="BM113">
        <v>2655.4560000000001</v>
      </c>
      <c r="BN113">
        <v>2683.2959999999998</v>
      </c>
      <c r="BO113">
        <v>2663.395</v>
      </c>
      <c r="BP113">
        <v>2693.1779999999999</v>
      </c>
      <c r="BQ113">
        <v>2620.5459999999998</v>
      </c>
      <c r="BR113">
        <v>2759.3789999999999</v>
      </c>
      <c r="BS113">
        <v>2629.8789999999999</v>
      </c>
      <c r="BT113">
        <v>2711.17</v>
      </c>
      <c r="BU113">
        <v>2780.6239999999998</v>
      </c>
      <c r="BV113">
        <v>2750.8</v>
      </c>
      <c r="BW113">
        <v>2519.5970000000002</v>
      </c>
      <c r="BX113">
        <v>2658.9789999999998</v>
      </c>
      <c r="BY113">
        <v>2632.4920000000002</v>
      </c>
      <c r="BZ113">
        <v>2650.145</v>
      </c>
      <c r="CA113">
        <v>2679.2649999999999</v>
      </c>
      <c r="CB113">
        <v>2601.569</v>
      </c>
      <c r="CC113">
        <v>2581.12</v>
      </c>
      <c r="CD113">
        <v>2621.681</v>
      </c>
      <c r="CE113">
        <v>-1.105612E-4</v>
      </c>
      <c r="CF113">
        <v>-3.9125850000000001E-5</v>
      </c>
      <c r="CG113">
        <v>-3.29866E-5</v>
      </c>
      <c r="CH113">
        <v>-4.2139550000000002E-5</v>
      </c>
      <c r="CI113">
        <v>-3.5220460000000003E-5</v>
      </c>
      <c r="CJ113">
        <v>-3.3262639999999998E-5</v>
      </c>
      <c r="CK113">
        <v>-5.7497490000000002E-5</v>
      </c>
      <c r="CL113">
        <v>-3.3179200000000002E-5</v>
      </c>
      <c r="CM113">
        <v>-3.2540619999999999E-5</v>
      </c>
      <c r="CN113">
        <v>-3.5856969999999997E-5</v>
      </c>
      <c r="CO113">
        <v>-2.5070170000000001E-5</v>
      </c>
      <c r="CP113">
        <v>-2.0914450000000001E-5</v>
      </c>
      <c r="CQ113">
        <v>-26.93873</v>
      </c>
      <c r="CR113">
        <v>-26.93873</v>
      </c>
      <c r="CS113">
        <v>1971.414</v>
      </c>
      <c r="CT113">
        <v>2708.2910000000002</v>
      </c>
      <c r="CU113">
        <v>2472.3989999999999</v>
      </c>
      <c r="CV113">
        <v>2699.32</v>
      </c>
      <c r="CW113">
        <v>2024.2439999999999</v>
      </c>
      <c r="CX113">
        <v>2403.5079999999998</v>
      </c>
      <c r="CY113">
        <v>2652.2089999999998</v>
      </c>
      <c r="CZ113">
        <v>2108.828</v>
      </c>
      <c r="DA113">
        <v>2391.1970000000001</v>
      </c>
      <c r="DB113">
        <v>2709.0709999999999</v>
      </c>
      <c r="DC113">
        <v>2696.6030000000001</v>
      </c>
      <c r="DD113">
        <v>2037.0450000000001</v>
      </c>
      <c r="DE113">
        <v>2754.855</v>
      </c>
      <c r="DF113">
        <v>2127.6080000000002</v>
      </c>
      <c r="DG113">
        <v>1885.8820000000001</v>
      </c>
      <c r="DH113">
        <v>1228.489</v>
      </c>
      <c r="DI113">
        <v>1712.319</v>
      </c>
      <c r="DJ113">
        <v>2987.6329999999998</v>
      </c>
      <c r="DK113">
        <v>2626.2240000000002</v>
      </c>
      <c r="DL113">
        <v>1205.5630000000001</v>
      </c>
      <c r="DM113">
        <v>2370.931</v>
      </c>
      <c r="DN113">
        <v>2456.873</v>
      </c>
      <c r="DO113">
        <v>2057.1460000000002</v>
      </c>
      <c r="DP113">
        <v>1763.386</v>
      </c>
      <c r="DQ113">
        <v>1777.5319999999999</v>
      </c>
      <c r="DR113">
        <v>2161.3809999999999</v>
      </c>
      <c r="DS113">
        <v>2021.3420000000001</v>
      </c>
      <c r="DT113">
        <v>2422.4360000000001</v>
      </c>
      <c r="DU113">
        <v>1586.681</v>
      </c>
      <c r="DV113">
        <v>1685.4839999999999</v>
      </c>
      <c r="DW113">
        <v>1311.433</v>
      </c>
      <c r="DX113">
        <v>2225.355</v>
      </c>
      <c r="DY113">
        <v>1600.999</v>
      </c>
      <c r="DZ113">
        <v>1929.675</v>
      </c>
      <c r="EA113">
        <v>1836.2360000000001</v>
      </c>
      <c r="EB113">
        <v>2201.652</v>
      </c>
      <c r="EC113">
        <v>2474.7330000000002</v>
      </c>
      <c r="ED113">
        <v>1884.068</v>
      </c>
      <c r="EE113">
        <v>1828.4870000000001</v>
      </c>
      <c r="EF113">
        <v>2271.6849999999999</v>
      </c>
      <c r="EG113">
        <v>2633.8690000000001</v>
      </c>
      <c r="EH113">
        <v>2643.913</v>
      </c>
      <c r="EI113">
        <v>2715.3589999999999</v>
      </c>
      <c r="EJ113">
        <v>2774.2950000000001</v>
      </c>
      <c r="EK113">
        <v>2674.444</v>
      </c>
      <c r="EL113">
        <v>2662.114</v>
      </c>
      <c r="EM113">
        <v>2532.4699999999998</v>
      </c>
      <c r="EN113">
        <v>2723.556</v>
      </c>
      <c r="EO113">
        <v>2715.0680000000002</v>
      </c>
      <c r="EP113">
        <v>2631.6489999999999</v>
      </c>
      <c r="EQ113">
        <v>2620.3780000000002</v>
      </c>
      <c r="ER113">
        <v>2769.9769999999999</v>
      </c>
      <c r="ES113">
        <v>2658.7150000000001</v>
      </c>
      <c r="ET113">
        <v>2684.2809999999999</v>
      </c>
      <c r="EU113">
        <v>2596.8780000000002</v>
      </c>
      <c r="EV113">
        <v>2687.5920000000001</v>
      </c>
      <c r="EW113">
        <v>2607.7939999999999</v>
      </c>
      <c r="EX113">
        <v>2688.8649999999998</v>
      </c>
      <c r="EY113">
        <v>2650.0720000000001</v>
      </c>
      <c r="EZ113">
        <v>2704.933</v>
      </c>
      <c r="FA113">
        <v>2626.4850000000001</v>
      </c>
      <c r="FB113">
        <v>2614.373</v>
      </c>
      <c r="FC113">
        <v>2655.6729999999998</v>
      </c>
      <c r="FD113">
        <v>2683.6179999999999</v>
      </c>
      <c r="FE113">
        <v>2663.4879999999998</v>
      </c>
      <c r="FF113">
        <v>2693.2620000000002</v>
      </c>
      <c r="FG113">
        <v>2620.6689999999999</v>
      </c>
      <c r="FH113">
        <v>2759.471</v>
      </c>
      <c r="FI113">
        <v>2630.0309999999999</v>
      </c>
      <c r="FJ113">
        <v>2711.2869999999998</v>
      </c>
      <c r="FK113">
        <v>2780.712</v>
      </c>
      <c r="FL113">
        <v>2750.9369999999999</v>
      </c>
      <c r="FM113">
        <v>2519.674</v>
      </c>
      <c r="FN113">
        <v>2659.1080000000002</v>
      </c>
      <c r="FO113">
        <v>2632.7069999999999</v>
      </c>
      <c r="FP113">
        <v>2650.1979999999999</v>
      </c>
      <c r="FQ113">
        <v>2679.357</v>
      </c>
      <c r="FR113">
        <v>2601.7370000000001</v>
      </c>
      <c r="FS113">
        <v>2581.2190000000001</v>
      </c>
      <c r="FT113">
        <v>2621.7550000000001</v>
      </c>
      <c r="FU113">
        <v>2.127655E-3</v>
      </c>
      <c r="FV113">
        <v>1.7965130000000001E-4</v>
      </c>
      <c r="FW113">
        <v>1.0876190000000001E-4</v>
      </c>
      <c r="FX113">
        <v>1.9874939999999999E-4</v>
      </c>
      <c r="FY113">
        <v>1.5763999999999999E-4</v>
      </c>
      <c r="FZ113">
        <v>8.9340100000000002E-5</v>
      </c>
      <c r="GA113">
        <v>3.5606560000000001E-6</v>
      </c>
      <c r="GB113">
        <v>2.0781280000000001E-4</v>
      </c>
      <c r="GC113">
        <v>1.3659969999999999E-4</v>
      </c>
      <c r="GD113">
        <v>2.065181E-4</v>
      </c>
      <c r="GE113">
        <v>1.077908E-4</v>
      </c>
      <c r="GF113">
        <v>4.92018E-5</v>
      </c>
      <c r="GG113">
        <v>-25.96349</v>
      </c>
      <c r="GH113">
        <v>-25.96349</v>
      </c>
      <c r="GI113">
        <v>1970.5429999999999</v>
      </c>
      <c r="GJ113">
        <v>2707.4650000000001</v>
      </c>
      <c r="GK113">
        <v>2471.848</v>
      </c>
      <c r="GL113">
        <v>2697.9209999999998</v>
      </c>
      <c r="GM113">
        <v>2023.4760000000001</v>
      </c>
      <c r="GN113">
        <v>2401.9960000000001</v>
      </c>
      <c r="GO113">
        <v>2651.31</v>
      </c>
      <c r="GP113">
        <v>2106.9299999999998</v>
      </c>
      <c r="GQ113">
        <v>2390.3670000000002</v>
      </c>
      <c r="GR113">
        <v>2707.788</v>
      </c>
      <c r="GS113">
        <v>2695.46</v>
      </c>
      <c r="GT113">
        <v>2035.7619999999999</v>
      </c>
      <c r="GU113">
        <v>2753.3719999999998</v>
      </c>
      <c r="GV113">
        <v>2127.165</v>
      </c>
      <c r="GW113">
        <v>1885.155</v>
      </c>
      <c r="GX113">
        <v>1227.529</v>
      </c>
      <c r="GY113">
        <v>1711.643</v>
      </c>
      <c r="GZ113">
        <v>2986.3290000000002</v>
      </c>
      <c r="HA113">
        <v>2624.7190000000001</v>
      </c>
      <c r="HB113">
        <v>1204.7349999999999</v>
      </c>
      <c r="HC113">
        <v>2369.7489999999998</v>
      </c>
      <c r="HD113">
        <v>2456.39</v>
      </c>
      <c r="HE113">
        <v>2056.9279999999999</v>
      </c>
      <c r="HF113">
        <v>1763.201</v>
      </c>
      <c r="HG113">
        <v>1776.6669999999999</v>
      </c>
      <c r="HH113">
        <v>2160.8049999999998</v>
      </c>
      <c r="HI113">
        <v>2020.7260000000001</v>
      </c>
      <c r="HJ113">
        <v>2421.636</v>
      </c>
      <c r="HK113">
        <v>1584.913</v>
      </c>
      <c r="HL113">
        <v>1684.4839999999999</v>
      </c>
      <c r="HM113">
        <v>1310.5740000000001</v>
      </c>
      <c r="HN113">
        <v>2224.4369999999999</v>
      </c>
      <c r="HO113">
        <v>1599.5419999999999</v>
      </c>
      <c r="HP113">
        <v>1927.8879999999999</v>
      </c>
      <c r="HQ113">
        <v>1835.44</v>
      </c>
      <c r="HR113">
        <v>2201.0459999999998</v>
      </c>
      <c r="HS113">
        <v>2473.2860000000001</v>
      </c>
      <c r="HT113">
        <v>1882.675</v>
      </c>
      <c r="HU113">
        <v>1827.797</v>
      </c>
      <c r="HV113">
        <v>2271.4960000000001</v>
      </c>
      <c r="HW113">
        <v>2633.578</v>
      </c>
      <c r="HX113">
        <v>2643.7829999999999</v>
      </c>
      <c r="HY113">
        <v>2715.145</v>
      </c>
      <c r="HZ113">
        <v>2773.7849999999999</v>
      </c>
      <c r="IA113">
        <v>2674.297</v>
      </c>
      <c r="IB113">
        <v>2661.5140000000001</v>
      </c>
      <c r="IC113">
        <v>2532.3270000000002</v>
      </c>
      <c r="ID113">
        <v>2723.0369999999998</v>
      </c>
      <c r="IE113">
        <v>2714.8969999999999</v>
      </c>
      <c r="IF113">
        <v>2631.223</v>
      </c>
      <c r="IG113">
        <v>2620.1959999999999</v>
      </c>
      <c r="IH113">
        <v>2769.7570000000001</v>
      </c>
      <c r="II113">
        <v>2658.5650000000001</v>
      </c>
      <c r="IJ113">
        <v>2684.1329999999998</v>
      </c>
      <c r="IK113">
        <v>2596.6570000000002</v>
      </c>
      <c r="IL113">
        <v>2687.1889999999999</v>
      </c>
      <c r="IM113">
        <v>2607.5479999999998</v>
      </c>
      <c r="IN113">
        <v>2688.442</v>
      </c>
      <c r="IO113">
        <v>2649.777</v>
      </c>
      <c r="IP113">
        <v>2704.768</v>
      </c>
      <c r="IQ113">
        <v>2626.2730000000001</v>
      </c>
      <c r="IR113">
        <v>2613.9549999999999</v>
      </c>
      <c r="IS113">
        <v>2655.181</v>
      </c>
      <c r="IT113">
        <v>2683.1039999999998</v>
      </c>
      <c r="IU113">
        <v>2663.2150000000001</v>
      </c>
      <c r="IV113">
        <v>2693.0439999999999</v>
      </c>
      <c r="IW113">
        <v>2620.4180000000001</v>
      </c>
      <c r="IX113">
        <v>2759.31</v>
      </c>
      <c r="IY113">
        <v>2629.7460000000001</v>
      </c>
      <c r="IZ113">
        <v>2711.029</v>
      </c>
      <c r="JA113">
        <v>2780.5390000000002</v>
      </c>
      <c r="JB113">
        <v>2750.6120000000001</v>
      </c>
      <c r="JC113">
        <v>2519.5120000000002</v>
      </c>
      <c r="JD113">
        <v>2658.84</v>
      </c>
      <c r="JE113">
        <v>2632.335</v>
      </c>
      <c r="JF113">
        <v>2650.0830000000001</v>
      </c>
      <c r="JG113">
        <v>2679.1460000000002</v>
      </c>
      <c r="JH113">
        <v>2601.3629999999998</v>
      </c>
      <c r="JI113">
        <v>2581.0050000000001</v>
      </c>
      <c r="JJ113">
        <v>2621.596</v>
      </c>
      <c r="JK113">
        <v>-2.9715299999999998E-4</v>
      </c>
      <c r="JL113">
        <v>-2.5054070000000002E-4</v>
      </c>
      <c r="JM113">
        <v>-1.7900389999999999E-4</v>
      </c>
      <c r="JN113">
        <v>-2.8582359999999998E-4</v>
      </c>
      <c r="JO113">
        <v>-2.301479E-4</v>
      </c>
      <c r="JP113">
        <v>-1.6540869999999999E-4</v>
      </c>
      <c r="JQ113">
        <v>-1.119988E-4</v>
      </c>
      <c r="JR113">
        <v>-2.6316490000000001E-4</v>
      </c>
      <c r="JS113">
        <v>-1.9874930000000001E-4</v>
      </c>
      <c r="JT113">
        <v>-2.7546530000000001E-4</v>
      </c>
      <c r="JU113">
        <v>-1.6896930000000001E-4</v>
      </c>
      <c r="JV113">
        <v>-9.5814020000000003E-5</v>
      </c>
      <c r="JW113">
        <v>-27.631810000000002</v>
      </c>
      <c r="JX113">
        <v>-27.631810000000002</v>
      </c>
      <c r="JY113">
        <v>38.99</v>
      </c>
      <c r="JZ113">
        <v>38.06</v>
      </c>
      <c r="KA113">
        <v>38.119999999999997</v>
      </c>
      <c r="KB113">
        <v>37.590000000000003</v>
      </c>
      <c r="KC113">
        <v>37.64</v>
      </c>
      <c r="KD113">
        <v>37.299999999999997</v>
      </c>
      <c r="KE113">
        <v>35.96</v>
      </c>
      <c r="KF113">
        <v>35.6</v>
      </c>
      <c r="KG113">
        <v>34.36</v>
      </c>
      <c r="KH113">
        <v>35.950000000000003</v>
      </c>
      <c r="KI113">
        <v>34.82</v>
      </c>
      <c r="KJ113">
        <v>37.14</v>
      </c>
      <c r="KK113">
        <v>35.39</v>
      </c>
      <c r="KL113">
        <v>44.44</v>
      </c>
      <c r="KM113">
        <v>44.38</v>
      </c>
      <c r="KN113">
        <v>44.24</v>
      </c>
      <c r="KO113">
        <v>35.53</v>
      </c>
      <c r="KP113">
        <v>33.75</v>
      </c>
      <c r="KQ113">
        <v>33.880000000000003</v>
      </c>
      <c r="KR113">
        <v>37.93</v>
      </c>
      <c r="KS113">
        <v>36.42</v>
      </c>
      <c r="KT113">
        <v>46.08</v>
      </c>
      <c r="KU113">
        <v>45.53</v>
      </c>
      <c r="KV113">
        <v>45.76</v>
      </c>
      <c r="KW113">
        <v>47.96</v>
      </c>
      <c r="KX113">
        <v>50.08</v>
      </c>
      <c r="KY113">
        <v>48.47</v>
      </c>
      <c r="KZ113">
        <v>50.8</v>
      </c>
      <c r="LA113">
        <v>47.68</v>
      </c>
      <c r="LB113">
        <v>44.72</v>
      </c>
      <c r="LC113">
        <v>47.96</v>
      </c>
      <c r="LD113">
        <v>50.36</v>
      </c>
      <c r="LE113">
        <v>50.12</v>
      </c>
      <c r="LF113">
        <v>50.47</v>
      </c>
      <c r="LG113">
        <v>47.24</v>
      </c>
      <c r="LH113">
        <v>49.75</v>
      </c>
      <c r="LI113">
        <v>44.1</v>
      </c>
      <c r="LJ113">
        <v>47.7</v>
      </c>
      <c r="LK113">
        <v>49.07</v>
      </c>
      <c r="LL113">
        <v>52.55</v>
      </c>
      <c r="LM113">
        <v>59.24</v>
      </c>
      <c r="LN113">
        <v>59.15</v>
      </c>
      <c r="LO113">
        <v>56.52</v>
      </c>
      <c r="LP113">
        <v>55.96</v>
      </c>
      <c r="LQ113">
        <v>56.86</v>
      </c>
      <c r="LR113">
        <v>57.15</v>
      </c>
      <c r="LS113">
        <v>56.77</v>
      </c>
      <c r="LT113">
        <v>56.24</v>
      </c>
      <c r="LU113">
        <v>56.65</v>
      </c>
      <c r="LV113">
        <v>56.87</v>
      </c>
      <c r="LW113">
        <v>51.98</v>
      </c>
      <c r="LX113">
        <v>51.28</v>
      </c>
      <c r="LY113">
        <v>53.11</v>
      </c>
      <c r="LZ113">
        <v>53.24</v>
      </c>
      <c r="MA113">
        <v>54.24</v>
      </c>
      <c r="MB113">
        <v>54.24</v>
      </c>
      <c r="MC113">
        <v>53.84</v>
      </c>
      <c r="MD113">
        <v>48.29</v>
      </c>
      <c r="ME113">
        <v>47.36</v>
      </c>
      <c r="MF113">
        <v>48.29</v>
      </c>
      <c r="MG113">
        <v>48.53</v>
      </c>
      <c r="MH113">
        <v>54.35</v>
      </c>
      <c r="MI113">
        <v>47.34</v>
      </c>
      <c r="MJ113">
        <v>46.75</v>
      </c>
      <c r="MK113">
        <v>48.21</v>
      </c>
      <c r="ML113">
        <v>47.94</v>
      </c>
      <c r="MM113">
        <v>53.57</v>
      </c>
      <c r="MN113">
        <v>53.65</v>
      </c>
      <c r="MO113">
        <v>53.35</v>
      </c>
      <c r="MP113">
        <v>45.48</v>
      </c>
      <c r="MQ113">
        <v>44.33</v>
      </c>
      <c r="MR113">
        <v>46.14</v>
      </c>
      <c r="MS113">
        <v>46.52</v>
      </c>
      <c r="MT113">
        <v>51.48</v>
      </c>
      <c r="MU113">
        <v>51.16</v>
      </c>
      <c r="MV113">
        <v>50.81</v>
      </c>
      <c r="MW113">
        <v>51.07</v>
      </c>
      <c r="MX113">
        <v>55.51</v>
      </c>
      <c r="MY113">
        <v>52.16</v>
      </c>
      <c r="MZ113">
        <v>54.93</v>
      </c>
    </row>
    <row r="114" spans="1:364" x14ac:dyDescent="0.3">
      <c r="A114" s="2">
        <v>43705.724999999999</v>
      </c>
      <c r="B114" s="1" t="s">
        <v>847</v>
      </c>
      <c r="C114">
        <v>1970.153</v>
      </c>
      <c r="D114">
        <v>2707.0569999999998</v>
      </c>
      <c r="E114">
        <v>2471.5729999999999</v>
      </c>
      <c r="F114">
        <v>2697.221</v>
      </c>
      <c r="G114">
        <v>2023.3989999999999</v>
      </c>
      <c r="H114">
        <v>2401.3670000000002</v>
      </c>
      <c r="I114">
        <v>2650.9659999999999</v>
      </c>
      <c r="J114">
        <v>2106.2629999999999</v>
      </c>
      <c r="K114">
        <v>2389.9549999999999</v>
      </c>
      <c r="L114">
        <v>2707.4</v>
      </c>
      <c r="M114">
        <v>2695.0549999999998</v>
      </c>
      <c r="N114">
        <v>2035.2670000000001</v>
      </c>
      <c r="O114">
        <v>2752.7910000000002</v>
      </c>
      <c r="P114">
        <v>2127.2069999999999</v>
      </c>
      <c r="Q114">
        <v>1885.2180000000001</v>
      </c>
      <c r="R114">
        <v>1227.297</v>
      </c>
      <c r="S114">
        <v>1711.451</v>
      </c>
      <c r="T114">
        <v>2985.9209999999998</v>
      </c>
      <c r="U114">
        <v>2624.27</v>
      </c>
      <c r="V114">
        <v>1204.4190000000001</v>
      </c>
      <c r="W114">
        <v>2369.2759999999998</v>
      </c>
      <c r="X114">
        <v>2456.5349999999999</v>
      </c>
      <c r="Y114">
        <v>2056.9369999999999</v>
      </c>
      <c r="Z114">
        <v>1763.221</v>
      </c>
      <c r="AA114">
        <v>1776.348</v>
      </c>
      <c r="AB114">
        <v>2160.7179999999998</v>
      </c>
      <c r="AC114">
        <v>2020.63</v>
      </c>
      <c r="AD114">
        <v>2421.4989999999998</v>
      </c>
      <c r="AE114">
        <v>1584.3050000000001</v>
      </c>
      <c r="AF114">
        <v>1684.0170000000001</v>
      </c>
      <c r="AG114">
        <v>1309.96</v>
      </c>
      <c r="AH114">
        <v>2224.0410000000002</v>
      </c>
      <c r="AI114">
        <v>1598.8910000000001</v>
      </c>
      <c r="AJ114">
        <v>1927.4359999999999</v>
      </c>
      <c r="AK114">
        <v>1835.2460000000001</v>
      </c>
      <c r="AL114">
        <v>2200.848</v>
      </c>
      <c r="AM114">
        <v>2473.0439999999999</v>
      </c>
      <c r="AN114">
        <v>1882.4169999999999</v>
      </c>
      <c r="AO114">
        <v>1827.7819999999999</v>
      </c>
      <c r="AP114">
        <v>2271.4409999999998</v>
      </c>
      <c r="AQ114">
        <v>2633.5990000000002</v>
      </c>
      <c r="AR114">
        <v>2643.8710000000001</v>
      </c>
      <c r="AS114">
        <v>2715.143</v>
      </c>
      <c r="AT114">
        <v>2774.518</v>
      </c>
      <c r="AU114">
        <v>2674.248</v>
      </c>
      <c r="AV114">
        <v>2661.299</v>
      </c>
      <c r="AW114">
        <v>2532.4589999999998</v>
      </c>
      <c r="AX114">
        <v>2723.2620000000002</v>
      </c>
      <c r="AY114">
        <v>2714.9850000000001</v>
      </c>
      <c r="AZ114">
        <v>2631.0210000000002</v>
      </c>
      <c r="BA114">
        <v>2620.2020000000002</v>
      </c>
      <c r="BB114">
        <v>2770.134</v>
      </c>
      <c r="BC114">
        <v>2658.6779999999999</v>
      </c>
      <c r="BD114">
        <v>2684.0909999999999</v>
      </c>
      <c r="BE114">
        <v>2596.9229999999998</v>
      </c>
      <c r="BF114">
        <v>2687.047</v>
      </c>
      <c r="BG114">
        <v>2607.8209999999999</v>
      </c>
      <c r="BH114">
        <v>2688.2750000000001</v>
      </c>
      <c r="BI114">
        <v>2649.9960000000001</v>
      </c>
      <c r="BJ114">
        <v>2704.694</v>
      </c>
      <c r="BK114">
        <v>2626.1570000000002</v>
      </c>
      <c r="BL114">
        <v>2613.873</v>
      </c>
      <c r="BM114">
        <v>2655.1410000000001</v>
      </c>
      <c r="BN114">
        <v>2683.2849999999999</v>
      </c>
      <c r="BO114">
        <v>2663.4720000000002</v>
      </c>
      <c r="BP114">
        <v>2693.21</v>
      </c>
      <c r="BQ114">
        <v>2620.703</v>
      </c>
      <c r="BR114">
        <v>2759.5010000000002</v>
      </c>
      <c r="BS114">
        <v>2630.125</v>
      </c>
      <c r="BT114">
        <v>2710.92</v>
      </c>
      <c r="BU114">
        <v>2780.739</v>
      </c>
      <c r="BV114">
        <v>2750.6210000000001</v>
      </c>
      <c r="BW114">
        <v>2519.5</v>
      </c>
      <c r="BX114">
        <v>2659.1149999999998</v>
      </c>
      <c r="BY114">
        <v>2632.8009999999999</v>
      </c>
      <c r="BZ114">
        <v>2650.049</v>
      </c>
      <c r="CA114">
        <v>2679.328</v>
      </c>
      <c r="CB114">
        <v>2601.1970000000001</v>
      </c>
      <c r="CC114">
        <v>2581.0160000000001</v>
      </c>
      <c r="CD114">
        <v>2621.7489999999998</v>
      </c>
      <c r="CE114">
        <v>-1.13576E-4</v>
      </c>
      <c r="CF114">
        <v>-3.3087499999999998E-5</v>
      </c>
      <c r="CG114">
        <v>-4.2852509999999997E-5</v>
      </c>
      <c r="CH114">
        <v>-3.5633100000000003E-5</v>
      </c>
      <c r="CI114">
        <v>-3.1343229999999997E-5</v>
      </c>
      <c r="CJ114">
        <v>-3.6240199999999999E-5</v>
      </c>
      <c r="CK114">
        <v>-5.5809169999999999E-5</v>
      </c>
      <c r="CL114">
        <v>-2.8944460000000001E-5</v>
      </c>
      <c r="CM114">
        <v>-2.357398E-5</v>
      </c>
      <c r="CN114">
        <v>-2.64413E-5</v>
      </c>
      <c r="CO114">
        <v>-3.1350960000000002E-5</v>
      </c>
      <c r="CP114">
        <v>-2.432774E-5</v>
      </c>
      <c r="CQ114">
        <v>-26.916730000000001</v>
      </c>
      <c r="CR114">
        <v>-26.916730000000001</v>
      </c>
      <c r="CS114">
        <v>1970.5830000000001</v>
      </c>
      <c r="CT114">
        <v>2707.5349999999999</v>
      </c>
      <c r="CU114">
        <v>2471.9070000000002</v>
      </c>
      <c r="CV114">
        <v>2697.98</v>
      </c>
      <c r="CW114">
        <v>2023.873</v>
      </c>
      <c r="CX114">
        <v>2402.0300000000002</v>
      </c>
      <c r="CY114">
        <v>2651.36</v>
      </c>
      <c r="CZ114">
        <v>2106.9690000000001</v>
      </c>
      <c r="DA114">
        <v>2390.4050000000002</v>
      </c>
      <c r="DB114">
        <v>2707.8209999999999</v>
      </c>
      <c r="DC114">
        <v>2695.5050000000001</v>
      </c>
      <c r="DD114">
        <v>2035.8340000000001</v>
      </c>
      <c r="DE114">
        <v>2753.4050000000002</v>
      </c>
      <c r="DF114">
        <v>2127.288</v>
      </c>
      <c r="DG114">
        <v>1885.46</v>
      </c>
      <c r="DH114">
        <v>1227.556</v>
      </c>
      <c r="DI114">
        <v>1711.701</v>
      </c>
      <c r="DJ114">
        <v>2986.3620000000001</v>
      </c>
      <c r="DK114">
        <v>2624.7550000000001</v>
      </c>
      <c r="DL114">
        <v>1204.77</v>
      </c>
      <c r="DM114">
        <v>2369.797</v>
      </c>
      <c r="DN114">
        <v>2456.73</v>
      </c>
      <c r="DO114">
        <v>2056.9969999999998</v>
      </c>
      <c r="DP114">
        <v>1763.3610000000001</v>
      </c>
      <c r="DQ114">
        <v>1776.768</v>
      </c>
      <c r="DR114">
        <v>2161.02</v>
      </c>
      <c r="DS114">
        <v>2020.8869999999999</v>
      </c>
      <c r="DT114">
        <v>2421.8919999999998</v>
      </c>
      <c r="DU114">
        <v>1584.9359999999999</v>
      </c>
      <c r="DV114">
        <v>1684.5150000000001</v>
      </c>
      <c r="DW114">
        <v>1310.5940000000001</v>
      </c>
      <c r="DX114">
        <v>2224.5390000000002</v>
      </c>
      <c r="DY114">
        <v>1599.6289999999999</v>
      </c>
      <c r="DZ114">
        <v>1927.9159999999999</v>
      </c>
      <c r="EA114">
        <v>1835.5509999999999</v>
      </c>
      <c r="EB114">
        <v>2201.2820000000002</v>
      </c>
      <c r="EC114">
        <v>2473.5439999999999</v>
      </c>
      <c r="ED114">
        <v>1882.711</v>
      </c>
      <c r="EE114">
        <v>1828.1559999999999</v>
      </c>
      <c r="EF114">
        <v>2271.5520000000001</v>
      </c>
      <c r="EG114">
        <v>2633.7220000000002</v>
      </c>
      <c r="EH114">
        <v>2643.922</v>
      </c>
      <c r="EI114">
        <v>2715.2350000000001</v>
      </c>
      <c r="EJ114">
        <v>2774.82</v>
      </c>
      <c r="EK114">
        <v>2674.3429999999998</v>
      </c>
      <c r="EL114">
        <v>2661.6030000000001</v>
      </c>
      <c r="EM114">
        <v>2532.498</v>
      </c>
      <c r="EN114">
        <v>2723.56</v>
      </c>
      <c r="EO114">
        <v>2715.0450000000001</v>
      </c>
      <c r="EP114">
        <v>2631.2710000000002</v>
      </c>
      <c r="EQ114">
        <v>2620.2460000000001</v>
      </c>
      <c r="ER114">
        <v>2770.3229999999999</v>
      </c>
      <c r="ES114">
        <v>2658.7139999999999</v>
      </c>
      <c r="ET114">
        <v>2684.1930000000002</v>
      </c>
      <c r="EU114">
        <v>2597.0050000000001</v>
      </c>
      <c r="EV114">
        <v>2687.268</v>
      </c>
      <c r="EW114">
        <v>2607.9119999999998</v>
      </c>
      <c r="EX114">
        <v>2688.4850000000001</v>
      </c>
      <c r="EY114">
        <v>2650.2379999999998</v>
      </c>
      <c r="EZ114">
        <v>2704.8119999999999</v>
      </c>
      <c r="FA114">
        <v>2626.319</v>
      </c>
      <c r="FB114">
        <v>2614.0419999999999</v>
      </c>
      <c r="FC114">
        <v>2655.2579999999998</v>
      </c>
      <c r="FD114">
        <v>2683.5349999999999</v>
      </c>
      <c r="FE114">
        <v>2663.5059999999999</v>
      </c>
      <c r="FF114">
        <v>2693.2730000000001</v>
      </c>
      <c r="FG114">
        <v>2620.7829999999999</v>
      </c>
      <c r="FH114">
        <v>2759.556</v>
      </c>
      <c r="FI114">
        <v>2630.2669999999998</v>
      </c>
      <c r="FJ114">
        <v>2711.0909999999999</v>
      </c>
      <c r="FK114">
        <v>2780.8609999999999</v>
      </c>
      <c r="FL114">
        <v>2750.7950000000001</v>
      </c>
      <c r="FM114">
        <v>2519.616</v>
      </c>
      <c r="FN114">
        <v>2659.1959999999999</v>
      </c>
      <c r="FO114">
        <v>2632.9490000000001</v>
      </c>
      <c r="FP114">
        <v>2650.1410000000001</v>
      </c>
      <c r="FQ114">
        <v>2679.375</v>
      </c>
      <c r="FR114">
        <v>2601.433</v>
      </c>
      <c r="FS114">
        <v>2581.1280000000002</v>
      </c>
      <c r="FT114">
        <v>2621.7890000000002</v>
      </c>
      <c r="FU114">
        <v>2.170707E-3</v>
      </c>
      <c r="FV114">
        <v>1.8029870000000001E-4</v>
      </c>
      <c r="FW114">
        <v>1.0390640000000001E-4</v>
      </c>
      <c r="FX114">
        <v>2.0004420000000001E-4</v>
      </c>
      <c r="FY114">
        <v>1.6152439999999999E-4</v>
      </c>
      <c r="FZ114">
        <v>8.124773E-5</v>
      </c>
      <c r="GA114">
        <v>-1.294785E-5</v>
      </c>
      <c r="GB114">
        <v>2.0619440000000001E-4</v>
      </c>
      <c r="GC114">
        <v>1.307732E-4</v>
      </c>
      <c r="GD114">
        <v>2.0231010000000001E-4</v>
      </c>
      <c r="GE114">
        <v>1.0617230000000001E-4</v>
      </c>
      <c r="GF114">
        <v>4.2080499999999998E-5</v>
      </c>
      <c r="GG114">
        <v>-25.88542</v>
      </c>
      <c r="GH114">
        <v>-25.88542</v>
      </c>
      <c r="GI114">
        <v>1969.6959999999999</v>
      </c>
      <c r="GJ114">
        <v>2706.549</v>
      </c>
      <c r="GK114">
        <v>2471.203</v>
      </c>
      <c r="GL114">
        <v>2696.4589999999998</v>
      </c>
      <c r="GM114">
        <v>2023.077</v>
      </c>
      <c r="GN114">
        <v>2400.7449999999999</v>
      </c>
      <c r="GO114">
        <v>2650.5740000000001</v>
      </c>
      <c r="GP114">
        <v>2105.634</v>
      </c>
      <c r="GQ114">
        <v>2389.5279999999998</v>
      </c>
      <c r="GR114">
        <v>2707.0549999999998</v>
      </c>
      <c r="GS114">
        <v>2694.643</v>
      </c>
      <c r="GT114">
        <v>2034.71</v>
      </c>
      <c r="GU114">
        <v>2752.2109999999998</v>
      </c>
      <c r="GV114">
        <v>2127.1329999999998</v>
      </c>
      <c r="GW114">
        <v>1884.93</v>
      </c>
      <c r="GX114">
        <v>1227.048</v>
      </c>
      <c r="GY114">
        <v>1711.203</v>
      </c>
      <c r="GZ114">
        <v>2985.47</v>
      </c>
      <c r="HA114">
        <v>2623.8319999999999</v>
      </c>
      <c r="HB114">
        <v>1204.126</v>
      </c>
      <c r="HC114">
        <v>2368.8130000000001</v>
      </c>
      <c r="HD114">
        <v>2456.3009999999999</v>
      </c>
      <c r="HE114">
        <v>2056.8519999999999</v>
      </c>
      <c r="HF114">
        <v>1763.11</v>
      </c>
      <c r="HG114">
        <v>1775.9639999999999</v>
      </c>
      <c r="HH114">
        <v>2160.3679999999999</v>
      </c>
      <c r="HI114">
        <v>2020.383</v>
      </c>
      <c r="HJ114">
        <v>2421.1840000000002</v>
      </c>
      <c r="HK114">
        <v>1583.829</v>
      </c>
      <c r="HL114">
        <v>1683.5930000000001</v>
      </c>
      <c r="HM114">
        <v>1309.2829999999999</v>
      </c>
      <c r="HN114">
        <v>2223.5050000000001</v>
      </c>
      <c r="HO114">
        <v>1598.184</v>
      </c>
      <c r="HP114">
        <v>1927.0519999999999</v>
      </c>
      <c r="HQ114">
        <v>1835.0050000000001</v>
      </c>
      <c r="HR114">
        <v>2200.413</v>
      </c>
      <c r="HS114">
        <v>2472.6120000000001</v>
      </c>
      <c r="HT114">
        <v>1882.191</v>
      </c>
      <c r="HU114">
        <v>1827.41</v>
      </c>
      <c r="HV114">
        <v>2271.2979999999998</v>
      </c>
      <c r="HW114">
        <v>2633.4609999999998</v>
      </c>
      <c r="HX114">
        <v>2643.8139999999999</v>
      </c>
      <c r="HY114">
        <v>2715.0520000000001</v>
      </c>
      <c r="HZ114">
        <v>2774.2150000000001</v>
      </c>
      <c r="IA114">
        <v>2674.1320000000001</v>
      </c>
      <c r="IB114">
        <v>2660.9580000000001</v>
      </c>
      <c r="IC114">
        <v>2532.4189999999999</v>
      </c>
      <c r="ID114">
        <v>2723.0549999999998</v>
      </c>
      <c r="IE114">
        <v>2714.9110000000001</v>
      </c>
      <c r="IF114">
        <v>2630.7930000000001</v>
      </c>
      <c r="IG114">
        <v>2620.1559999999999</v>
      </c>
      <c r="IH114">
        <v>2769.9380000000001</v>
      </c>
      <c r="II114">
        <v>2658.6289999999999</v>
      </c>
      <c r="IJ114">
        <v>2683.9879999999998</v>
      </c>
      <c r="IK114">
        <v>2596.8420000000001</v>
      </c>
      <c r="IL114">
        <v>2686.8380000000002</v>
      </c>
      <c r="IM114">
        <v>2607.7190000000001</v>
      </c>
      <c r="IN114">
        <v>2688.078</v>
      </c>
      <c r="IO114">
        <v>2649.8029999999999</v>
      </c>
      <c r="IP114">
        <v>2704.569</v>
      </c>
      <c r="IQ114">
        <v>2625.982</v>
      </c>
      <c r="IR114">
        <v>2613.7370000000001</v>
      </c>
      <c r="IS114">
        <v>2655.0659999999998</v>
      </c>
      <c r="IT114">
        <v>2683.1109999999999</v>
      </c>
      <c r="IU114">
        <v>2663.4360000000001</v>
      </c>
      <c r="IV114">
        <v>2693.1410000000001</v>
      </c>
      <c r="IW114">
        <v>2620.6</v>
      </c>
      <c r="IX114">
        <v>2759.4209999999998</v>
      </c>
      <c r="IY114">
        <v>2629.9740000000002</v>
      </c>
      <c r="IZ114">
        <v>2710.7570000000001</v>
      </c>
      <c r="JA114">
        <v>2780.6219999999998</v>
      </c>
      <c r="JB114">
        <v>2750.4450000000002</v>
      </c>
      <c r="JC114">
        <v>2519.3890000000001</v>
      </c>
      <c r="JD114">
        <v>2659.011</v>
      </c>
      <c r="JE114">
        <v>2632.6260000000002</v>
      </c>
      <c r="JF114">
        <v>2649.9540000000002</v>
      </c>
      <c r="JG114">
        <v>2679.2689999999998</v>
      </c>
      <c r="JH114">
        <v>2600.982</v>
      </c>
      <c r="JI114">
        <v>2580.9180000000001</v>
      </c>
      <c r="JJ114">
        <v>2621.692</v>
      </c>
      <c r="JK114">
        <v>-2.9618199999999998E-4</v>
      </c>
      <c r="JL114">
        <v>-2.5151189999999998E-4</v>
      </c>
      <c r="JM114">
        <v>-1.8029879999999999E-4</v>
      </c>
      <c r="JN114">
        <v>-2.8485259999999998E-4</v>
      </c>
      <c r="JO114">
        <v>-2.3209009999999999E-4</v>
      </c>
      <c r="JP114">
        <v>-1.4792909999999999E-4</v>
      </c>
      <c r="JQ114">
        <v>-9.7756210000000005E-5</v>
      </c>
      <c r="JR114">
        <v>-2.6478340000000002E-4</v>
      </c>
      <c r="JS114">
        <v>-1.9162810000000001E-4</v>
      </c>
      <c r="JT114">
        <v>-2.7481800000000002E-4</v>
      </c>
      <c r="JU114">
        <v>-1.6411400000000001E-4</v>
      </c>
      <c r="JV114">
        <v>-8.577949E-5</v>
      </c>
      <c r="JW114">
        <v>-27.681509999999999</v>
      </c>
      <c r="JX114">
        <v>-27.681509999999999</v>
      </c>
      <c r="JY114">
        <v>39.03</v>
      </c>
      <c r="JZ114">
        <v>38.020000000000003</v>
      </c>
      <c r="KA114">
        <v>38.03</v>
      </c>
      <c r="KB114">
        <v>37.770000000000003</v>
      </c>
      <c r="KC114">
        <v>35.97</v>
      </c>
      <c r="KD114">
        <v>37.19</v>
      </c>
      <c r="KE114">
        <v>35.76</v>
      </c>
      <c r="KF114">
        <v>35.64</v>
      </c>
      <c r="KG114">
        <v>34.32</v>
      </c>
      <c r="KH114">
        <v>35.75</v>
      </c>
      <c r="KI114">
        <v>34.69</v>
      </c>
      <c r="KJ114">
        <v>37.130000000000003</v>
      </c>
      <c r="KK114">
        <v>35.4</v>
      </c>
      <c r="KL114">
        <v>44.68</v>
      </c>
      <c r="KM114">
        <v>44.61</v>
      </c>
      <c r="KN114">
        <v>44.45</v>
      </c>
      <c r="KO114">
        <v>35.57</v>
      </c>
      <c r="KP114">
        <v>33.92</v>
      </c>
      <c r="KQ114">
        <v>34.119999999999997</v>
      </c>
      <c r="KR114">
        <v>37.92</v>
      </c>
      <c r="KS114">
        <v>36.39</v>
      </c>
      <c r="KT114">
        <v>45.95</v>
      </c>
      <c r="KU114">
        <v>45.19</v>
      </c>
      <c r="KV114">
        <v>45.49</v>
      </c>
      <c r="KW114">
        <v>47.25</v>
      </c>
      <c r="KX114">
        <v>49.7</v>
      </c>
      <c r="KY114">
        <v>48.1</v>
      </c>
      <c r="KZ114">
        <v>50.18</v>
      </c>
      <c r="LA114">
        <v>44.69</v>
      </c>
      <c r="LB114">
        <v>43.43</v>
      </c>
      <c r="LC114">
        <v>46.49</v>
      </c>
      <c r="LD114">
        <v>49.26</v>
      </c>
      <c r="LE114">
        <v>48.42</v>
      </c>
      <c r="LF114">
        <v>48.24</v>
      </c>
      <c r="LG114">
        <v>46.25</v>
      </c>
      <c r="LH114">
        <v>48.24</v>
      </c>
      <c r="LI114">
        <v>42.95</v>
      </c>
      <c r="LJ114">
        <v>46.11</v>
      </c>
      <c r="LK114">
        <v>48.06</v>
      </c>
      <c r="LL114">
        <v>51.98</v>
      </c>
      <c r="LM114">
        <v>59.13</v>
      </c>
      <c r="LN114">
        <v>59.05</v>
      </c>
      <c r="LO114">
        <v>56.42</v>
      </c>
      <c r="LP114">
        <v>55.82</v>
      </c>
      <c r="LQ114">
        <v>56.76</v>
      </c>
      <c r="LR114">
        <v>57.06</v>
      </c>
      <c r="LS114">
        <v>56.67</v>
      </c>
      <c r="LT114">
        <v>56.16</v>
      </c>
      <c r="LU114">
        <v>56.55</v>
      </c>
      <c r="LV114">
        <v>56.74</v>
      </c>
      <c r="LW114">
        <v>51.89</v>
      </c>
      <c r="LX114">
        <v>51.07</v>
      </c>
      <c r="LY114">
        <v>52.98</v>
      </c>
      <c r="LZ114">
        <v>53.13</v>
      </c>
      <c r="MA114">
        <v>54.13</v>
      </c>
      <c r="MB114">
        <v>54.15</v>
      </c>
      <c r="MC114">
        <v>53.7</v>
      </c>
      <c r="MD114">
        <v>48.23</v>
      </c>
      <c r="ME114">
        <v>47.13</v>
      </c>
      <c r="MF114">
        <v>48.2</v>
      </c>
      <c r="MG114">
        <v>48.45</v>
      </c>
      <c r="MH114">
        <v>54.24</v>
      </c>
      <c r="MI114">
        <v>47.28</v>
      </c>
      <c r="MJ114">
        <v>46.65</v>
      </c>
      <c r="MK114">
        <v>48.07</v>
      </c>
      <c r="ML114">
        <v>47.81</v>
      </c>
      <c r="MM114">
        <v>53.47</v>
      </c>
      <c r="MN114">
        <v>53.57</v>
      </c>
      <c r="MO114">
        <v>53.22</v>
      </c>
      <c r="MP114">
        <v>45.4</v>
      </c>
      <c r="MQ114">
        <v>44.27</v>
      </c>
      <c r="MR114">
        <v>46.03</v>
      </c>
      <c r="MS114">
        <v>46.43</v>
      </c>
      <c r="MT114">
        <v>51.38</v>
      </c>
      <c r="MU114">
        <v>51.08</v>
      </c>
      <c r="MV114">
        <v>50.77</v>
      </c>
      <c r="MW114">
        <v>50.99</v>
      </c>
      <c r="MX114">
        <v>55.4</v>
      </c>
      <c r="MY114">
        <v>52.05</v>
      </c>
      <c r="MZ114">
        <v>54.84</v>
      </c>
    </row>
    <row r="115" spans="1:364" x14ac:dyDescent="0.3">
      <c r="A115" s="2">
        <v>43705.727083333331</v>
      </c>
      <c r="B115" s="1" t="s">
        <v>848</v>
      </c>
      <c r="C115">
        <v>1969.4179999999999</v>
      </c>
      <c r="D115">
        <v>2706.3040000000001</v>
      </c>
      <c r="E115">
        <v>2470.9380000000001</v>
      </c>
      <c r="F115">
        <v>2695.8960000000002</v>
      </c>
      <c r="G115">
        <v>2023.037</v>
      </c>
      <c r="H115">
        <v>2400.3969999999999</v>
      </c>
      <c r="I115">
        <v>2650.3719999999998</v>
      </c>
      <c r="J115">
        <v>2105.2660000000001</v>
      </c>
      <c r="K115">
        <v>2389.2860000000001</v>
      </c>
      <c r="L115">
        <v>2706.875</v>
      </c>
      <c r="M115">
        <v>2694.3690000000001</v>
      </c>
      <c r="N115">
        <v>2034.38</v>
      </c>
      <c r="O115">
        <v>2751.819</v>
      </c>
      <c r="P115">
        <v>2127.1970000000001</v>
      </c>
      <c r="Q115">
        <v>1885.011</v>
      </c>
      <c r="R115">
        <v>1226.925</v>
      </c>
      <c r="S115">
        <v>1711.075</v>
      </c>
      <c r="T115">
        <v>2984.9560000000001</v>
      </c>
      <c r="U115">
        <v>2623.4949999999999</v>
      </c>
      <c r="V115">
        <v>1203.9110000000001</v>
      </c>
      <c r="W115">
        <v>2368.4299999999998</v>
      </c>
      <c r="X115">
        <v>2456.4409999999998</v>
      </c>
      <c r="Y115">
        <v>2056.8229999999999</v>
      </c>
      <c r="Z115">
        <v>1763.0989999999999</v>
      </c>
      <c r="AA115">
        <v>1775.6780000000001</v>
      </c>
      <c r="AB115">
        <v>2160.3789999999999</v>
      </c>
      <c r="AC115">
        <v>2020.3530000000001</v>
      </c>
      <c r="AD115">
        <v>2421.1469999999999</v>
      </c>
      <c r="AE115">
        <v>1583.444</v>
      </c>
      <c r="AF115">
        <v>1683.213</v>
      </c>
      <c r="AG115">
        <v>1308.684</v>
      </c>
      <c r="AH115">
        <v>2223.248</v>
      </c>
      <c r="AI115">
        <v>1597.579</v>
      </c>
      <c r="AJ115">
        <v>1926.7270000000001</v>
      </c>
      <c r="AK115">
        <v>1834.8820000000001</v>
      </c>
      <c r="AL115">
        <v>2200.2150000000001</v>
      </c>
      <c r="AM115">
        <v>2472.6060000000002</v>
      </c>
      <c r="AN115">
        <v>1882.058</v>
      </c>
      <c r="AO115">
        <v>1827.385</v>
      </c>
      <c r="AP115">
        <v>2271.2049999999999</v>
      </c>
      <c r="AQ115">
        <v>2633.4830000000002</v>
      </c>
      <c r="AR115">
        <v>2643.8130000000001</v>
      </c>
      <c r="AS115">
        <v>2715.0929999999998</v>
      </c>
      <c r="AT115">
        <v>2775.0219999999999</v>
      </c>
      <c r="AU115">
        <v>2674.0790000000002</v>
      </c>
      <c r="AV115">
        <v>2660.8020000000001</v>
      </c>
      <c r="AW115">
        <v>2532.4409999999998</v>
      </c>
      <c r="AX115">
        <v>2723.2750000000001</v>
      </c>
      <c r="AY115">
        <v>2714.8780000000002</v>
      </c>
      <c r="AZ115">
        <v>2630.6379999999999</v>
      </c>
      <c r="BA115">
        <v>2620.2620000000002</v>
      </c>
      <c r="BB115">
        <v>2770.5360000000001</v>
      </c>
      <c r="BC115">
        <v>2658.6039999999998</v>
      </c>
      <c r="BD115">
        <v>2683.9270000000001</v>
      </c>
      <c r="BE115">
        <v>2597.0259999999998</v>
      </c>
      <c r="BF115">
        <v>2686.77</v>
      </c>
      <c r="BG115">
        <v>2607.9059999999999</v>
      </c>
      <c r="BH115">
        <v>2687.9690000000001</v>
      </c>
      <c r="BI115">
        <v>2650.52</v>
      </c>
      <c r="BJ115">
        <v>2704.5010000000002</v>
      </c>
      <c r="BK115">
        <v>2625.848</v>
      </c>
      <c r="BL115">
        <v>2613.8040000000001</v>
      </c>
      <c r="BM115">
        <v>2655.26</v>
      </c>
      <c r="BN115">
        <v>2683.8609999999999</v>
      </c>
      <c r="BO115">
        <v>2663.4229999999998</v>
      </c>
      <c r="BP115">
        <v>2693.1550000000002</v>
      </c>
      <c r="BQ115">
        <v>2620.7750000000001</v>
      </c>
      <c r="BR115">
        <v>2759.5219999999999</v>
      </c>
      <c r="BS115">
        <v>2630.3389999999999</v>
      </c>
      <c r="BT115">
        <v>2710.6469999999999</v>
      </c>
      <c r="BU115">
        <v>2780.8919999999998</v>
      </c>
      <c r="BV115">
        <v>2750.4850000000001</v>
      </c>
      <c r="BW115">
        <v>2519.3809999999999</v>
      </c>
      <c r="BX115">
        <v>2659.1489999999999</v>
      </c>
      <c r="BY115">
        <v>2632.9540000000002</v>
      </c>
      <c r="BZ115">
        <v>2649.9380000000001</v>
      </c>
      <c r="CA115">
        <v>2679.3240000000001</v>
      </c>
      <c r="CB115">
        <v>2600.8760000000002</v>
      </c>
      <c r="CC115">
        <v>2580.962</v>
      </c>
      <c r="CD115">
        <v>2621.7660000000001</v>
      </c>
      <c r="CE115">
        <v>-1.0705280000000001E-4</v>
      </c>
      <c r="CF115">
        <v>-3.5065460000000002E-5</v>
      </c>
      <c r="CG115">
        <v>-3.4833560000000002E-5</v>
      </c>
      <c r="CH115">
        <v>-4.6821820000000001E-5</v>
      </c>
      <c r="CI115">
        <v>-3.876395E-5</v>
      </c>
      <c r="CJ115">
        <v>-3.1390070000000001E-5</v>
      </c>
      <c r="CK115">
        <v>-5.79906E-5</v>
      </c>
      <c r="CL115">
        <v>-2.9413090000000001E-5</v>
      </c>
      <c r="CM115">
        <v>-3.3206720000000003E-5</v>
      </c>
      <c r="CN115">
        <v>-4.0245130000000001E-5</v>
      </c>
      <c r="CO115">
        <v>-2.878926E-5</v>
      </c>
      <c r="CP115">
        <v>-2.069479E-5</v>
      </c>
      <c r="CQ115">
        <v>-26.924600000000002</v>
      </c>
      <c r="CR115">
        <v>-26.924600000000002</v>
      </c>
      <c r="CS115">
        <v>1969.7339999999999</v>
      </c>
      <c r="CT115">
        <v>2706.6309999999999</v>
      </c>
      <c r="CU115">
        <v>2471.2460000000001</v>
      </c>
      <c r="CV115">
        <v>2696.5149999999999</v>
      </c>
      <c r="CW115">
        <v>2023.3620000000001</v>
      </c>
      <c r="CX115">
        <v>2400.788</v>
      </c>
      <c r="CY115">
        <v>2650.6280000000002</v>
      </c>
      <c r="CZ115">
        <v>2105.6999999999998</v>
      </c>
      <c r="DA115">
        <v>2389.5619999999999</v>
      </c>
      <c r="DB115">
        <v>2707.1120000000001</v>
      </c>
      <c r="DC115">
        <v>2694.6889999999999</v>
      </c>
      <c r="DD115">
        <v>2034.7760000000001</v>
      </c>
      <c r="DE115">
        <v>2752.24</v>
      </c>
      <c r="DF115">
        <v>2127.2620000000002</v>
      </c>
      <c r="DG115">
        <v>1885.248</v>
      </c>
      <c r="DH115">
        <v>1227.0989999999999</v>
      </c>
      <c r="DI115">
        <v>1711.2729999999999</v>
      </c>
      <c r="DJ115">
        <v>2985.51</v>
      </c>
      <c r="DK115">
        <v>2623.8879999999999</v>
      </c>
      <c r="DL115">
        <v>1204.163</v>
      </c>
      <c r="DM115">
        <v>2368.857</v>
      </c>
      <c r="DN115">
        <v>2456.6320000000001</v>
      </c>
      <c r="DO115">
        <v>2056.902</v>
      </c>
      <c r="DP115">
        <v>1763.2380000000001</v>
      </c>
      <c r="DQ115">
        <v>1776.05</v>
      </c>
      <c r="DR115">
        <v>2160.5929999999998</v>
      </c>
      <c r="DS115">
        <v>2020.547</v>
      </c>
      <c r="DT115">
        <v>2421.4380000000001</v>
      </c>
      <c r="DU115">
        <v>1583.8489999999999</v>
      </c>
      <c r="DV115">
        <v>1683.6110000000001</v>
      </c>
      <c r="DW115">
        <v>1309.299</v>
      </c>
      <c r="DX115">
        <v>2223.64</v>
      </c>
      <c r="DY115">
        <v>1598.296</v>
      </c>
      <c r="DZ115">
        <v>1927.0930000000001</v>
      </c>
      <c r="EA115">
        <v>1835.115</v>
      </c>
      <c r="EB115">
        <v>2200.6759999999999</v>
      </c>
      <c r="EC115">
        <v>2472.9180000000001</v>
      </c>
      <c r="ED115">
        <v>1882.221</v>
      </c>
      <c r="EE115">
        <v>1827.749</v>
      </c>
      <c r="EF115">
        <v>2271.35</v>
      </c>
      <c r="EG115">
        <v>2633.61</v>
      </c>
      <c r="EH115">
        <v>2643.873</v>
      </c>
      <c r="EI115">
        <v>2715.1529999999998</v>
      </c>
      <c r="EJ115">
        <v>2775.29</v>
      </c>
      <c r="EK115">
        <v>2674.1860000000001</v>
      </c>
      <c r="EL115">
        <v>2661.04</v>
      </c>
      <c r="EM115">
        <v>2532.4899999999998</v>
      </c>
      <c r="EN115">
        <v>2723.567</v>
      </c>
      <c r="EO115">
        <v>2714.9580000000001</v>
      </c>
      <c r="EP115">
        <v>2630.8440000000001</v>
      </c>
      <c r="EQ115">
        <v>2620.36</v>
      </c>
      <c r="ER115">
        <v>2770.8110000000001</v>
      </c>
      <c r="ES115">
        <v>2658.672</v>
      </c>
      <c r="ET115">
        <v>2684.0430000000001</v>
      </c>
      <c r="EU115">
        <v>2597.1</v>
      </c>
      <c r="EV115">
        <v>2686.9169999999999</v>
      </c>
      <c r="EW115">
        <v>2607.9740000000002</v>
      </c>
      <c r="EX115">
        <v>2688.1149999999998</v>
      </c>
      <c r="EY115">
        <v>2650.873</v>
      </c>
      <c r="EZ115">
        <v>2704.6149999999998</v>
      </c>
      <c r="FA115">
        <v>2626.0219999999999</v>
      </c>
      <c r="FB115">
        <v>2613.902</v>
      </c>
      <c r="FC115">
        <v>2655.471</v>
      </c>
      <c r="FD115">
        <v>2684.23</v>
      </c>
      <c r="FE115">
        <v>2663.4789999999998</v>
      </c>
      <c r="FF115">
        <v>2693.2370000000001</v>
      </c>
      <c r="FG115">
        <v>2620.83</v>
      </c>
      <c r="FH115">
        <v>2759.56</v>
      </c>
      <c r="FI115">
        <v>2630.4560000000001</v>
      </c>
      <c r="FJ115">
        <v>2710.8069999999998</v>
      </c>
      <c r="FK115">
        <v>2781.0219999999999</v>
      </c>
      <c r="FL115">
        <v>2750.6239999999998</v>
      </c>
      <c r="FM115">
        <v>2519.4859999999999</v>
      </c>
      <c r="FN115">
        <v>2659.2089999999998</v>
      </c>
      <c r="FO115">
        <v>2633.0369999999998</v>
      </c>
      <c r="FP115">
        <v>2650.0039999999999</v>
      </c>
      <c r="FQ115">
        <v>2679.3719999999998</v>
      </c>
      <c r="FR115">
        <v>2601.047</v>
      </c>
      <c r="FS115">
        <v>2581.0419999999999</v>
      </c>
      <c r="FT115">
        <v>2621.8150000000001</v>
      </c>
      <c r="FU115">
        <v>2.092048E-3</v>
      </c>
      <c r="FV115">
        <v>1.8062239999999999E-4</v>
      </c>
      <c r="FW115">
        <v>1.0617230000000001E-4</v>
      </c>
      <c r="FX115">
        <v>2.026338E-4</v>
      </c>
      <c r="FY115">
        <v>1.5828740000000001E-4</v>
      </c>
      <c r="FZ115">
        <v>7.9629239999999996E-5</v>
      </c>
      <c r="GA115">
        <v>-1.2947839999999999E-5</v>
      </c>
      <c r="GB115">
        <v>1.9874939999999999E-4</v>
      </c>
      <c r="GC115">
        <v>1.3012580000000001E-4</v>
      </c>
      <c r="GD115">
        <v>2.104024E-4</v>
      </c>
      <c r="GE115">
        <v>1.0390640000000001E-4</v>
      </c>
      <c r="GF115">
        <v>3.8196140000000001E-5</v>
      </c>
      <c r="GG115">
        <v>-25.79374</v>
      </c>
      <c r="GH115">
        <v>-25.79374</v>
      </c>
      <c r="GI115">
        <v>1969.133</v>
      </c>
      <c r="GJ115">
        <v>2705.9589999999998</v>
      </c>
      <c r="GK115">
        <v>2470.607</v>
      </c>
      <c r="GL115">
        <v>2695.3009999999999</v>
      </c>
      <c r="GM115">
        <v>2022.8720000000001</v>
      </c>
      <c r="GN115">
        <v>2400.0659999999998</v>
      </c>
      <c r="GO115">
        <v>2650.1190000000001</v>
      </c>
      <c r="GP115">
        <v>2104.788</v>
      </c>
      <c r="GQ115">
        <v>2388.9940000000001</v>
      </c>
      <c r="GR115">
        <v>2706.6880000000001</v>
      </c>
      <c r="GS115">
        <v>2694.085</v>
      </c>
      <c r="GT115">
        <v>2034.06</v>
      </c>
      <c r="GU115">
        <v>2751.4259999999999</v>
      </c>
      <c r="GV115">
        <v>2127.087</v>
      </c>
      <c r="GW115">
        <v>1884.7059999999999</v>
      </c>
      <c r="GX115">
        <v>1226.777</v>
      </c>
      <c r="GY115">
        <v>1710.875</v>
      </c>
      <c r="GZ115">
        <v>2984.4050000000002</v>
      </c>
      <c r="HA115">
        <v>2623.1060000000002</v>
      </c>
      <c r="HB115">
        <v>1203.664</v>
      </c>
      <c r="HC115">
        <v>2367.9879999999998</v>
      </c>
      <c r="HD115">
        <v>2456.2469999999998</v>
      </c>
      <c r="HE115">
        <v>2056.768</v>
      </c>
      <c r="HF115">
        <v>1762.9860000000001</v>
      </c>
      <c r="HG115">
        <v>1775.298</v>
      </c>
      <c r="HH115">
        <v>2160.1309999999999</v>
      </c>
      <c r="HI115">
        <v>2020.1880000000001</v>
      </c>
      <c r="HJ115">
        <v>2420.8939999999998</v>
      </c>
      <c r="HK115">
        <v>1583.09</v>
      </c>
      <c r="HL115">
        <v>1682.846</v>
      </c>
      <c r="HM115">
        <v>1308.0940000000001</v>
      </c>
      <c r="HN115">
        <v>2222.8780000000002</v>
      </c>
      <c r="HO115">
        <v>1596.944</v>
      </c>
      <c r="HP115">
        <v>1926.4749999999999</v>
      </c>
      <c r="HQ115">
        <v>1834.6559999999999</v>
      </c>
      <c r="HR115">
        <v>2199.8029999999999</v>
      </c>
      <c r="HS115">
        <v>2472.2979999999998</v>
      </c>
      <c r="HT115">
        <v>1881.8879999999999</v>
      </c>
      <c r="HU115">
        <v>1827.0519999999999</v>
      </c>
      <c r="HV115">
        <v>2271.1</v>
      </c>
      <c r="HW115">
        <v>2633.355</v>
      </c>
      <c r="HX115">
        <v>2643.7460000000001</v>
      </c>
      <c r="HY115">
        <v>2715.03</v>
      </c>
      <c r="HZ115">
        <v>2774.7440000000001</v>
      </c>
      <c r="IA115">
        <v>2673.971</v>
      </c>
      <c r="IB115">
        <v>2660.57</v>
      </c>
      <c r="IC115">
        <v>2532.395</v>
      </c>
      <c r="ID115">
        <v>2723.069</v>
      </c>
      <c r="IE115">
        <v>2714.799</v>
      </c>
      <c r="IF115">
        <v>2630.4389999999999</v>
      </c>
      <c r="IG115">
        <v>2620.183</v>
      </c>
      <c r="IH115">
        <v>2770.2809999999999</v>
      </c>
      <c r="II115">
        <v>2658.518</v>
      </c>
      <c r="IJ115">
        <v>2683.8180000000002</v>
      </c>
      <c r="IK115">
        <v>2596.9609999999998</v>
      </c>
      <c r="IL115">
        <v>2686.6320000000001</v>
      </c>
      <c r="IM115">
        <v>2607.826</v>
      </c>
      <c r="IN115">
        <v>2687.8470000000002</v>
      </c>
      <c r="IO115">
        <v>2650.1909999999998</v>
      </c>
      <c r="IP115">
        <v>2704.386</v>
      </c>
      <c r="IQ115">
        <v>2625.6750000000002</v>
      </c>
      <c r="IR115">
        <v>2613.723</v>
      </c>
      <c r="IS115">
        <v>2655.098</v>
      </c>
      <c r="IT115">
        <v>2683.5030000000002</v>
      </c>
      <c r="IU115">
        <v>2663.3429999999998</v>
      </c>
      <c r="IV115">
        <v>2693.0639999999999</v>
      </c>
      <c r="IW115">
        <v>2620.703</v>
      </c>
      <c r="IX115">
        <v>2759.4780000000001</v>
      </c>
      <c r="IY115">
        <v>2630.2109999999998</v>
      </c>
      <c r="IZ115">
        <v>2710.4870000000001</v>
      </c>
      <c r="JA115">
        <v>2780.76</v>
      </c>
      <c r="JB115">
        <v>2750.3530000000001</v>
      </c>
      <c r="JC115">
        <v>2519.279</v>
      </c>
      <c r="JD115">
        <v>2659.087</v>
      </c>
      <c r="JE115">
        <v>2632.8609999999999</v>
      </c>
      <c r="JF115">
        <v>2649.8780000000002</v>
      </c>
      <c r="JG115">
        <v>2679.2719999999999</v>
      </c>
      <c r="JH115">
        <v>2600.723</v>
      </c>
      <c r="JI115">
        <v>2580.875</v>
      </c>
      <c r="JJ115">
        <v>2621.7150000000001</v>
      </c>
      <c r="JK115">
        <v>-3.0233210000000003E-4</v>
      </c>
      <c r="JL115">
        <v>-2.5183559999999999E-4</v>
      </c>
      <c r="JM115">
        <v>-1.747958E-4</v>
      </c>
      <c r="JN115">
        <v>-2.8808939999999997E-4</v>
      </c>
      <c r="JO115">
        <v>-2.3047160000000001E-4</v>
      </c>
      <c r="JP115">
        <v>-1.459869E-4</v>
      </c>
      <c r="JQ115">
        <v>-9.9374669999999994E-5</v>
      </c>
      <c r="JR115">
        <v>-2.6413599999999999E-4</v>
      </c>
      <c r="JS115">
        <v>-1.8871480000000001E-4</v>
      </c>
      <c r="JT115">
        <v>-2.7514169999999998E-4</v>
      </c>
      <c r="JU115">
        <v>-1.624954E-4</v>
      </c>
      <c r="JV115">
        <v>-8.1247699999999998E-5</v>
      </c>
      <c r="JW115">
        <v>-27.832329999999999</v>
      </c>
      <c r="JX115">
        <v>-27.832329999999999</v>
      </c>
      <c r="JY115">
        <v>38.96</v>
      </c>
      <c r="JZ115">
        <v>37.869999999999997</v>
      </c>
      <c r="KA115">
        <v>37.86</v>
      </c>
      <c r="KB115">
        <v>37.78</v>
      </c>
      <c r="KC115">
        <v>35.1</v>
      </c>
      <c r="KD115">
        <v>36.97</v>
      </c>
      <c r="KE115">
        <v>35.46</v>
      </c>
      <c r="KF115">
        <v>35.549999999999997</v>
      </c>
      <c r="KG115">
        <v>34.06</v>
      </c>
      <c r="KH115">
        <v>35.47</v>
      </c>
      <c r="KI115">
        <v>34.46</v>
      </c>
      <c r="KJ115">
        <v>36.94</v>
      </c>
      <c r="KK115">
        <v>35.25</v>
      </c>
      <c r="KL115">
        <v>44.81</v>
      </c>
      <c r="KM115">
        <v>44.72</v>
      </c>
      <c r="KN115">
        <v>44.53</v>
      </c>
      <c r="KO115">
        <v>35.53</v>
      </c>
      <c r="KP115">
        <v>33.96</v>
      </c>
      <c r="KQ115">
        <v>34.21</v>
      </c>
      <c r="KR115">
        <v>37.869999999999997</v>
      </c>
      <c r="KS115">
        <v>36.32</v>
      </c>
      <c r="KT115">
        <v>45.71</v>
      </c>
      <c r="KU115">
        <v>44.75</v>
      </c>
      <c r="KV115">
        <v>45.16</v>
      </c>
      <c r="KW115">
        <v>46.49</v>
      </c>
      <c r="KX115">
        <v>49.1</v>
      </c>
      <c r="KY115">
        <v>47.78</v>
      </c>
      <c r="KZ115">
        <v>49.74</v>
      </c>
      <c r="LA115">
        <v>43.32</v>
      </c>
      <c r="LB115">
        <v>42.29</v>
      </c>
      <c r="LC115">
        <v>45.2</v>
      </c>
      <c r="LD115">
        <v>48.32</v>
      </c>
      <c r="LE115">
        <v>47.48</v>
      </c>
      <c r="LF115">
        <v>46.95</v>
      </c>
      <c r="LG115">
        <v>45.66</v>
      </c>
      <c r="LH115">
        <v>47.45</v>
      </c>
      <c r="LI115">
        <v>42.36</v>
      </c>
      <c r="LJ115">
        <v>45.35</v>
      </c>
      <c r="LK115">
        <v>47.55</v>
      </c>
      <c r="LL115">
        <v>51.62</v>
      </c>
      <c r="LM115">
        <v>59.02</v>
      </c>
      <c r="LN115">
        <v>58.94</v>
      </c>
      <c r="LO115">
        <v>56.31</v>
      </c>
      <c r="LP115">
        <v>55.66</v>
      </c>
      <c r="LQ115">
        <v>56.64</v>
      </c>
      <c r="LR115">
        <v>56.96</v>
      </c>
      <c r="LS115">
        <v>56.57</v>
      </c>
      <c r="LT115">
        <v>56.06</v>
      </c>
      <c r="LU115">
        <v>56.45</v>
      </c>
      <c r="LV115">
        <v>56.62</v>
      </c>
      <c r="LW115">
        <v>51.78</v>
      </c>
      <c r="LX115">
        <v>50.82</v>
      </c>
      <c r="LY115">
        <v>52.86</v>
      </c>
      <c r="LZ115">
        <v>53.02</v>
      </c>
      <c r="MA115">
        <v>54.02</v>
      </c>
      <c r="MB115">
        <v>54.04</v>
      </c>
      <c r="MC115">
        <v>53.57</v>
      </c>
      <c r="MD115">
        <v>48.16</v>
      </c>
      <c r="ME115">
        <v>46.81</v>
      </c>
      <c r="MF115">
        <v>48.1</v>
      </c>
      <c r="MG115">
        <v>48.36</v>
      </c>
      <c r="MH115">
        <v>54.09</v>
      </c>
      <c r="MI115">
        <v>47.17</v>
      </c>
      <c r="MJ115">
        <v>46.45</v>
      </c>
      <c r="MK115">
        <v>47.94</v>
      </c>
      <c r="ML115">
        <v>47.69</v>
      </c>
      <c r="MM115">
        <v>53.36</v>
      </c>
      <c r="MN115">
        <v>53.5</v>
      </c>
      <c r="MO115">
        <v>53.1</v>
      </c>
      <c r="MP115">
        <v>45.32</v>
      </c>
      <c r="MQ115">
        <v>44.19</v>
      </c>
      <c r="MR115">
        <v>45.9</v>
      </c>
      <c r="MS115">
        <v>46.33</v>
      </c>
      <c r="MT115">
        <v>51.28</v>
      </c>
      <c r="MU115">
        <v>51.02</v>
      </c>
      <c r="MV115">
        <v>50.71</v>
      </c>
      <c r="MW115">
        <v>50.91</v>
      </c>
      <c r="MX115">
        <v>55.28</v>
      </c>
      <c r="MY115">
        <v>51.94</v>
      </c>
      <c r="MZ115">
        <v>54.75</v>
      </c>
    </row>
    <row r="116" spans="1:364" x14ac:dyDescent="0.3">
      <c r="A116" s="2">
        <v>43705.729166666664</v>
      </c>
      <c r="B116" s="1" t="s">
        <v>849</v>
      </c>
      <c r="C116">
        <v>1968.905</v>
      </c>
      <c r="D116">
        <v>2705.75</v>
      </c>
      <c r="E116">
        <v>2470.3649999999998</v>
      </c>
      <c r="F116">
        <v>2694.8789999999999</v>
      </c>
      <c r="G116">
        <v>2022.7070000000001</v>
      </c>
      <c r="H116">
        <v>2399.8359999999998</v>
      </c>
      <c r="I116">
        <v>2649.99</v>
      </c>
      <c r="J116">
        <v>2104.6019999999999</v>
      </c>
      <c r="K116">
        <v>2388.8690000000001</v>
      </c>
      <c r="L116">
        <v>2706.5880000000002</v>
      </c>
      <c r="M116">
        <v>2693.8670000000002</v>
      </c>
      <c r="N116">
        <v>2033.83</v>
      </c>
      <c r="O116">
        <v>2751.134</v>
      </c>
      <c r="P116">
        <v>2127.1819999999998</v>
      </c>
      <c r="Q116">
        <v>1884.87</v>
      </c>
      <c r="R116">
        <v>1226.7080000000001</v>
      </c>
      <c r="S116">
        <v>1710.7159999999999</v>
      </c>
      <c r="T116">
        <v>2983.9389999999999</v>
      </c>
      <c r="U116">
        <v>2622.6950000000002</v>
      </c>
      <c r="V116">
        <v>1203.5160000000001</v>
      </c>
      <c r="W116">
        <v>2367.663</v>
      </c>
      <c r="X116">
        <v>2456.4940000000001</v>
      </c>
      <c r="Y116">
        <v>2056.7710000000002</v>
      </c>
      <c r="Z116">
        <v>1762.981</v>
      </c>
      <c r="AA116">
        <v>1774.9870000000001</v>
      </c>
      <c r="AB116">
        <v>2160.1959999999999</v>
      </c>
      <c r="AC116">
        <v>2020.1980000000001</v>
      </c>
      <c r="AD116">
        <v>2420.9029999999998</v>
      </c>
      <c r="AE116">
        <v>1582.7339999999999</v>
      </c>
      <c r="AF116">
        <v>1682.481</v>
      </c>
      <c r="AG116">
        <v>1307.5719999999999</v>
      </c>
      <c r="AH116">
        <v>2222.6660000000002</v>
      </c>
      <c r="AI116">
        <v>1596.4110000000001</v>
      </c>
      <c r="AJ116">
        <v>1926.251</v>
      </c>
      <c r="AK116">
        <v>1834.59</v>
      </c>
      <c r="AL116">
        <v>2199.6489999999999</v>
      </c>
      <c r="AM116">
        <v>2472.299</v>
      </c>
      <c r="AN116">
        <v>1881.6859999999999</v>
      </c>
      <c r="AO116">
        <v>1827.085</v>
      </c>
      <c r="AP116">
        <v>2271.096</v>
      </c>
      <c r="AQ116">
        <v>2633.3919999999998</v>
      </c>
      <c r="AR116">
        <v>2643.7429999999999</v>
      </c>
      <c r="AS116">
        <v>2715.1010000000001</v>
      </c>
      <c r="AT116">
        <v>2775.498</v>
      </c>
      <c r="AU116">
        <v>2673.915</v>
      </c>
      <c r="AV116">
        <v>2660.4189999999999</v>
      </c>
      <c r="AW116">
        <v>2532.4119999999998</v>
      </c>
      <c r="AX116">
        <v>2723.3229999999999</v>
      </c>
      <c r="AY116">
        <v>2714.779</v>
      </c>
      <c r="AZ116">
        <v>2630.308</v>
      </c>
      <c r="BA116">
        <v>2620.4319999999998</v>
      </c>
      <c r="BB116">
        <v>2771.0360000000001</v>
      </c>
      <c r="BC116">
        <v>2658.4740000000002</v>
      </c>
      <c r="BD116">
        <v>2683.7649999999999</v>
      </c>
      <c r="BE116">
        <v>2597.1570000000002</v>
      </c>
      <c r="BF116">
        <v>2686.623</v>
      </c>
      <c r="BG116">
        <v>2607.951</v>
      </c>
      <c r="BH116">
        <v>2687.8090000000002</v>
      </c>
      <c r="BI116">
        <v>2651.1930000000002</v>
      </c>
      <c r="BJ116">
        <v>2704.3420000000001</v>
      </c>
      <c r="BK116">
        <v>2625.5509999999999</v>
      </c>
      <c r="BL116">
        <v>2613.9639999999999</v>
      </c>
      <c r="BM116">
        <v>2655.6410000000001</v>
      </c>
      <c r="BN116">
        <v>2684.5630000000001</v>
      </c>
      <c r="BO116">
        <v>2663.28</v>
      </c>
      <c r="BP116">
        <v>2693.0740000000001</v>
      </c>
      <c r="BQ116">
        <v>2620.797</v>
      </c>
      <c r="BR116">
        <v>2759.482</v>
      </c>
      <c r="BS116">
        <v>2630.5070000000001</v>
      </c>
      <c r="BT116">
        <v>2710.3789999999999</v>
      </c>
      <c r="BU116">
        <v>2781.078</v>
      </c>
      <c r="BV116">
        <v>2750.4209999999998</v>
      </c>
      <c r="BW116">
        <v>2519.2910000000002</v>
      </c>
      <c r="BX116">
        <v>2659.1120000000001</v>
      </c>
      <c r="BY116">
        <v>2632.9989999999998</v>
      </c>
      <c r="BZ116">
        <v>2649.9009999999998</v>
      </c>
      <c r="CA116">
        <v>2679.3180000000002</v>
      </c>
      <c r="CB116">
        <v>2600.6669999999999</v>
      </c>
      <c r="CC116">
        <v>2580.9549999999999</v>
      </c>
      <c r="CD116">
        <v>2621.7939999999999</v>
      </c>
      <c r="CE116">
        <v>-1.1536850000000001E-4</v>
      </c>
      <c r="CF116">
        <v>-3.8013809999999999E-5</v>
      </c>
      <c r="CG116">
        <v>-4.0029179999999998E-5</v>
      </c>
      <c r="CH116">
        <v>-3.4896169999999998E-5</v>
      </c>
      <c r="CI116">
        <v>-3.057968E-5</v>
      </c>
      <c r="CJ116">
        <v>-3.6917469999999998E-5</v>
      </c>
      <c r="CK116">
        <v>-5.714525E-5</v>
      </c>
      <c r="CL116">
        <v>-3.429922E-5</v>
      </c>
      <c r="CM116">
        <v>-2.8047109999999999E-5</v>
      </c>
      <c r="CN116">
        <v>-2.7982019999999999E-5</v>
      </c>
      <c r="CO116">
        <v>-2.8572129999999999E-5</v>
      </c>
      <c r="CP116">
        <v>-2.3896429999999999E-5</v>
      </c>
      <c r="CQ116">
        <v>-26.914400000000001</v>
      </c>
      <c r="CR116">
        <v>-26.914400000000001</v>
      </c>
      <c r="CS116">
        <v>1969.163</v>
      </c>
      <c r="CT116">
        <v>2706.0279999999998</v>
      </c>
      <c r="CU116">
        <v>2470.6610000000001</v>
      </c>
      <c r="CV116">
        <v>2695.3560000000002</v>
      </c>
      <c r="CW116">
        <v>2023.01</v>
      </c>
      <c r="CX116">
        <v>2400.1260000000002</v>
      </c>
      <c r="CY116">
        <v>2650.1970000000001</v>
      </c>
      <c r="CZ116">
        <v>2104.8409999999999</v>
      </c>
      <c r="DA116">
        <v>2389.027</v>
      </c>
      <c r="DB116">
        <v>2706.7570000000001</v>
      </c>
      <c r="DC116">
        <v>2694.1480000000001</v>
      </c>
      <c r="DD116">
        <v>2034.143</v>
      </c>
      <c r="DE116">
        <v>2751.4639999999999</v>
      </c>
      <c r="DF116">
        <v>2127.2579999999998</v>
      </c>
      <c r="DG116">
        <v>1885.057</v>
      </c>
      <c r="DH116">
        <v>1226.8119999999999</v>
      </c>
      <c r="DI116">
        <v>1710.9190000000001</v>
      </c>
      <c r="DJ116">
        <v>2984.45</v>
      </c>
      <c r="DK116">
        <v>2623.1529999999998</v>
      </c>
      <c r="DL116">
        <v>1203.704</v>
      </c>
      <c r="DM116">
        <v>2368.0349999999999</v>
      </c>
      <c r="DN116">
        <v>2456.6909999999998</v>
      </c>
      <c r="DO116">
        <v>2056.8429999999998</v>
      </c>
      <c r="DP116">
        <v>1763.114</v>
      </c>
      <c r="DQ116">
        <v>1775.3889999999999</v>
      </c>
      <c r="DR116">
        <v>2160.37</v>
      </c>
      <c r="DS116">
        <v>2020.3720000000001</v>
      </c>
      <c r="DT116">
        <v>2421.1619999999998</v>
      </c>
      <c r="DU116">
        <v>1583.143</v>
      </c>
      <c r="DV116">
        <v>1682.875</v>
      </c>
      <c r="DW116">
        <v>1308.1189999999999</v>
      </c>
      <c r="DX116">
        <v>2223.0140000000001</v>
      </c>
      <c r="DY116">
        <v>1597.049</v>
      </c>
      <c r="DZ116">
        <v>1926.5160000000001</v>
      </c>
      <c r="EA116">
        <v>1834.77</v>
      </c>
      <c r="EB116">
        <v>2200.0630000000001</v>
      </c>
      <c r="EC116">
        <v>2472.5839999999998</v>
      </c>
      <c r="ED116">
        <v>1881.932</v>
      </c>
      <c r="EE116">
        <v>1827.4</v>
      </c>
      <c r="EF116">
        <v>2271.17</v>
      </c>
      <c r="EG116">
        <v>2633.5030000000002</v>
      </c>
      <c r="EH116">
        <v>2643.8040000000001</v>
      </c>
      <c r="EI116">
        <v>2715.1559999999999</v>
      </c>
      <c r="EJ116">
        <v>2775.7570000000001</v>
      </c>
      <c r="EK116">
        <v>2674.018</v>
      </c>
      <c r="EL116">
        <v>2660.6579999999999</v>
      </c>
      <c r="EM116">
        <v>2532.4580000000001</v>
      </c>
      <c r="EN116">
        <v>2723.643</v>
      </c>
      <c r="EO116">
        <v>2714.848</v>
      </c>
      <c r="EP116">
        <v>2630.489</v>
      </c>
      <c r="EQ116">
        <v>2620.5720000000001</v>
      </c>
      <c r="ER116">
        <v>2771.2979999999998</v>
      </c>
      <c r="ES116">
        <v>2658.576</v>
      </c>
      <c r="ET116">
        <v>2683.8710000000001</v>
      </c>
      <c r="EU116">
        <v>2597.2539999999999</v>
      </c>
      <c r="EV116">
        <v>2686.721</v>
      </c>
      <c r="EW116">
        <v>2608.009</v>
      </c>
      <c r="EX116">
        <v>2687.8890000000001</v>
      </c>
      <c r="EY116">
        <v>2651.5610000000001</v>
      </c>
      <c r="EZ116">
        <v>2704.4450000000002</v>
      </c>
      <c r="FA116">
        <v>2625.7220000000002</v>
      </c>
      <c r="FB116">
        <v>2614.1469999999999</v>
      </c>
      <c r="FC116">
        <v>2655.895</v>
      </c>
      <c r="FD116">
        <v>2684.9189999999999</v>
      </c>
      <c r="FE116">
        <v>2663.3939999999998</v>
      </c>
      <c r="FF116">
        <v>2693.1640000000002</v>
      </c>
      <c r="FG116">
        <v>2620.8490000000002</v>
      </c>
      <c r="FH116">
        <v>2759.5320000000002</v>
      </c>
      <c r="FI116">
        <v>2630.61</v>
      </c>
      <c r="FJ116">
        <v>2710.5459999999998</v>
      </c>
      <c r="FK116">
        <v>2781.2159999999999</v>
      </c>
      <c r="FL116">
        <v>2750.54</v>
      </c>
      <c r="FM116">
        <v>2519.386</v>
      </c>
      <c r="FN116">
        <v>2659.201</v>
      </c>
      <c r="FO116">
        <v>2633.056</v>
      </c>
      <c r="FP116">
        <v>2649.9389999999999</v>
      </c>
      <c r="FQ116">
        <v>2679.364</v>
      </c>
      <c r="FR116">
        <v>2600.7869999999998</v>
      </c>
      <c r="FS116">
        <v>2581.0320000000002</v>
      </c>
      <c r="FT116">
        <v>2621.846</v>
      </c>
      <c r="FU116">
        <v>2.1448109999999999E-3</v>
      </c>
      <c r="FV116">
        <v>1.8062260000000001E-4</v>
      </c>
      <c r="FW116">
        <v>1.000222E-4</v>
      </c>
      <c r="FX116">
        <v>2.0425240000000001E-4</v>
      </c>
      <c r="FY116">
        <v>1.586112E-4</v>
      </c>
      <c r="FZ116">
        <v>7.8658200000000005E-5</v>
      </c>
      <c r="GA116">
        <v>-1.6184819999999999E-5</v>
      </c>
      <c r="GB116">
        <v>1.9972060000000001E-4</v>
      </c>
      <c r="GC116">
        <v>1.2721259999999999E-4</v>
      </c>
      <c r="GD116">
        <v>2.055471E-4</v>
      </c>
      <c r="GE116">
        <v>9.9698469999999999E-5</v>
      </c>
      <c r="GF116">
        <v>4.1109429999999999E-5</v>
      </c>
      <c r="GG116">
        <v>-26.101739999999999</v>
      </c>
      <c r="GH116">
        <v>-26.101739999999999</v>
      </c>
      <c r="GI116">
        <v>1968.684</v>
      </c>
      <c r="GJ116">
        <v>2705.4740000000002</v>
      </c>
      <c r="GK116">
        <v>2470.0810000000001</v>
      </c>
      <c r="GL116">
        <v>2694.4389999999999</v>
      </c>
      <c r="GM116">
        <v>2022.3510000000001</v>
      </c>
      <c r="GN116">
        <v>2399.5880000000002</v>
      </c>
      <c r="GO116">
        <v>2649.788</v>
      </c>
      <c r="GP116">
        <v>2104.2820000000002</v>
      </c>
      <c r="GQ116">
        <v>2388.681</v>
      </c>
      <c r="GR116">
        <v>2706.4740000000002</v>
      </c>
      <c r="GS116">
        <v>2693.6460000000002</v>
      </c>
      <c r="GT116">
        <v>2033.5450000000001</v>
      </c>
      <c r="GU116">
        <v>2750.7979999999998</v>
      </c>
      <c r="GV116">
        <v>2127.1039999999998</v>
      </c>
      <c r="GW116">
        <v>1884.664</v>
      </c>
      <c r="GX116">
        <v>1226.606</v>
      </c>
      <c r="GY116">
        <v>1710.5340000000001</v>
      </c>
      <c r="GZ116">
        <v>2983.49</v>
      </c>
      <c r="HA116">
        <v>2622.2339999999999</v>
      </c>
      <c r="HB116">
        <v>1203.3209999999999</v>
      </c>
      <c r="HC116">
        <v>2367.2860000000001</v>
      </c>
      <c r="HD116">
        <v>2456.288</v>
      </c>
      <c r="HE116">
        <v>2056.6869999999999</v>
      </c>
      <c r="HF116">
        <v>1762.8530000000001</v>
      </c>
      <c r="HG116">
        <v>1774.567</v>
      </c>
      <c r="HH116">
        <v>2160.0050000000001</v>
      </c>
      <c r="HI116">
        <v>2020.038</v>
      </c>
      <c r="HJ116">
        <v>2420.692</v>
      </c>
      <c r="HK116">
        <v>1582.3679999999999</v>
      </c>
      <c r="HL116">
        <v>1682.127</v>
      </c>
      <c r="HM116">
        <v>1306.971</v>
      </c>
      <c r="HN116">
        <v>2222.2539999999999</v>
      </c>
      <c r="HO116">
        <v>1595.8150000000001</v>
      </c>
      <c r="HP116">
        <v>1926.057</v>
      </c>
      <c r="HQ116">
        <v>1834.3920000000001</v>
      </c>
      <c r="HR116">
        <v>2199.2440000000001</v>
      </c>
      <c r="HS116">
        <v>2471.982</v>
      </c>
      <c r="HT116">
        <v>1881.4549999999999</v>
      </c>
      <c r="HU116">
        <v>1826.7539999999999</v>
      </c>
      <c r="HV116">
        <v>2270.9940000000001</v>
      </c>
      <c r="HW116">
        <v>2633.2820000000002</v>
      </c>
      <c r="HX116">
        <v>2643.683</v>
      </c>
      <c r="HY116">
        <v>2715.0390000000002</v>
      </c>
      <c r="HZ116">
        <v>2775.2240000000002</v>
      </c>
      <c r="IA116">
        <v>2673.819</v>
      </c>
      <c r="IB116">
        <v>2660.2159999999999</v>
      </c>
      <c r="IC116">
        <v>2532.3739999999998</v>
      </c>
      <c r="ID116">
        <v>2723.0929999999998</v>
      </c>
      <c r="IE116">
        <v>2714.7069999999999</v>
      </c>
      <c r="IF116">
        <v>2630.1260000000002</v>
      </c>
      <c r="IG116">
        <v>2620.31</v>
      </c>
      <c r="IH116">
        <v>2770.7669999999998</v>
      </c>
      <c r="II116">
        <v>2658.37</v>
      </c>
      <c r="IJ116">
        <v>2683.652</v>
      </c>
      <c r="IK116">
        <v>2597.0610000000001</v>
      </c>
      <c r="IL116">
        <v>2686.53</v>
      </c>
      <c r="IM116">
        <v>2607.886</v>
      </c>
      <c r="IN116">
        <v>2687.7460000000001</v>
      </c>
      <c r="IO116">
        <v>2650.8229999999999</v>
      </c>
      <c r="IP116">
        <v>2704.2629999999999</v>
      </c>
      <c r="IQ116">
        <v>2625.3919999999998</v>
      </c>
      <c r="IR116">
        <v>2613.7890000000002</v>
      </c>
      <c r="IS116">
        <v>2655.3969999999999</v>
      </c>
      <c r="IT116">
        <v>2684.194</v>
      </c>
      <c r="IU116">
        <v>2663.1689999999999</v>
      </c>
      <c r="IV116">
        <v>2692.9789999999998</v>
      </c>
      <c r="IW116">
        <v>2620.741</v>
      </c>
      <c r="IX116">
        <v>2759.43</v>
      </c>
      <c r="IY116">
        <v>2630.3980000000001</v>
      </c>
      <c r="IZ116">
        <v>2710.2240000000002</v>
      </c>
      <c r="JA116">
        <v>2780.931</v>
      </c>
      <c r="JB116">
        <v>2750.3069999999998</v>
      </c>
      <c r="JC116">
        <v>2519.201</v>
      </c>
      <c r="JD116">
        <v>2659.02</v>
      </c>
      <c r="JE116">
        <v>2632.93</v>
      </c>
      <c r="JF116">
        <v>2649.857</v>
      </c>
      <c r="JG116">
        <v>2679.2640000000001</v>
      </c>
      <c r="JH116">
        <v>2600.5650000000001</v>
      </c>
      <c r="JI116">
        <v>2580.875</v>
      </c>
      <c r="JJ116">
        <v>2621.7449999999999</v>
      </c>
      <c r="JK116">
        <v>-2.9941910000000002E-4</v>
      </c>
      <c r="JL116">
        <v>-2.5345419999999998E-4</v>
      </c>
      <c r="JM116">
        <v>-1.751197E-4</v>
      </c>
      <c r="JN116">
        <v>-2.9003189999999998E-4</v>
      </c>
      <c r="JO116">
        <v>-2.3176659999999999E-4</v>
      </c>
      <c r="JP116">
        <v>-1.485766E-4</v>
      </c>
      <c r="JQ116">
        <v>-9.8403680000000006E-5</v>
      </c>
      <c r="JR116">
        <v>-2.6316510000000003E-4</v>
      </c>
      <c r="JS116">
        <v>-1.890386E-4</v>
      </c>
      <c r="JT116">
        <v>-2.7449450000000003E-4</v>
      </c>
      <c r="JU116">
        <v>-1.6022970000000001E-4</v>
      </c>
      <c r="JV116">
        <v>-8.7397990000000005E-5</v>
      </c>
      <c r="JW116">
        <v>-27.678930000000001</v>
      </c>
      <c r="JX116">
        <v>-27.678930000000001</v>
      </c>
      <c r="JY116">
        <v>38.82</v>
      </c>
      <c r="JZ116">
        <v>37.68</v>
      </c>
      <c r="KA116">
        <v>37.65</v>
      </c>
      <c r="KB116">
        <v>37.71</v>
      </c>
      <c r="KC116">
        <v>34.6</v>
      </c>
      <c r="KD116">
        <v>36.71</v>
      </c>
      <c r="KE116">
        <v>35.119999999999997</v>
      </c>
      <c r="KF116">
        <v>35.42</v>
      </c>
      <c r="KG116">
        <v>33.81</v>
      </c>
      <c r="KH116">
        <v>35.18</v>
      </c>
      <c r="KI116">
        <v>34.200000000000003</v>
      </c>
      <c r="KJ116">
        <v>36.729999999999997</v>
      </c>
      <c r="KK116">
        <v>35.07</v>
      </c>
      <c r="KL116">
        <v>44.74</v>
      </c>
      <c r="KM116">
        <v>44.64</v>
      </c>
      <c r="KN116">
        <v>44.38</v>
      </c>
      <c r="KO116">
        <v>35.450000000000003</v>
      </c>
      <c r="KP116">
        <v>33.94</v>
      </c>
      <c r="KQ116">
        <v>34.200000000000003</v>
      </c>
      <c r="KR116">
        <v>37.799999999999997</v>
      </c>
      <c r="KS116">
        <v>36.270000000000003</v>
      </c>
      <c r="KT116">
        <v>45.53</v>
      </c>
      <c r="KU116">
        <v>44.44</v>
      </c>
      <c r="KV116">
        <v>44.93</v>
      </c>
      <c r="KW116">
        <v>45.85</v>
      </c>
      <c r="KX116">
        <v>48.69</v>
      </c>
      <c r="KY116">
        <v>47.61</v>
      </c>
      <c r="KZ116">
        <v>49.45</v>
      </c>
      <c r="LA116">
        <v>42.49</v>
      </c>
      <c r="LB116">
        <v>41.48</v>
      </c>
      <c r="LC116">
        <v>44.43</v>
      </c>
      <c r="LD116">
        <v>47.68</v>
      </c>
      <c r="LE116">
        <v>46.8</v>
      </c>
      <c r="LF116">
        <v>46.15</v>
      </c>
      <c r="LG116">
        <v>45.39</v>
      </c>
      <c r="LH116">
        <v>47.06</v>
      </c>
      <c r="LI116">
        <v>41.92</v>
      </c>
      <c r="LJ116">
        <v>44.89</v>
      </c>
      <c r="LK116">
        <v>47.22</v>
      </c>
      <c r="LL116">
        <v>51.47</v>
      </c>
      <c r="LM116">
        <v>58.91</v>
      </c>
      <c r="LN116">
        <v>58.84</v>
      </c>
      <c r="LO116">
        <v>56.19</v>
      </c>
      <c r="LP116">
        <v>55.49</v>
      </c>
      <c r="LQ116">
        <v>56.52</v>
      </c>
      <c r="LR116">
        <v>56.86</v>
      </c>
      <c r="LS116">
        <v>56.47</v>
      </c>
      <c r="LT116">
        <v>55.95</v>
      </c>
      <c r="LU116">
        <v>56.36</v>
      </c>
      <c r="LV116">
        <v>56.51</v>
      </c>
      <c r="LW116">
        <v>51.65</v>
      </c>
      <c r="LX116">
        <v>50.57</v>
      </c>
      <c r="LY116">
        <v>52.74</v>
      </c>
      <c r="LZ116">
        <v>52.92</v>
      </c>
      <c r="MA116">
        <v>53.9</v>
      </c>
      <c r="MB116">
        <v>53.92</v>
      </c>
      <c r="MC116">
        <v>53.45</v>
      </c>
      <c r="MD116">
        <v>48.06</v>
      </c>
      <c r="ME116">
        <v>46.49</v>
      </c>
      <c r="MF116">
        <v>48</v>
      </c>
      <c r="MG116">
        <v>48.28</v>
      </c>
      <c r="MH116">
        <v>53.91</v>
      </c>
      <c r="MI116">
        <v>47.01</v>
      </c>
      <c r="MJ116">
        <v>46.2</v>
      </c>
      <c r="MK116">
        <v>47.82</v>
      </c>
      <c r="ML116">
        <v>47.57</v>
      </c>
      <c r="MM116">
        <v>53.27</v>
      </c>
      <c r="MN116">
        <v>53.43</v>
      </c>
      <c r="MO116">
        <v>52.98</v>
      </c>
      <c r="MP116">
        <v>45.24</v>
      </c>
      <c r="MQ116">
        <v>44.1</v>
      </c>
      <c r="MR116">
        <v>45.75</v>
      </c>
      <c r="MS116">
        <v>46.24</v>
      </c>
      <c r="MT116">
        <v>51.19</v>
      </c>
      <c r="MU116">
        <v>50.96</v>
      </c>
      <c r="MV116">
        <v>50.62</v>
      </c>
      <c r="MW116">
        <v>50.84</v>
      </c>
      <c r="MX116">
        <v>55.15</v>
      </c>
      <c r="MY116">
        <v>51.81</v>
      </c>
      <c r="MZ116">
        <v>54.66</v>
      </c>
    </row>
    <row r="117" spans="1:364" x14ac:dyDescent="0.3">
      <c r="A117" s="2">
        <v>43705.731249999997</v>
      </c>
      <c r="B117" s="1" t="s">
        <v>850</v>
      </c>
      <c r="C117">
        <v>1968.473</v>
      </c>
      <c r="D117">
        <v>2705.194</v>
      </c>
      <c r="E117">
        <v>2469.8229999999999</v>
      </c>
      <c r="F117">
        <v>2694.17</v>
      </c>
      <c r="G117">
        <v>2022.337</v>
      </c>
      <c r="H117">
        <v>2399.52</v>
      </c>
      <c r="I117">
        <v>2649.8229999999999</v>
      </c>
      <c r="J117">
        <v>2104.02</v>
      </c>
      <c r="K117">
        <v>2388.4430000000002</v>
      </c>
      <c r="L117">
        <v>2706.5239999999999</v>
      </c>
      <c r="M117">
        <v>2693.547</v>
      </c>
      <c r="N117">
        <v>2033.4670000000001</v>
      </c>
      <c r="O117">
        <v>2750.5250000000001</v>
      </c>
      <c r="P117">
        <v>2127.0369999999998</v>
      </c>
      <c r="Q117">
        <v>1884.807</v>
      </c>
      <c r="R117">
        <v>1226.5899999999999</v>
      </c>
      <c r="S117">
        <v>1710.41</v>
      </c>
      <c r="T117">
        <v>2983.1039999999998</v>
      </c>
      <c r="U117">
        <v>2621.828</v>
      </c>
      <c r="V117">
        <v>1203.193</v>
      </c>
      <c r="W117">
        <v>2366.9940000000001</v>
      </c>
      <c r="X117">
        <v>2456.5329999999999</v>
      </c>
      <c r="Y117">
        <v>2056.703</v>
      </c>
      <c r="Z117">
        <v>1762.8510000000001</v>
      </c>
      <c r="AA117">
        <v>1774.278</v>
      </c>
      <c r="AB117">
        <v>2160.1610000000001</v>
      </c>
      <c r="AC117">
        <v>2020.097</v>
      </c>
      <c r="AD117">
        <v>2420.732</v>
      </c>
      <c r="AE117">
        <v>1582.1179999999999</v>
      </c>
      <c r="AF117">
        <v>1681.8150000000001</v>
      </c>
      <c r="AG117">
        <v>1306.5129999999999</v>
      </c>
      <c r="AH117">
        <v>2222.15</v>
      </c>
      <c r="AI117">
        <v>1595.354</v>
      </c>
      <c r="AJ117">
        <v>1926.0229999999999</v>
      </c>
      <c r="AK117">
        <v>1834.355</v>
      </c>
      <c r="AL117">
        <v>2199.107</v>
      </c>
      <c r="AM117">
        <v>2471.9929999999999</v>
      </c>
      <c r="AN117">
        <v>1881.3789999999999</v>
      </c>
      <c r="AO117">
        <v>1826.836</v>
      </c>
      <c r="AP117">
        <v>2270.9870000000001</v>
      </c>
      <c r="AQ117">
        <v>2633.3429999999998</v>
      </c>
      <c r="AR117">
        <v>2643.6849999999999</v>
      </c>
      <c r="AS117">
        <v>2715.1790000000001</v>
      </c>
      <c r="AT117">
        <v>2775.9580000000001</v>
      </c>
      <c r="AU117">
        <v>2673.79</v>
      </c>
      <c r="AV117">
        <v>2660.1149999999998</v>
      </c>
      <c r="AW117">
        <v>2532.3989999999999</v>
      </c>
      <c r="AX117">
        <v>2723.4090000000001</v>
      </c>
      <c r="AY117">
        <v>2714.7150000000001</v>
      </c>
      <c r="AZ117">
        <v>2630.0160000000001</v>
      </c>
      <c r="BA117">
        <v>2620.6799999999998</v>
      </c>
      <c r="BB117">
        <v>2771.4929999999999</v>
      </c>
      <c r="BC117">
        <v>2658.337</v>
      </c>
      <c r="BD117">
        <v>2683.6370000000002</v>
      </c>
      <c r="BE117">
        <v>2597.3290000000002</v>
      </c>
      <c r="BF117">
        <v>2686.5740000000001</v>
      </c>
      <c r="BG117">
        <v>2607.9769999999999</v>
      </c>
      <c r="BH117">
        <v>2687.7829999999999</v>
      </c>
      <c r="BI117">
        <v>2651.8649999999998</v>
      </c>
      <c r="BJ117">
        <v>2704.2660000000001</v>
      </c>
      <c r="BK117">
        <v>2625.3049999999998</v>
      </c>
      <c r="BL117">
        <v>2614.2750000000001</v>
      </c>
      <c r="BM117">
        <v>2656.1329999999998</v>
      </c>
      <c r="BN117">
        <v>2685.2829999999999</v>
      </c>
      <c r="BO117">
        <v>2663.096</v>
      </c>
      <c r="BP117">
        <v>2692.9879999999998</v>
      </c>
      <c r="BQ117">
        <v>2620.7869999999998</v>
      </c>
      <c r="BR117">
        <v>2759.4270000000001</v>
      </c>
      <c r="BS117">
        <v>2630.665</v>
      </c>
      <c r="BT117">
        <v>2710.1410000000001</v>
      </c>
      <c r="BU117">
        <v>2781.2820000000002</v>
      </c>
      <c r="BV117">
        <v>2750.43</v>
      </c>
      <c r="BW117">
        <v>2519.2449999999999</v>
      </c>
      <c r="BX117">
        <v>2659.029</v>
      </c>
      <c r="BY117">
        <v>2633.0050000000001</v>
      </c>
      <c r="BZ117">
        <v>2649.9250000000002</v>
      </c>
      <c r="CA117">
        <v>2679.3380000000002</v>
      </c>
      <c r="CB117">
        <v>2600.556</v>
      </c>
      <c r="CC117">
        <v>2581.0010000000002</v>
      </c>
      <c r="CD117">
        <v>2621.8519999999999</v>
      </c>
      <c r="CE117">
        <v>-9.381061E-5</v>
      </c>
      <c r="CF117">
        <v>-3.8239140000000001E-5</v>
      </c>
      <c r="CG117">
        <v>-1.783459E-5</v>
      </c>
      <c r="CH117">
        <v>-7.0524170000000003E-5</v>
      </c>
      <c r="CI117">
        <v>-5.4647130000000003E-5</v>
      </c>
      <c r="CJ117">
        <v>-2.0224180000000001E-5</v>
      </c>
      <c r="CK117">
        <v>-6.1710990000000005E-5</v>
      </c>
      <c r="CL117">
        <v>-3.0755639999999997E-5</v>
      </c>
      <c r="CM117">
        <v>-5.3267650000000002E-5</v>
      </c>
      <c r="CN117">
        <v>-6.9345009999999995E-5</v>
      </c>
      <c r="CO117">
        <v>-2.331603E-5</v>
      </c>
      <c r="CP117">
        <v>-1.266093E-5</v>
      </c>
      <c r="CQ117">
        <v>-26.88918</v>
      </c>
      <c r="CR117">
        <v>-26.88918</v>
      </c>
      <c r="CS117">
        <v>1968.73</v>
      </c>
      <c r="CT117">
        <v>2705.5430000000001</v>
      </c>
      <c r="CU117">
        <v>2470.1379999999999</v>
      </c>
      <c r="CV117">
        <v>2694.5010000000002</v>
      </c>
      <c r="CW117">
        <v>2022.645</v>
      </c>
      <c r="CX117">
        <v>2399.62</v>
      </c>
      <c r="CY117">
        <v>2649.8820000000001</v>
      </c>
      <c r="CZ117">
        <v>2104.3490000000002</v>
      </c>
      <c r="DA117">
        <v>2388.7359999999999</v>
      </c>
      <c r="DB117">
        <v>2706.5949999999998</v>
      </c>
      <c r="DC117">
        <v>2693.6979999999999</v>
      </c>
      <c r="DD117">
        <v>2033.6420000000001</v>
      </c>
      <c r="DE117">
        <v>2750.8420000000001</v>
      </c>
      <c r="DF117">
        <v>2127.239</v>
      </c>
      <c r="DG117">
        <v>1885.0250000000001</v>
      </c>
      <c r="DH117">
        <v>1226.6510000000001</v>
      </c>
      <c r="DI117">
        <v>1710.5840000000001</v>
      </c>
      <c r="DJ117">
        <v>2983.5329999999999</v>
      </c>
      <c r="DK117">
        <v>2622.2939999999999</v>
      </c>
      <c r="DL117">
        <v>1203.3699999999999</v>
      </c>
      <c r="DM117">
        <v>2367.33</v>
      </c>
      <c r="DN117">
        <v>2456.7089999999998</v>
      </c>
      <c r="DO117">
        <v>2056.779</v>
      </c>
      <c r="DP117">
        <v>1762.9929999999999</v>
      </c>
      <c r="DQ117">
        <v>1774.663</v>
      </c>
      <c r="DR117">
        <v>2160.3270000000002</v>
      </c>
      <c r="DS117">
        <v>2020.2180000000001</v>
      </c>
      <c r="DT117">
        <v>2420.9470000000001</v>
      </c>
      <c r="DU117">
        <v>1582.402</v>
      </c>
      <c r="DV117">
        <v>1682.1590000000001</v>
      </c>
      <c r="DW117">
        <v>1306.9949999999999</v>
      </c>
      <c r="DX117">
        <v>2222.4009999999998</v>
      </c>
      <c r="DY117">
        <v>1595.905</v>
      </c>
      <c r="DZ117">
        <v>1926.1120000000001</v>
      </c>
      <c r="EA117">
        <v>1834.5170000000001</v>
      </c>
      <c r="EB117">
        <v>2199.4899999999998</v>
      </c>
      <c r="EC117">
        <v>2472.2750000000001</v>
      </c>
      <c r="ED117">
        <v>1881.5129999999999</v>
      </c>
      <c r="EE117">
        <v>1827.1130000000001</v>
      </c>
      <c r="EF117">
        <v>2271.0659999999998</v>
      </c>
      <c r="EG117">
        <v>2633.4349999999999</v>
      </c>
      <c r="EH117">
        <v>2643.7350000000001</v>
      </c>
      <c r="EI117">
        <v>2715.2809999999999</v>
      </c>
      <c r="EJ117">
        <v>2776.2170000000001</v>
      </c>
      <c r="EK117">
        <v>2673.8679999999999</v>
      </c>
      <c r="EL117">
        <v>2660.328</v>
      </c>
      <c r="EM117">
        <v>2532.433</v>
      </c>
      <c r="EN117">
        <v>2723.74</v>
      </c>
      <c r="EO117">
        <v>2714.77</v>
      </c>
      <c r="EP117">
        <v>2630.1790000000001</v>
      </c>
      <c r="EQ117">
        <v>2620.8470000000002</v>
      </c>
      <c r="ER117">
        <v>2771.6909999999998</v>
      </c>
      <c r="ES117">
        <v>2658.422</v>
      </c>
      <c r="ET117">
        <v>2683.721</v>
      </c>
      <c r="EU117">
        <v>2597.442</v>
      </c>
      <c r="EV117">
        <v>2686.627</v>
      </c>
      <c r="EW117">
        <v>2608.0309999999999</v>
      </c>
      <c r="EX117">
        <v>2687.8270000000002</v>
      </c>
      <c r="EY117">
        <v>2652.21</v>
      </c>
      <c r="EZ117">
        <v>2704.3139999999999</v>
      </c>
      <c r="FA117">
        <v>2625.4409999999998</v>
      </c>
      <c r="FB117">
        <v>2614.5010000000002</v>
      </c>
      <c r="FC117">
        <v>2656.4430000000002</v>
      </c>
      <c r="FD117">
        <v>2685.6460000000002</v>
      </c>
      <c r="FE117">
        <v>2663.2049999999999</v>
      </c>
      <c r="FF117">
        <v>2693.069</v>
      </c>
      <c r="FG117">
        <v>2620.837</v>
      </c>
      <c r="FH117">
        <v>2759.4789999999998</v>
      </c>
      <c r="FI117">
        <v>2630.7739999999999</v>
      </c>
      <c r="FJ117">
        <v>2710.2730000000001</v>
      </c>
      <c r="FK117">
        <v>2781.4169999999999</v>
      </c>
      <c r="FL117">
        <v>2750.5459999999998</v>
      </c>
      <c r="FM117">
        <v>2519.31</v>
      </c>
      <c r="FN117">
        <v>2659.1219999999998</v>
      </c>
      <c r="FO117">
        <v>2633.058</v>
      </c>
      <c r="FP117">
        <v>2649.9780000000001</v>
      </c>
      <c r="FQ117">
        <v>2679.3960000000002</v>
      </c>
      <c r="FR117">
        <v>2600.6320000000001</v>
      </c>
      <c r="FS117">
        <v>2581.1010000000001</v>
      </c>
      <c r="FT117">
        <v>2621.9070000000002</v>
      </c>
      <c r="FU117">
        <v>2.1477250000000001E-3</v>
      </c>
      <c r="FV117">
        <v>1.7835670000000001E-4</v>
      </c>
      <c r="FW117">
        <v>1.042302E-4</v>
      </c>
      <c r="FX117">
        <v>2.0522340000000001E-4</v>
      </c>
      <c r="FY117">
        <v>1.5893489999999999E-4</v>
      </c>
      <c r="FZ117">
        <v>8.5132120000000006E-5</v>
      </c>
      <c r="GA117">
        <v>-1.7803299999999999E-5</v>
      </c>
      <c r="GB117">
        <v>2.016628E-4</v>
      </c>
      <c r="GC117">
        <v>1.3012589999999999E-4</v>
      </c>
      <c r="GD117">
        <v>2.0522349999999999E-4</v>
      </c>
      <c r="GE117">
        <v>1.013169E-4</v>
      </c>
      <c r="GF117">
        <v>4.1109429999999999E-5</v>
      </c>
      <c r="GG117">
        <v>-26.074490000000001</v>
      </c>
      <c r="GH117">
        <v>-26.074490000000001</v>
      </c>
      <c r="GI117">
        <v>1968.22</v>
      </c>
      <c r="GJ117">
        <v>2704.8110000000001</v>
      </c>
      <c r="GK117">
        <v>2469.4740000000002</v>
      </c>
      <c r="GL117">
        <v>2693.875</v>
      </c>
      <c r="GM117">
        <v>2022.0340000000001</v>
      </c>
      <c r="GN117">
        <v>2399.393</v>
      </c>
      <c r="GO117">
        <v>2649.759</v>
      </c>
      <c r="GP117">
        <v>2103.759</v>
      </c>
      <c r="GQ117">
        <v>2388.1709999999998</v>
      </c>
      <c r="GR117">
        <v>2706.4589999999998</v>
      </c>
      <c r="GS117">
        <v>2693.413</v>
      </c>
      <c r="GT117">
        <v>2033.269</v>
      </c>
      <c r="GU117">
        <v>2750.1979999999999</v>
      </c>
      <c r="GV117">
        <v>2126.665</v>
      </c>
      <c r="GW117">
        <v>1884.575</v>
      </c>
      <c r="GX117">
        <v>1226.5419999999999</v>
      </c>
      <c r="GY117">
        <v>1710.2439999999999</v>
      </c>
      <c r="GZ117">
        <v>2982.6930000000002</v>
      </c>
      <c r="HA117">
        <v>2621.3789999999999</v>
      </c>
      <c r="HB117">
        <v>1203.0360000000001</v>
      </c>
      <c r="HC117">
        <v>2366.65</v>
      </c>
      <c r="HD117">
        <v>2456.3679999999999</v>
      </c>
      <c r="HE117">
        <v>2056.6370000000002</v>
      </c>
      <c r="HF117">
        <v>1762.723</v>
      </c>
      <c r="HG117">
        <v>1773.9190000000001</v>
      </c>
      <c r="HH117">
        <v>2159.94</v>
      </c>
      <c r="HI117">
        <v>2019.9590000000001</v>
      </c>
      <c r="HJ117">
        <v>2420.5300000000002</v>
      </c>
      <c r="HK117">
        <v>1581.819</v>
      </c>
      <c r="HL117">
        <v>1681.4739999999999</v>
      </c>
      <c r="HM117">
        <v>1306.0219999999999</v>
      </c>
      <c r="HN117">
        <v>2221.8389999999999</v>
      </c>
      <c r="HO117">
        <v>1594.8579999999999</v>
      </c>
      <c r="HP117">
        <v>1925.962</v>
      </c>
      <c r="HQ117">
        <v>1834.211</v>
      </c>
      <c r="HR117">
        <v>2198.7510000000002</v>
      </c>
      <c r="HS117">
        <v>2471.7179999999998</v>
      </c>
      <c r="HT117">
        <v>1881.232</v>
      </c>
      <c r="HU117">
        <v>1826.5229999999999</v>
      </c>
      <c r="HV117">
        <v>2270.8989999999999</v>
      </c>
      <c r="HW117">
        <v>2633.2440000000001</v>
      </c>
      <c r="HX117">
        <v>2643.636</v>
      </c>
      <c r="HY117">
        <v>2715.0709999999999</v>
      </c>
      <c r="HZ117">
        <v>2775.6759999999999</v>
      </c>
      <c r="IA117">
        <v>2673.7159999999999</v>
      </c>
      <c r="IB117">
        <v>2659.9160000000002</v>
      </c>
      <c r="IC117">
        <v>2532.3649999999998</v>
      </c>
      <c r="ID117">
        <v>2723.154</v>
      </c>
      <c r="IE117">
        <v>2714.665</v>
      </c>
      <c r="IF117">
        <v>2629.8470000000002</v>
      </c>
      <c r="IG117">
        <v>2620.5259999999998</v>
      </c>
      <c r="IH117">
        <v>2771.261</v>
      </c>
      <c r="II117">
        <v>2658.2570000000001</v>
      </c>
      <c r="IJ117">
        <v>2683.5549999999998</v>
      </c>
      <c r="IK117">
        <v>2597.2199999999998</v>
      </c>
      <c r="IL117">
        <v>2686.5129999999999</v>
      </c>
      <c r="IM117">
        <v>2607.9090000000001</v>
      </c>
      <c r="IN117">
        <v>2687.7370000000001</v>
      </c>
      <c r="IO117">
        <v>2651.5189999999998</v>
      </c>
      <c r="IP117">
        <v>2704.2220000000002</v>
      </c>
      <c r="IQ117">
        <v>2625.183</v>
      </c>
      <c r="IR117">
        <v>2614.0540000000001</v>
      </c>
      <c r="IS117">
        <v>2655.8310000000001</v>
      </c>
      <c r="IT117">
        <v>2684.8870000000002</v>
      </c>
      <c r="IU117">
        <v>2662.9789999999998</v>
      </c>
      <c r="IV117">
        <v>2692.8980000000001</v>
      </c>
      <c r="IW117">
        <v>2620.741</v>
      </c>
      <c r="IX117">
        <v>2759.3760000000002</v>
      </c>
      <c r="IY117">
        <v>2630.5590000000002</v>
      </c>
      <c r="IZ117">
        <v>2710.02</v>
      </c>
      <c r="JA117">
        <v>2781.1239999999998</v>
      </c>
      <c r="JB117">
        <v>2750.3159999999998</v>
      </c>
      <c r="JC117">
        <v>2519.174</v>
      </c>
      <c r="JD117">
        <v>2658.9169999999999</v>
      </c>
      <c r="JE117">
        <v>2632.9459999999999</v>
      </c>
      <c r="JF117">
        <v>2649.8679999999999</v>
      </c>
      <c r="JG117">
        <v>2679.2739999999999</v>
      </c>
      <c r="JH117">
        <v>2600.4789999999998</v>
      </c>
      <c r="JI117">
        <v>2580.9</v>
      </c>
      <c r="JJ117">
        <v>2621.7840000000001</v>
      </c>
      <c r="JK117">
        <v>-3.0071390000000001E-4</v>
      </c>
      <c r="JL117">
        <v>-2.5507269999999998E-4</v>
      </c>
      <c r="JM117">
        <v>-1.738249E-4</v>
      </c>
      <c r="JN117">
        <v>-2.9359250000000003E-4</v>
      </c>
      <c r="JO117">
        <v>-2.333851E-4</v>
      </c>
      <c r="JP117">
        <v>-1.5051880000000001E-4</v>
      </c>
      <c r="JQ117">
        <v>-9.74326E-5</v>
      </c>
      <c r="JR117">
        <v>-2.6510729999999999E-4</v>
      </c>
      <c r="JS117">
        <v>-1.919519E-4</v>
      </c>
      <c r="JT117">
        <v>-2.8193949999999999E-4</v>
      </c>
      <c r="JU117">
        <v>-1.615245E-4</v>
      </c>
      <c r="JV117">
        <v>-8.2866269999999994E-5</v>
      </c>
      <c r="JW117">
        <v>-27.770109999999999</v>
      </c>
      <c r="JX117">
        <v>-27.770109999999999</v>
      </c>
      <c r="JY117">
        <v>38.659999999999997</v>
      </c>
      <c r="JZ117">
        <v>37.46</v>
      </c>
      <c r="KA117">
        <v>37.42</v>
      </c>
      <c r="KB117">
        <v>37.590000000000003</v>
      </c>
      <c r="KC117">
        <v>34.24</v>
      </c>
      <c r="KD117">
        <v>36.44</v>
      </c>
      <c r="KE117">
        <v>34.79</v>
      </c>
      <c r="KF117">
        <v>35.270000000000003</v>
      </c>
      <c r="KG117">
        <v>33.54</v>
      </c>
      <c r="KH117">
        <v>34.880000000000003</v>
      </c>
      <c r="KI117">
        <v>33.92</v>
      </c>
      <c r="KJ117">
        <v>36.49</v>
      </c>
      <c r="KK117">
        <v>34.89</v>
      </c>
      <c r="KL117">
        <v>44.63</v>
      </c>
      <c r="KM117">
        <v>44.54</v>
      </c>
      <c r="KN117">
        <v>44.26</v>
      </c>
      <c r="KO117">
        <v>35.32</v>
      </c>
      <c r="KP117">
        <v>33.880000000000003</v>
      </c>
      <c r="KQ117">
        <v>34.15</v>
      </c>
      <c r="KR117">
        <v>37.729999999999997</v>
      </c>
      <c r="KS117">
        <v>36.21</v>
      </c>
      <c r="KT117">
        <v>45.43</v>
      </c>
      <c r="KU117">
        <v>44.29</v>
      </c>
      <c r="KV117">
        <v>44.81</v>
      </c>
      <c r="KW117">
        <v>45.32</v>
      </c>
      <c r="KX117">
        <v>48.44</v>
      </c>
      <c r="KY117">
        <v>47.5</v>
      </c>
      <c r="KZ117">
        <v>49.28</v>
      </c>
      <c r="LA117">
        <v>41.89</v>
      </c>
      <c r="LB117">
        <v>40.89</v>
      </c>
      <c r="LC117">
        <v>43.85</v>
      </c>
      <c r="LD117">
        <v>47.16</v>
      </c>
      <c r="LE117">
        <v>46.32</v>
      </c>
      <c r="LF117">
        <v>45.63</v>
      </c>
      <c r="LG117">
        <v>45</v>
      </c>
      <c r="LH117">
        <v>46.64</v>
      </c>
      <c r="LI117">
        <v>41.47</v>
      </c>
      <c r="LJ117">
        <v>44.47</v>
      </c>
      <c r="LK117">
        <v>47.02</v>
      </c>
      <c r="LL117">
        <v>51.44</v>
      </c>
      <c r="LM117">
        <v>58.78</v>
      </c>
      <c r="LN117">
        <v>58.73</v>
      </c>
      <c r="LO117">
        <v>56.05</v>
      </c>
      <c r="LP117">
        <v>55.31</v>
      </c>
      <c r="LQ117">
        <v>56.38</v>
      </c>
      <c r="LR117">
        <v>56.75</v>
      </c>
      <c r="LS117">
        <v>56.36</v>
      </c>
      <c r="LT117">
        <v>55.83</v>
      </c>
      <c r="LU117">
        <v>56.27</v>
      </c>
      <c r="LV117">
        <v>56.4</v>
      </c>
      <c r="LW117">
        <v>51.49</v>
      </c>
      <c r="LX117">
        <v>50.33</v>
      </c>
      <c r="LY117">
        <v>52.62</v>
      </c>
      <c r="LZ117">
        <v>52.81</v>
      </c>
      <c r="MA117">
        <v>53.78</v>
      </c>
      <c r="MB117">
        <v>53.78</v>
      </c>
      <c r="MC117">
        <v>53.32</v>
      </c>
      <c r="MD117">
        <v>47.95</v>
      </c>
      <c r="ME117">
        <v>46.18</v>
      </c>
      <c r="MF117">
        <v>47.89</v>
      </c>
      <c r="MG117">
        <v>48.18</v>
      </c>
      <c r="MH117">
        <v>53.7</v>
      </c>
      <c r="MI117">
        <v>46.81</v>
      </c>
      <c r="MJ117">
        <v>45.94</v>
      </c>
      <c r="MK117">
        <v>47.7</v>
      </c>
      <c r="ML117">
        <v>47.45</v>
      </c>
      <c r="MM117">
        <v>53.17</v>
      </c>
      <c r="MN117">
        <v>53.36</v>
      </c>
      <c r="MO117">
        <v>52.87</v>
      </c>
      <c r="MP117">
        <v>45.16</v>
      </c>
      <c r="MQ117">
        <v>44</v>
      </c>
      <c r="MR117">
        <v>45.58</v>
      </c>
      <c r="MS117">
        <v>46.13</v>
      </c>
      <c r="MT117">
        <v>51.11</v>
      </c>
      <c r="MU117">
        <v>50.91</v>
      </c>
      <c r="MV117">
        <v>50.52</v>
      </c>
      <c r="MW117">
        <v>50.75</v>
      </c>
      <c r="MX117">
        <v>55.02</v>
      </c>
      <c r="MY117">
        <v>51.68</v>
      </c>
      <c r="MZ117">
        <v>54.56</v>
      </c>
    </row>
    <row r="118" spans="1:364" x14ac:dyDescent="0.3">
      <c r="A118" s="2">
        <v>43705.73333333333</v>
      </c>
      <c r="B118" s="1" t="s">
        <v>851</v>
      </c>
      <c r="C118">
        <v>1968.182</v>
      </c>
      <c r="D118">
        <v>2704.7910000000002</v>
      </c>
      <c r="E118">
        <v>2469.2820000000002</v>
      </c>
      <c r="F118">
        <v>2693.8389999999999</v>
      </c>
      <c r="G118">
        <v>2022.1030000000001</v>
      </c>
      <c r="H118">
        <v>2399.3710000000001</v>
      </c>
      <c r="I118">
        <v>2649.7660000000001</v>
      </c>
      <c r="J118">
        <v>2103.6680000000001</v>
      </c>
      <c r="K118">
        <v>2388.143</v>
      </c>
      <c r="L118">
        <v>2706.567</v>
      </c>
      <c r="M118">
        <v>2693.415</v>
      </c>
      <c r="N118">
        <v>2033.2349999999999</v>
      </c>
      <c r="O118">
        <v>2750.018</v>
      </c>
      <c r="P118">
        <v>2126.8809999999999</v>
      </c>
      <c r="Q118">
        <v>1884.712</v>
      </c>
      <c r="R118">
        <v>1226.5139999999999</v>
      </c>
      <c r="S118">
        <v>1710.1420000000001</v>
      </c>
      <c r="T118">
        <v>2982.4160000000002</v>
      </c>
      <c r="U118">
        <v>2621</v>
      </c>
      <c r="V118">
        <v>1202.9349999999999</v>
      </c>
      <c r="W118">
        <v>2366.442</v>
      </c>
      <c r="X118">
        <v>2456.5520000000001</v>
      </c>
      <c r="Y118">
        <v>2056.636</v>
      </c>
      <c r="Z118">
        <v>1762.7270000000001</v>
      </c>
      <c r="AA118">
        <v>1773.672</v>
      </c>
      <c r="AB118">
        <v>2160.096</v>
      </c>
      <c r="AC118">
        <v>2019.99</v>
      </c>
      <c r="AD118">
        <v>2420.5720000000001</v>
      </c>
      <c r="AE118">
        <v>1581.5940000000001</v>
      </c>
      <c r="AF118">
        <v>1681.175</v>
      </c>
      <c r="AG118">
        <v>1305.6559999999999</v>
      </c>
      <c r="AH118">
        <v>2221.7489999999998</v>
      </c>
      <c r="AI118">
        <v>1594.5239999999999</v>
      </c>
      <c r="AJ118">
        <v>1925.9259999999999</v>
      </c>
      <c r="AK118">
        <v>1834.1559999999999</v>
      </c>
      <c r="AL118">
        <v>2198.625</v>
      </c>
      <c r="AM118">
        <v>2471.6909999999998</v>
      </c>
      <c r="AN118">
        <v>1881.1010000000001</v>
      </c>
      <c r="AO118">
        <v>1826.595</v>
      </c>
      <c r="AP118">
        <v>2270.8780000000002</v>
      </c>
      <c r="AQ118">
        <v>2633.32</v>
      </c>
      <c r="AR118">
        <v>2643.663</v>
      </c>
      <c r="AS118">
        <v>2715.2930000000001</v>
      </c>
      <c r="AT118">
        <v>2776.3620000000001</v>
      </c>
      <c r="AU118">
        <v>2673.7020000000002</v>
      </c>
      <c r="AV118">
        <v>2659.8589999999999</v>
      </c>
      <c r="AW118">
        <v>2532.4160000000002</v>
      </c>
      <c r="AX118">
        <v>2723.5219999999999</v>
      </c>
      <c r="AY118">
        <v>2714.6990000000001</v>
      </c>
      <c r="AZ118">
        <v>2629.7620000000002</v>
      </c>
      <c r="BA118">
        <v>2620.9609999999998</v>
      </c>
      <c r="BB118">
        <v>2771.8330000000001</v>
      </c>
      <c r="BC118">
        <v>2658.212</v>
      </c>
      <c r="BD118">
        <v>2683.5549999999998</v>
      </c>
      <c r="BE118">
        <v>2597.5360000000001</v>
      </c>
      <c r="BF118">
        <v>2686.5859999999998</v>
      </c>
      <c r="BG118">
        <v>2607.9839999999999</v>
      </c>
      <c r="BH118">
        <v>2687.8649999999998</v>
      </c>
      <c r="BI118">
        <v>2652.49</v>
      </c>
      <c r="BJ118">
        <v>2704.259</v>
      </c>
      <c r="BK118">
        <v>2625.123</v>
      </c>
      <c r="BL118">
        <v>2614.6750000000002</v>
      </c>
      <c r="BM118">
        <v>2656.672</v>
      </c>
      <c r="BN118">
        <v>2685.942</v>
      </c>
      <c r="BO118">
        <v>2662.9209999999998</v>
      </c>
      <c r="BP118">
        <v>2692.9209999999998</v>
      </c>
      <c r="BQ118">
        <v>2620.7750000000001</v>
      </c>
      <c r="BR118">
        <v>2759.38</v>
      </c>
      <c r="BS118">
        <v>2630.8180000000002</v>
      </c>
      <c r="BT118">
        <v>2709.9560000000001</v>
      </c>
      <c r="BU118">
        <v>2781.453</v>
      </c>
      <c r="BV118">
        <v>2750.5039999999999</v>
      </c>
      <c r="BW118">
        <v>2519.2620000000002</v>
      </c>
      <c r="BX118">
        <v>2658.9259999999999</v>
      </c>
      <c r="BY118">
        <v>2633.0030000000002</v>
      </c>
      <c r="BZ118">
        <v>2649.9859999999999</v>
      </c>
      <c r="CA118">
        <v>2679.3980000000001</v>
      </c>
      <c r="CB118">
        <v>2600.5210000000002</v>
      </c>
      <c r="CC118">
        <v>2581.085</v>
      </c>
      <c r="CD118">
        <v>2621.94</v>
      </c>
      <c r="CE118">
        <v>-1.04429E-4</v>
      </c>
      <c r="CF118">
        <v>-2.2766539999999999E-5</v>
      </c>
      <c r="CG118">
        <v>-4.5009580000000002E-5</v>
      </c>
      <c r="CH118">
        <v>-4.6307609999999998E-5</v>
      </c>
      <c r="CI118">
        <v>-4.0183730000000002E-5</v>
      </c>
      <c r="CJ118">
        <v>-3.271992E-5</v>
      </c>
      <c r="CK118">
        <v>-5.5992319999999997E-5</v>
      </c>
      <c r="CL118">
        <v>-1.696528E-5</v>
      </c>
      <c r="CM118">
        <v>-2.1765420000000001E-5</v>
      </c>
      <c r="CN118">
        <v>-3.5001540000000003E-5</v>
      </c>
      <c r="CO118">
        <v>-3.86111E-5</v>
      </c>
      <c r="CP118">
        <v>-2.5859630000000001E-5</v>
      </c>
      <c r="CQ118">
        <v>-26.887350000000001</v>
      </c>
      <c r="CR118">
        <v>-26.887350000000001</v>
      </c>
      <c r="CS118">
        <v>1968.27</v>
      </c>
      <c r="CT118">
        <v>2704.8870000000002</v>
      </c>
      <c r="CU118">
        <v>2469.511</v>
      </c>
      <c r="CV118">
        <v>2693.9569999999999</v>
      </c>
      <c r="CW118">
        <v>2022.3340000000001</v>
      </c>
      <c r="CX118">
        <v>2399.4830000000002</v>
      </c>
      <c r="CY118">
        <v>2649.8649999999998</v>
      </c>
      <c r="CZ118">
        <v>2103.8159999999998</v>
      </c>
      <c r="DA118">
        <v>2388.223</v>
      </c>
      <c r="DB118">
        <v>2706.6390000000001</v>
      </c>
      <c r="DC118">
        <v>2693.4989999999998</v>
      </c>
      <c r="DD118">
        <v>2033.36</v>
      </c>
      <c r="DE118">
        <v>2750.2330000000002</v>
      </c>
      <c r="DF118">
        <v>2127.114</v>
      </c>
      <c r="DG118">
        <v>1884.915</v>
      </c>
      <c r="DH118">
        <v>1226.588</v>
      </c>
      <c r="DI118">
        <v>1710.3030000000001</v>
      </c>
      <c r="DJ118">
        <v>2982.752</v>
      </c>
      <c r="DK118">
        <v>2621.4169999999999</v>
      </c>
      <c r="DL118">
        <v>1203.0840000000001</v>
      </c>
      <c r="DM118">
        <v>2366.7020000000002</v>
      </c>
      <c r="DN118">
        <v>2456.712</v>
      </c>
      <c r="DO118">
        <v>2056.721</v>
      </c>
      <c r="DP118">
        <v>1762.867</v>
      </c>
      <c r="DQ118">
        <v>1773.981</v>
      </c>
      <c r="DR118">
        <v>2160.2600000000002</v>
      </c>
      <c r="DS118">
        <v>2020.1320000000001</v>
      </c>
      <c r="DT118">
        <v>2420.7869999999998</v>
      </c>
      <c r="DU118">
        <v>1581.837</v>
      </c>
      <c r="DV118">
        <v>1681.4929999999999</v>
      </c>
      <c r="DW118">
        <v>1306.0540000000001</v>
      </c>
      <c r="DX118">
        <v>2221.9630000000002</v>
      </c>
      <c r="DY118">
        <v>1594.9680000000001</v>
      </c>
      <c r="DZ118">
        <v>1926.0619999999999</v>
      </c>
      <c r="EA118">
        <v>1834.337</v>
      </c>
      <c r="EB118">
        <v>2198.9969999999998</v>
      </c>
      <c r="EC118">
        <v>2472.0079999999998</v>
      </c>
      <c r="ED118">
        <v>1881.278</v>
      </c>
      <c r="EE118">
        <v>1826.8779999999999</v>
      </c>
      <c r="EF118">
        <v>2270.9780000000001</v>
      </c>
      <c r="EG118">
        <v>2633.4029999999998</v>
      </c>
      <c r="EH118">
        <v>2643.6970000000001</v>
      </c>
      <c r="EI118">
        <v>2715.3939999999998</v>
      </c>
      <c r="EJ118">
        <v>2776.5749999999998</v>
      </c>
      <c r="EK118">
        <v>2673.7640000000001</v>
      </c>
      <c r="EL118">
        <v>2660.0070000000001</v>
      </c>
      <c r="EM118">
        <v>2532.473</v>
      </c>
      <c r="EN118">
        <v>2723.85</v>
      </c>
      <c r="EO118">
        <v>2714.7330000000002</v>
      </c>
      <c r="EP118">
        <v>2629.8969999999999</v>
      </c>
      <c r="EQ118">
        <v>2621.12</v>
      </c>
      <c r="ER118">
        <v>2772.0309999999999</v>
      </c>
      <c r="ES118">
        <v>2658.306</v>
      </c>
      <c r="ET118">
        <v>2683.6219999999998</v>
      </c>
      <c r="EU118">
        <v>2597.6689999999999</v>
      </c>
      <c r="EV118">
        <v>2686.6610000000001</v>
      </c>
      <c r="EW118">
        <v>2608.0329999999999</v>
      </c>
      <c r="EX118">
        <v>2687.9589999999998</v>
      </c>
      <c r="EY118">
        <v>2652.8310000000001</v>
      </c>
      <c r="EZ118">
        <v>2704.297</v>
      </c>
      <c r="FA118">
        <v>2625.2260000000001</v>
      </c>
      <c r="FB118">
        <v>2614.924</v>
      </c>
      <c r="FC118">
        <v>2656.9690000000001</v>
      </c>
      <c r="FD118">
        <v>2686.2629999999999</v>
      </c>
      <c r="FE118">
        <v>2663.03</v>
      </c>
      <c r="FF118">
        <v>2692.9949999999999</v>
      </c>
      <c r="FG118">
        <v>2620.8159999999998</v>
      </c>
      <c r="FH118">
        <v>2759.4259999999999</v>
      </c>
      <c r="FI118">
        <v>2630.92</v>
      </c>
      <c r="FJ118">
        <v>2710.0680000000002</v>
      </c>
      <c r="FK118">
        <v>2781.5790000000002</v>
      </c>
      <c r="FL118">
        <v>2750.634</v>
      </c>
      <c r="FM118">
        <v>2519.33</v>
      </c>
      <c r="FN118">
        <v>2659.0279999999998</v>
      </c>
      <c r="FO118">
        <v>2633.056</v>
      </c>
      <c r="FP118">
        <v>2650.0430000000001</v>
      </c>
      <c r="FQ118">
        <v>2679.4749999999999</v>
      </c>
      <c r="FR118">
        <v>2600.585</v>
      </c>
      <c r="FS118">
        <v>2581.1959999999999</v>
      </c>
      <c r="FT118">
        <v>2622.0129999999999</v>
      </c>
      <c r="FU118">
        <v>2.0998179999999998E-3</v>
      </c>
      <c r="FV118">
        <v>1.8321209999999999E-4</v>
      </c>
      <c r="FW118">
        <v>1.0261170000000001E-4</v>
      </c>
      <c r="FX118">
        <v>2.0392859999999999E-4</v>
      </c>
      <c r="FY118">
        <v>1.5990589999999999E-4</v>
      </c>
      <c r="FZ118">
        <v>8.4160969999999994E-5</v>
      </c>
      <c r="GA118">
        <v>-1.3595239999999999E-5</v>
      </c>
      <c r="GB118">
        <v>1.987495E-4</v>
      </c>
      <c r="GC118">
        <v>1.2753619999999999E-4</v>
      </c>
      <c r="GD118">
        <v>2.0587080000000001E-4</v>
      </c>
      <c r="GE118">
        <v>1.009932E-4</v>
      </c>
      <c r="GF118">
        <v>3.9167230000000002E-5</v>
      </c>
      <c r="GG118">
        <v>-26.062950000000001</v>
      </c>
      <c r="GH118">
        <v>-26.062950000000001</v>
      </c>
      <c r="GI118">
        <v>1968.114</v>
      </c>
      <c r="GJ118">
        <v>2704.6869999999999</v>
      </c>
      <c r="GK118">
        <v>2469.0940000000001</v>
      </c>
      <c r="GL118">
        <v>2693.7069999999999</v>
      </c>
      <c r="GM118">
        <v>2021.864</v>
      </c>
      <c r="GN118">
        <v>2399.2579999999998</v>
      </c>
      <c r="GO118">
        <v>2649.6950000000002</v>
      </c>
      <c r="GP118">
        <v>2103.4850000000001</v>
      </c>
      <c r="GQ118">
        <v>2388.0970000000002</v>
      </c>
      <c r="GR118">
        <v>2706.5</v>
      </c>
      <c r="GS118">
        <v>2693.34</v>
      </c>
      <c r="GT118">
        <v>2033.1369999999999</v>
      </c>
      <c r="GU118">
        <v>2749.7890000000002</v>
      </c>
      <c r="GV118">
        <v>2126.58</v>
      </c>
      <c r="GW118">
        <v>1884.47</v>
      </c>
      <c r="GX118">
        <v>1226.452</v>
      </c>
      <c r="GY118">
        <v>1709.973</v>
      </c>
      <c r="GZ118">
        <v>2982.087</v>
      </c>
      <c r="HA118">
        <v>2620.616</v>
      </c>
      <c r="HB118">
        <v>1202.7739999999999</v>
      </c>
      <c r="HC118">
        <v>2366.15</v>
      </c>
      <c r="HD118">
        <v>2456.3850000000002</v>
      </c>
      <c r="HE118">
        <v>2056.549</v>
      </c>
      <c r="HF118">
        <v>1762.5989999999999</v>
      </c>
      <c r="HG118">
        <v>1773.396</v>
      </c>
      <c r="HH118">
        <v>2159.8890000000001</v>
      </c>
      <c r="HI118">
        <v>2019.8330000000001</v>
      </c>
      <c r="HJ118">
        <v>2420.37</v>
      </c>
      <c r="HK118">
        <v>1581.412</v>
      </c>
      <c r="HL118">
        <v>1680.8910000000001</v>
      </c>
      <c r="HM118">
        <v>1305.2809999999999</v>
      </c>
      <c r="HN118">
        <v>2221.527</v>
      </c>
      <c r="HO118">
        <v>1594</v>
      </c>
      <c r="HP118">
        <v>1925.8389999999999</v>
      </c>
      <c r="HQ118">
        <v>1833.9939999999999</v>
      </c>
      <c r="HR118">
        <v>2198.326</v>
      </c>
      <c r="HS118">
        <v>2471.42</v>
      </c>
      <c r="HT118">
        <v>1880.921</v>
      </c>
      <c r="HU118">
        <v>1826.248</v>
      </c>
      <c r="HV118">
        <v>2270.761</v>
      </c>
      <c r="HW118">
        <v>2633.2289999999998</v>
      </c>
      <c r="HX118">
        <v>2643.6170000000002</v>
      </c>
      <c r="HY118">
        <v>2715.1930000000002</v>
      </c>
      <c r="HZ118">
        <v>2776.1350000000002</v>
      </c>
      <c r="IA118">
        <v>2673.6460000000002</v>
      </c>
      <c r="IB118">
        <v>2659.721</v>
      </c>
      <c r="IC118">
        <v>2532.373</v>
      </c>
      <c r="ID118">
        <v>2723.2660000000001</v>
      </c>
      <c r="IE118">
        <v>2714.6619999999998</v>
      </c>
      <c r="IF118">
        <v>2629.634</v>
      </c>
      <c r="IG118">
        <v>2620.8049999999998</v>
      </c>
      <c r="IH118">
        <v>2771.645</v>
      </c>
      <c r="II118">
        <v>2658.1210000000001</v>
      </c>
      <c r="IJ118">
        <v>2683.482</v>
      </c>
      <c r="IK118">
        <v>2597.4050000000002</v>
      </c>
      <c r="IL118">
        <v>2686.5160000000001</v>
      </c>
      <c r="IM118">
        <v>2607.9259999999999</v>
      </c>
      <c r="IN118">
        <v>2687.7820000000002</v>
      </c>
      <c r="IO118">
        <v>2652.1469999999999</v>
      </c>
      <c r="IP118">
        <v>2704.2220000000002</v>
      </c>
      <c r="IQ118">
        <v>2625.027</v>
      </c>
      <c r="IR118">
        <v>2614.4189999999999</v>
      </c>
      <c r="IS118">
        <v>2656.375</v>
      </c>
      <c r="IT118">
        <v>2685.6039999999998</v>
      </c>
      <c r="IU118">
        <v>2662.8159999999998</v>
      </c>
      <c r="IV118">
        <v>2692.8519999999999</v>
      </c>
      <c r="IW118">
        <v>2620.7249999999999</v>
      </c>
      <c r="IX118">
        <v>2759.335</v>
      </c>
      <c r="IY118">
        <v>2630.7089999999998</v>
      </c>
      <c r="IZ118">
        <v>2709.8290000000002</v>
      </c>
      <c r="JA118">
        <v>2781.3209999999999</v>
      </c>
      <c r="JB118">
        <v>2750.3560000000002</v>
      </c>
      <c r="JC118">
        <v>2519.1840000000002</v>
      </c>
      <c r="JD118">
        <v>2658.8119999999999</v>
      </c>
      <c r="JE118">
        <v>2632.9360000000001</v>
      </c>
      <c r="JF118">
        <v>2649.915</v>
      </c>
      <c r="JG118">
        <v>2679.319</v>
      </c>
      <c r="JH118">
        <v>2600.4639999999999</v>
      </c>
      <c r="JI118">
        <v>2580.9650000000001</v>
      </c>
      <c r="JJ118">
        <v>2621.855</v>
      </c>
      <c r="JK118">
        <v>-3.062165E-4</v>
      </c>
      <c r="JL118">
        <v>-2.5636730000000001E-4</v>
      </c>
      <c r="JM118">
        <v>-1.754433E-4</v>
      </c>
      <c r="JN118">
        <v>-2.9132650000000002E-4</v>
      </c>
      <c r="JO118">
        <v>-2.3014800000000001E-4</v>
      </c>
      <c r="JP118">
        <v>-1.482528E-4</v>
      </c>
      <c r="JQ118">
        <v>-9.7108869999999999E-5</v>
      </c>
      <c r="JR118">
        <v>-2.6510709999999997E-4</v>
      </c>
      <c r="JS118">
        <v>-1.9227550000000001E-4</v>
      </c>
      <c r="JT118">
        <v>-2.741706E-4</v>
      </c>
      <c r="JU118">
        <v>-1.5763999999999999E-4</v>
      </c>
      <c r="JV118">
        <v>-8.1895099999999995E-5</v>
      </c>
      <c r="JW118">
        <v>-27.772749999999998</v>
      </c>
      <c r="JX118">
        <v>-27.772749999999998</v>
      </c>
      <c r="JY118">
        <v>38.39</v>
      </c>
      <c r="JZ118">
        <v>37.18</v>
      </c>
      <c r="KA118">
        <v>37.17</v>
      </c>
      <c r="KB118">
        <v>37.47</v>
      </c>
      <c r="KC118">
        <v>33.99</v>
      </c>
      <c r="KD118">
        <v>36.200000000000003</v>
      </c>
      <c r="KE118">
        <v>34.5</v>
      </c>
      <c r="KF118">
        <v>35.08</v>
      </c>
      <c r="KG118">
        <v>33.26</v>
      </c>
      <c r="KH118">
        <v>34.58</v>
      </c>
      <c r="KI118">
        <v>33.67</v>
      </c>
      <c r="KJ118">
        <v>36.26</v>
      </c>
      <c r="KK118">
        <v>34.68</v>
      </c>
      <c r="KL118">
        <v>44.55</v>
      </c>
      <c r="KM118">
        <v>44.48</v>
      </c>
      <c r="KN118">
        <v>44.19</v>
      </c>
      <c r="KO118">
        <v>35.19</v>
      </c>
      <c r="KP118">
        <v>33.770000000000003</v>
      </c>
      <c r="KQ118">
        <v>34.08</v>
      </c>
      <c r="KR118">
        <v>37.64</v>
      </c>
      <c r="KS118">
        <v>36.14</v>
      </c>
      <c r="KT118">
        <v>45.38</v>
      </c>
      <c r="KU118">
        <v>44.21</v>
      </c>
      <c r="KV118">
        <v>44.76</v>
      </c>
      <c r="KW118">
        <v>44.84</v>
      </c>
      <c r="KX118">
        <v>48.1</v>
      </c>
      <c r="KY118">
        <v>47.38</v>
      </c>
      <c r="KZ118">
        <v>49.14</v>
      </c>
      <c r="LA118">
        <v>41.32</v>
      </c>
      <c r="LB118">
        <v>40.36</v>
      </c>
      <c r="LC118">
        <v>43.49</v>
      </c>
      <c r="LD118">
        <v>46.8</v>
      </c>
      <c r="LE118">
        <v>45.98</v>
      </c>
      <c r="LF118">
        <v>45.41</v>
      </c>
      <c r="LG118">
        <v>44.78</v>
      </c>
      <c r="LH118">
        <v>46.39</v>
      </c>
      <c r="LI118">
        <v>41.18</v>
      </c>
      <c r="LJ118">
        <v>44.19</v>
      </c>
      <c r="LK118">
        <v>46.85</v>
      </c>
      <c r="LL118">
        <v>51.39</v>
      </c>
      <c r="LM118">
        <v>58.66</v>
      </c>
      <c r="LN118">
        <v>58.63</v>
      </c>
      <c r="LO118">
        <v>55.91</v>
      </c>
      <c r="LP118">
        <v>55.13</v>
      </c>
      <c r="LQ118">
        <v>56.24</v>
      </c>
      <c r="LR118">
        <v>56.63</v>
      </c>
      <c r="LS118">
        <v>56.26</v>
      </c>
      <c r="LT118">
        <v>55.7</v>
      </c>
      <c r="LU118">
        <v>56.17</v>
      </c>
      <c r="LV118">
        <v>56.29</v>
      </c>
      <c r="LW118">
        <v>51.33</v>
      </c>
      <c r="LX118">
        <v>50.11</v>
      </c>
      <c r="LY118">
        <v>52.5</v>
      </c>
      <c r="LZ118">
        <v>52.69</v>
      </c>
      <c r="MA118">
        <v>53.65</v>
      </c>
      <c r="MB118">
        <v>53.64</v>
      </c>
      <c r="MC118">
        <v>53.2</v>
      </c>
      <c r="MD118">
        <v>47.82</v>
      </c>
      <c r="ME118">
        <v>45.9</v>
      </c>
      <c r="MF118">
        <v>47.76</v>
      </c>
      <c r="MG118">
        <v>48.07</v>
      </c>
      <c r="MH118">
        <v>53.49</v>
      </c>
      <c r="MI118">
        <v>46.6</v>
      </c>
      <c r="MJ118">
        <v>45.69</v>
      </c>
      <c r="MK118">
        <v>47.58</v>
      </c>
      <c r="ML118">
        <v>47.33</v>
      </c>
      <c r="MM118">
        <v>53.08</v>
      </c>
      <c r="MN118">
        <v>53.29</v>
      </c>
      <c r="MO118">
        <v>52.76</v>
      </c>
      <c r="MP118">
        <v>45.07</v>
      </c>
      <c r="MQ118">
        <v>43.9</v>
      </c>
      <c r="MR118">
        <v>45.4</v>
      </c>
      <c r="MS118">
        <v>46.02</v>
      </c>
      <c r="MT118">
        <v>51.03</v>
      </c>
      <c r="MU118">
        <v>50.86</v>
      </c>
      <c r="MV118">
        <v>50.41</v>
      </c>
      <c r="MW118">
        <v>50.66</v>
      </c>
      <c r="MX118">
        <v>54.87</v>
      </c>
      <c r="MY118">
        <v>51.54</v>
      </c>
      <c r="MZ118">
        <v>54.46</v>
      </c>
    </row>
    <row r="119" spans="1:364" x14ac:dyDescent="0.3">
      <c r="A119" s="2">
        <v>43705.73541666667</v>
      </c>
      <c r="B119" s="1" t="s">
        <v>852</v>
      </c>
      <c r="C119">
        <v>1968.0650000000001</v>
      </c>
      <c r="D119">
        <v>2704.6350000000002</v>
      </c>
      <c r="E119">
        <v>2468.913</v>
      </c>
      <c r="F119">
        <v>2693.6370000000002</v>
      </c>
      <c r="G119">
        <v>2021.894</v>
      </c>
      <c r="H119">
        <v>2399.143</v>
      </c>
      <c r="I119">
        <v>2649.6860000000001</v>
      </c>
      <c r="J119">
        <v>2103.328</v>
      </c>
      <c r="K119">
        <v>2388.0129999999999</v>
      </c>
      <c r="L119">
        <v>2706.6210000000001</v>
      </c>
      <c r="M119">
        <v>2693.337</v>
      </c>
      <c r="N119">
        <v>2033.1880000000001</v>
      </c>
      <c r="O119">
        <v>2749.6570000000002</v>
      </c>
      <c r="P119">
        <v>2126.788</v>
      </c>
      <c r="Q119">
        <v>1884.606</v>
      </c>
      <c r="R119">
        <v>1226.44</v>
      </c>
      <c r="S119">
        <v>1709.8789999999999</v>
      </c>
      <c r="T119">
        <v>2981.8449999999998</v>
      </c>
      <c r="U119">
        <v>2620.3009999999999</v>
      </c>
      <c r="V119">
        <v>1202.6659999999999</v>
      </c>
      <c r="W119">
        <v>2365.9340000000002</v>
      </c>
      <c r="X119">
        <v>2456.5419999999999</v>
      </c>
      <c r="Y119">
        <v>2056.5650000000001</v>
      </c>
      <c r="Z119">
        <v>1762.588</v>
      </c>
      <c r="AA119">
        <v>1773.29</v>
      </c>
      <c r="AB119">
        <v>2160.1509999999998</v>
      </c>
      <c r="AC119">
        <v>2019.866</v>
      </c>
      <c r="AD119">
        <v>2420.424</v>
      </c>
      <c r="AE119">
        <v>1581.1489999999999</v>
      </c>
      <c r="AF119">
        <v>1680.5920000000001</v>
      </c>
      <c r="AG119">
        <v>1304.961</v>
      </c>
      <c r="AH119">
        <v>2221.4690000000001</v>
      </c>
      <c r="AI119">
        <v>1593.7280000000001</v>
      </c>
      <c r="AJ119">
        <v>1925.7929999999999</v>
      </c>
      <c r="AK119">
        <v>1834.058</v>
      </c>
      <c r="AL119">
        <v>2198.2109999999998</v>
      </c>
      <c r="AM119">
        <v>2471.5140000000001</v>
      </c>
      <c r="AN119">
        <v>1880.9290000000001</v>
      </c>
      <c r="AO119">
        <v>1826.347</v>
      </c>
      <c r="AP119">
        <v>2270.7049999999999</v>
      </c>
      <c r="AQ119">
        <v>2633.3310000000001</v>
      </c>
      <c r="AR119">
        <v>2643.6790000000001</v>
      </c>
      <c r="AS119">
        <v>2715.4389999999999</v>
      </c>
      <c r="AT119">
        <v>2776.7469999999998</v>
      </c>
      <c r="AU119">
        <v>2673.6559999999999</v>
      </c>
      <c r="AV119">
        <v>2659.674</v>
      </c>
      <c r="AW119">
        <v>2532.473</v>
      </c>
      <c r="AX119">
        <v>2723.6509999999998</v>
      </c>
      <c r="AY119">
        <v>2714.7179999999998</v>
      </c>
      <c r="AZ119">
        <v>2629.5430000000001</v>
      </c>
      <c r="BA119">
        <v>2621.2370000000001</v>
      </c>
      <c r="BB119">
        <v>2772.12</v>
      </c>
      <c r="BC119">
        <v>2658.087</v>
      </c>
      <c r="BD119">
        <v>2683.51</v>
      </c>
      <c r="BE119">
        <v>2597.7689999999998</v>
      </c>
      <c r="BF119">
        <v>2686.6570000000002</v>
      </c>
      <c r="BG119">
        <v>2607.9810000000002</v>
      </c>
      <c r="BH119">
        <v>2688.0129999999999</v>
      </c>
      <c r="BI119">
        <v>2653.0439999999999</v>
      </c>
      <c r="BJ119">
        <v>2704.2779999999998</v>
      </c>
      <c r="BK119">
        <v>2625.0219999999999</v>
      </c>
      <c r="BL119">
        <v>2615.08</v>
      </c>
      <c r="BM119">
        <v>2657.1889999999999</v>
      </c>
      <c r="BN119">
        <v>2686.5439999999999</v>
      </c>
      <c r="BO119">
        <v>2662.752</v>
      </c>
      <c r="BP119">
        <v>2692.8870000000002</v>
      </c>
      <c r="BQ119">
        <v>2620.7600000000002</v>
      </c>
      <c r="BR119">
        <v>2759.34</v>
      </c>
      <c r="BS119">
        <v>2630.9540000000002</v>
      </c>
      <c r="BT119">
        <v>2709.8040000000001</v>
      </c>
      <c r="BU119">
        <v>2781.6379999999999</v>
      </c>
      <c r="BV119">
        <v>2750.5940000000001</v>
      </c>
      <c r="BW119">
        <v>2519.3069999999998</v>
      </c>
      <c r="BX119">
        <v>2658.8130000000001</v>
      </c>
      <c r="BY119">
        <v>2633</v>
      </c>
      <c r="BZ119">
        <v>2650.0549999999998</v>
      </c>
      <c r="CA119">
        <v>2679.48</v>
      </c>
      <c r="CB119">
        <v>2600.56</v>
      </c>
      <c r="CC119">
        <v>2581.174</v>
      </c>
      <c r="CD119">
        <v>2622.0360000000001</v>
      </c>
      <c r="CE119">
        <v>-1.2952389999999999E-4</v>
      </c>
      <c r="CF119">
        <v>-7.9702699999999998E-5</v>
      </c>
      <c r="CG119">
        <v>-1.6091479999999999E-5</v>
      </c>
      <c r="CH119">
        <v>-2.975235E-5</v>
      </c>
      <c r="CI119">
        <v>-2.1818020000000002E-5</v>
      </c>
      <c r="CJ119">
        <v>-3.8139409999999997E-5</v>
      </c>
      <c r="CK119">
        <v>-6.4241809999999999E-5</v>
      </c>
      <c r="CL119">
        <v>-7.9461370000000003E-5</v>
      </c>
      <c r="CM119">
        <v>-6.2459239999999996E-5</v>
      </c>
      <c r="CN119">
        <v>-3.3652980000000003E-5</v>
      </c>
      <c r="CO119">
        <v>-2.272437E-6</v>
      </c>
      <c r="CP119">
        <v>-1.327864E-5</v>
      </c>
      <c r="CQ119">
        <v>-26.891870000000001</v>
      </c>
      <c r="CR119">
        <v>-26.891870000000001</v>
      </c>
      <c r="CS119">
        <v>1968.2059999999999</v>
      </c>
      <c r="CT119">
        <v>2704.8090000000002</v>
      </c>
      <c r="CU119">
        <v>2469.1559999999999</v>
      </c>
      <c r="CV119">
        <v>2693.7820000000002</v>
      </c>
      <c r="CW119">
        <v>2022.1669999999999</v>
      </c>
      <c r="CX119">
        <v>2399.326</v>
      </c>
      <c r="CY119">
        <v>2649.7660000000001</v>
      </c>
      <c r="CZ119">
        <v>2103.547</v>
      </c>
      <c r="DA119">
        <v>2388.1729999999998</v>
      </c>
      <c r="DB119">
        <v>2706.694</v>
      </c>
      <c r="DC119">
        <v>2693.402</v>
      </c>
      <c r="DD119">
        <v>2033.298</v>
      </c>
      <c r="DE119">
        <v>2749.8609999999999</v>
      </c>
      <c r="DF119">
        <v>2127.011</v>
      </c>
      <c r="DG119">
        <v>1884.816</v>
      </c>
      <c r="DH119">
        <v>1226.5250000000001</v>
      </c>
      <c r="DI119">
        <v>1710.028</v>
      </c>
      <c r="DJ119">
        <v>2982.1329999999998</v>
      </c>
      <c r="DK119">
        <v>2620.6619999999998</v>
      </c>
      <c r="DL119">
        <v>1202.8109999999999</v>
      </c>
      <c r="DM119">
        <v>2366.2080000000001</v>
      </c>
      <c r="DN119">
        <v>2456.703</v>
      </c>
      <c r="DO119">
        <v>2056.6439999999998</v>
      </c>
      <c r="DP119">
        <v>1762.7370000000001</v>
      </c>
      <c r="DQ119">
        <v>1773.4970000000001</v>
      </c>
      <c r="DR119">
        <v>2160.3139999999999</v>
      </c>
      <c r="DS119">
        <v>2020.0150000000001</v>
      </c>
      <c r="DT119">
        <v>2420.6239999999998</v>
      </c>
      <c r="DU119">
        <v>1581.4480000000001</v>
      </c>
      <c r="DV119">
        <v>1680.9169999999999</v>
      </c>
      <c r="DW119">
        <v>1305.3050000000001</v>
      </c>
      <c r="DX119">
        <v>2221.665</v>
      </c>
      <c r="DY119">
        <v>1594.107</v>
      </c>
      <c r="DZ119">
        <v>1925.893</v>
      </c>
      <c r="EA119">
        <v>1834.163</v>
      </c>
      <c r="EB119">
        <v>2198.5610000000001</v>
      </c>
      <c r="EC119">
        <v>2471.7109999999998</v>
      </c>
      <c r="ED119">
        <v>1880.9929999999999</v>
      </c>
      <c r="EE119">
        <v>1826.607</v>
      </c>
      <c r="EF119">
        <v>2270.8040000000001</v>
      </c>
      <c r="EG119">
        <v>2633.424</v>
      </c>
      <c r="EH119">
        <v>2643.7269999999999</v>
      </c>
      <c r="EI119">
        <v>2715.5630000000001</v>
      </c>
      <c r="EJ119">
        <v>2776.9659999999999</v>
      </c>
      <c r="EK119">
        <v>2673.7060000000001</v>
      </c>
      <c r="EL119">
        <v>2659.8330000000001</v>
      </c>
      <c r="EM119">
        <v>2532.5410000000002</v>
      </c>
      <c r="EN119">
        <v>2724.0030000000002</v>
      </c>
      <c r="EO119">
        <v>2714.77</v>
      </c>
      <c r="EP119">
        <v>2629.6909999999998</v>
      </c>
      <c r="EQ119">
        <v>2621.3879999999999</v>
      </c>
      <c r="ER119">
        <v>2772.2550000000001</v>
      </c>
      <c r="ES119">
        <v>2658.1669999999999</v>
      </c>
      <c r="ET119">
        <v>2683.56</v>
      </c>
      <c r="EU119">
        <v>2597.9090000000001</v>
      </c>
      <c r="EV119">
        <v>2686.7510000000002</v>
      </c>
      <c r="EW119">
        <v>2608.029</v>
      </c>
      <c r="EX119">
        <v>2688.1179999999999</v>
      </c>
      <c r="EY119">
        <v>2653.3049999999998</v>
      </c>
      <c r="EZ119">
        <v>2704.328</v>
      </c>
      <c r="FA119">
        <v>2625.0880000000002</v>
      </c>
      <c r="FB119">
        <v>2615.3209999999999</v>
      </c>
      <c r="FC119">
        <v>2657.46</v>
      </c>
      <c r="FD119">
        <v>2686.8330000000001</v>
      </c>
      <c r="FE119">
        <v>2662.855</v>
      </c>
      <c r="FF119">
        <v>2692.9479999999999</v>
      </c>
      <c r="FG119">
        <v>2620.8110000000001</v>
      </c>
      <c r="FH119">
        <v>2759.3939999999998</v>
      </c>
      <c r="FI119">
        <v>2631.0520000000001</v>
      </c>
      <c r="FJ119">
        <v>2709.9079999999999</v>
      </c>
      <c r="FK119">
        <v>2781.7860000000001</v>
      </c>
      <c r="FL119">
        <v>2750.7289999999998</v>
      </c>
      <c r="FM119">
        <v>2519.386</v>
      </c>
      <c r="FN119">
        <v>2658.913</v>
      </c>
      <c r="FO119">
        <v>2633.06</v>
      </c>
      <c r="FP119">
        <v>2650.1120000000001</v>
      </c>
      <c r="FQ119">
        <v>2679.5639999999999</v>
      </c>
      <c r="FR119">
        <v>2600.6129999999998</v>
      </c>
      <c r="FS119">
        <v>2581.2739999999999</v>
      </c>
      <c r="FT119">
        <v>2622.1190000000001</v>
      </c>
      <c r="FU119">
        <v>2.084603E-3</v>
      </c>
      <c r="FV119">
        <v>1.851542E-4</v>
      </c>
      <c r="FW119">
        <v>9.8079930000000005E-5</v>
      </c>
      <c r="FX119">
        <v>2.0392859999999999E-4</v>
      </c>
      <c r="FY119">
        <v>1.6217179999999999E-4</v>
      </c>
      <c r="FZ119">
        <v>8.1895119999999996E-5</v>
      </c>
      <c r="GA119">
        <v>-1.5537409999999999E-5</v>
      </c>
      <c r="GB119">
        <v>2.003679E-4</v>
      </c>
      <c r="GC119">
        <v>1.268889E-4</v>
      </c>
      <c r="GD119">
        <v>2.0392859999999999E-4</v>
      </c>
      <c r="GE119">
        <v>1.029354E-4</v>
      </c>
      <c r="GF119">
        <v>3.9167230000000002E-5</v>
      </c>
      <c r="GG119">
        <v>-25.760899999999999</v>
      </c>
      <c r="GH119">
        <v>-25.760899999999999</v>
      </c>
      <c r="GI119">
        <v>1967.963</v>
      </c>
      <c r="GJ119">
        <v>2704.489</v>
      </c>
      <c r="GK119">
        <v>2468.66</v>
      </c>
      <c r="GL119">
        <v>2693.5529999999999</v>
      </c>
      <c r="GM119">
        <v>2021.6410000000001</v>
      </c>
      <c r="GN119">
        <v>2398.9490000000001</v>
      </c>
      <c r="GO119">
        <v>2649.5729999999999</v>
      </c>
      <c r="GP119">
        <v>2103.1840000000002</v>
      </c>
      <c r="GQ119">
        <v>2387.8809999999999</v>
      </c>
      <c r="GR119">
        <v>2706.5540000000001</v>
      </c>
      <c r="GS119">
        <v>2693.2750000000001</v>
      </c>
      <c r="GT119">
        <v>2033.0340000000001</v>
      </c>
      <c r="GU119">
        <v>2749.41</v>
      </c>
      <c r="GV119">
        <v>2126.442</v>
      </c>
      <c r="GW119">
        <v>1884.329</v>
      </c>
      <c r="GX119">
        <v>1226.373</v>
      </c>
      <c r="GY119">
        <v>1709.732</v>
      </c>
      <c r="GZ119">
        <v>2981.5259999999998</v>
      </c>
      <c r="HA119">
        <v>2619.9180000000001</v>
      </c>
      <c r="HB119">
        <v>1202.537</v>
      </c>
      <c r="HC119">
        <v>2365.681</v>
      </c>
      <c r="HD119">
        <v>2456.3850000000002</v>
      </c>
      <c r="HE119">
        <v>2056.4760000000001</v>
      </c>
      <c r="HF119">
        <v>1762.4580000000001</v>
      </c>
      <c r="HG119">
        <v>1773.1</v>
      </c>
      <c r="HH119">
        <v>2159.9490000000001</v>
      </c>
      <c r="HI119">
        <v>2019.6990000000001</v>
      </c>
      <c r="HJ119">
        <v>2420.241</v>
      </c>
      <c r="HK119">
        <v>1580.866</v>
      </c>
      <c r="HL119">
        <v>1680.2619999999999</v>
      </c>
      <c r="HM119">
        <v>1304.6199999999999</v>
      </c>
      <c r="HN119">
        <v>2221.2849999999999</v>
      </c>
      <c r="HO119">
        <v>1593.336</v>
      </c>
      <c r="HP119">
        <v>1925.662</v>
      </c>
      <c r="HQ119">
        <v>1833.954</v>
      </c>
      <c r="HR119">
        <v>2198.0320000000002</v>
      </c>
      <c r="HS119">
        <v>2471.3020000000001</v>
      </c>
      <c r="HT119">
        <v>1880.8150000000001</v>
      </c>
      <c r="HU119">
        <v>1826.0419999999999</v>
      </c>
      <c r="HV119">
        <v>2270.596</v>
      </c>
      <c r="HW119">
        <v>2633.24</v>
      </c>
      <c r="HX119">
        <v>2643.6329999999998</v>
      </c>
      <c r="HY119">
        <v>2715.319</v>
      </c>
      <c r="HZ119">
        <v>2776.5079999999998</v>
      </c>
      <c r="IA119">
        <v>2673.596</v>
      </c>
      <c r="IB119">
        <v>2659.5189999999998</v>
      </c>
      <c r="IC119">
        <v>2532.4209999999998</v>
      </c>
      <c r="ID119">
        <v>2723.386</v>
      </c>
      <c r="IE119">
        <v>2714.6689999999999</v>
      </c>
      <c r="IF119">
        <v>2629.422</v>
      </c>
      <c r="IG119">
        <v>2621.0859999999998</v>
      </c>
      <c r="IH119">
        <v>2771.9940000000001</v>
      </c>
      <c r="II119">
        <v>2657.998</v>
      </c>
      <c r="IJ119">
        <v>2683.46</v>
      </c>
      <c r="IK119">
        <v>2597.6260000000002</v>
      </c>
      <c r="IL119">
        <v>2686.5590000000002</v>
      </c>
      <c r="IM119">
        <v>2607.9259999999999</v>
      </c>
      <c r="IN119">
        <v>2687.91</v>
      </c>
      <c r="IO119">
        <v>2652.7660000000001</v>
      </c>
      <c r="IP119">
        <v>2704.2310000000002</v>
      </c>
      <c r="IQ119">
        <v>2624.9690000000001</v>
      </c>
      <c r="IR119">
        <v>2614.8330000000001</v>
      </c>
      <c r="IS119">
        <v>2656.8989999999999</v>
      </c>
      <c r="IT119">
        <v>2686.23</v>
      </c>
      <c r="IU119">
        <v>2662.654</v>
      </c>
      <c r="IV119">
        <v>2692.8270000000002</v>
      </c>
      <c r="IW119">
        <v>2620.6979999999999</v>
      </c>
      <c r="IX119">
        <v>2759.29</v>
      </c>
      <c r="IY119">
        <v>2630.8490000000002</v>
      </c>
      <c r="IZ119">
        <v>2709.721</v>
      </c>
      <c r="JA119">
        <v>2781.4850000000001</v>
      </c>
      <c r="JB119">
        <v>2750.4470000000001</v>
      </c>
      <c r="JC119">
        <v>2519.2220000000002</v>
      </c>
      <c r="JD119">
        <v>2658.7040000000002</v>
      </c>
      <c r="JE119">
        <v>2632.942</v>
      </c>
      <c r="JF119">
        <v>2649.9870000000001</v>
      </c>
      <c r="JG119">
        <v>2679.3969999999999</v>
      </c>
      <c r="JH119">
        <v>2600.4969999999998</v>
      </c>
      <c r="JI119">
        <v>2581.0590000000002</v>
      </c>
      <c r="JJ119">
        <v>2621.9560000000001</v>
      </c>
      <c r="JK119">
        <v>-3.0459809999999998E-4</v>
      </c>
      <c r="JL119">
        <v>-2.5571989999999999E-4</v>
      </c>
      <c r="JM119">
        <v>-1.7511959999999999E-4</v>
      </c>
      <c r="JN119">
        <v>-2.9294500000000002E-4</v>
      </c>
      <c r="JO119">
        <v>-2.3014800000000001E-4</v>
      </c>
      <c r="JP119">
        <v>-1.4922390000000001E-4</v>
      </c>
      <c r="JQ119">
        <v>-1.003458E-4</v>
      </c>
      <c r="JR119">
        <v>-2.6769670000000001E-4</v>
      </c>
      <c r="JS119">
        <v>-1.890386E-4</v>
      </c>
      <c r="JT119">
        <v>-2.787024E-4</v>
      </c>
      <c r="JU119">
        <v>-1.586111E-4</v>
      </c>
      <c r="JV119">
        <v>-8.3513599999999999E-5</v>
      </c>
      <c r="JW119">
        <v>-27.926639999999999</v>
      </c>
      <c r="JX119">
        <v>-27.926639999999999</v>
      </c>
      <c r="JY119">
        <v>38.159999999999997</v>
      </c>
      <c r="JZ119">
        <v>36.93</v>
      </c>
      <c r="KA119">
        <v>36.94</v>
      </c>
      <c r="KB119">
        <v>37.380000000000003</v>
      </c>
      <c r="KC119">
        <v>33.76</v>
      </c>
      <c r="KD119">
        <v>35.979999999999997</v>
      </c>
      <c r="KE119">
        <v>34.229999999999997</v>
      </c>
      <c r="KF119">
        <v>34.880000000000003</v>
      </c>
      <c r="KG119">
        <v>33.049999999999997</v>
      </c>
      <c r="KH119">
        <v>34.29</v>
      </c>
      <c r="KI119">
        <v>33.409999999999997</v>
      </c>
      <c r="KJ119">
        <v>36.07</v>
      </c>
      <c r="KK119">
        <v>34.49</v>
      </c>
      <c r="KL119">
        <v>44.52</v>
      </c>
      <c r="KM119">
        <v>44.46</v>
      </c>
      <c r="KN119">
        <v>44.21</v>
      </c>
      <c r="KO119">
        <v>35.04</v>
      </c>
      <c r="KP119">
        <v>33.65</v>
      </c>
      <c r="KQ119">
        <v>34</v>
      </c>
      <c r="KR119">
        <v>37.54</v>
      </c>
      <c r="KS119">
        <v>36.06</v>
      </c>
      <c r="KT119">
        <v>45.35</v>
      </c>
      <c r="KU119">
        <v>44.18</v>
      </c>
      <c r="KV119">
        <v>44.74</v>
      </c>
      <c r="KW119">
        <v>44.51</v>
      </c>
      <c r="KX119">
        <v>47.93</v>
      </c>
      <c r="KY119">
        <v>47.24</v>
      </c>
      <c r="KZ119">
        <v>49.01</v>
      </c>
      <c r="LA119">
        <v>41</v>
      </c>
      <c r="LB119">
        <v>39.950000000000003</v>
      </c>
      <c r="LC119">
        <v>43.27</v>
      </c>
      <c r="LD119">
        <v>46.55</v>
      </c>
      <c r="LE119">
        <v>45.62</v>
      </c>
      <c r="LF119">
        <v>45.13</v>
      </c>
      <c r="LG119">
        <v>44.72</v>
      </c>
      <c r="LH119">
        <v>46.09</v>
      </c>
      <c r="LI119">
        <v>40.950000000000003</v>
      </c>
      <c r="LJ119">
        <v>44.11</v>
      </c>
      <c r="LK119">
        <v>46.61</v>
      </c>
      <c r="LL119">
        <v>51.27</v>
      </c>
      <c r="LM119">
        <v>58.53</v>
      </c>
      <c r="LN119">
        <v>58.52</v>
      </c>
      <c r="LO119">
        <v>55.76</v>
      </c>
      <c r="LP119">
        <v>54.95</v>
      </c>
      <c r="LQ119">
        <v>56.09</v>
      </c>
      <c r="LR119">
        <v>56.5</v>
      </c>
      <c r="LS119">
        <v>56.15</v>
      </c>
      <c r="LT119">
        <v>55.56</v>
      </c>
      <c r="LU119">
        <v>56.07</v>
      </c>
      <c r="LV119">
        <v>56.19</v>
      </c>
      <c r="LW119">
        <v>51.16</v>
      </c>
      <c r="LX119">
        <v>49.9</v>
      </c>
      <c r="LY119">
        <v>52.38</v>
      </c>
      <c r="LZ119">
        <v>52.57</v>
      </c>
      <c r="MA119">
        <v>53.52</v>
      </c>
      <c r="MB119">
        <v>53.5</v>
      </c>
      <c r="MC119">
        <v>53.09</v>
      </c>
      <c r="MD119">
        <v>47.68</v>
      </c>
      <c r="ME119">
        <v>45.65</v>
      </c>
      <c r="MF119">
        <v>47.63</v>
      </c>
      <c r="MG119">
        <v>47.95</v>
      </c>
      <c r="MH119">
        <v>53.27</v>
      </c>
      <c r="MI119">
        <v>46.39</v>
      </c>
      <c r="MJ119">
        <v>45.44</v>
      </c>
      <c r="MK119">
        <v>47.46</v>
      </c>
      <c r="ML119">
        <v>47.21</v>
      </c>
      <c r="MM119">
        <v>52.99</v>
      </c>
      <c r="MN119">
        <v>53.21</v>
      </c>
      <c r="MO119">
        <v>52.65</v>
      </c>
      <c r="MP119">
        <v>44.98</v>
      </c>
      <c r="MQ119">
        <v>43.78</v>
      </c>
      <c r="MR119">
        <v>45.22</v>
      </c>
      <c r="MS119">
        <v>45.9</v>
      </c>
      <c r="MT119">
        <v>50.95</v>
      </c>
      <c r="MU119">
        <v>50.8</v>
      </c>
      <c r="MV119">
        <v>50.29</v>
      </c>
      <c r="MW119">
        <v>50.56</v>
      </c>
      <c r="MX119">
        <v>54.72</v>
      </c>
      <c r="MY119">
        <v>51.4</v>
      </c>
      <c r="MZ119">
        <v>54.35</v>
      </c>
    </row>
    <row r="120" spans="1:364" x14ac:dyDescent="0.3">
      <c r="A120" s="2">
        <v>43705.737500000003</v>
      </c>
      <c r="B120" s="1" t="s">
        <v>853</v>
      </c>
      <c r="C120">
        <v>1967.942</v>
      </c>
      <c r="D120">
        <v>2704.375</v>
      </c>
      <c r="E120">
        <v>2468.4409999999998</v>
      </c>
      <c r="F120">
        <v>2693.4830000000002</v>
      </c>
      <c r="G120">
        <v>2021.684</v>
      </c>
      <c r="H120">
        <v>2398.8150000000001</v>
      </c>
      <c r="I120">
        <v>2649.4290000000001</v>
      </c>
      <c r="J120">
        <v>2103.1239999999998</v>
      </c>
      <c r="K120">
        <v>2387.7890000000002</v>
      </c>
      <c r="L120">
        <v>2706.7089999999998</v>
      </c>
      <c r="M120">
        <v>2693.32</v>
      </c>
      <c r="N120">
        <v>2033.0409999999999</v>
      </c>
      <c r="O120">
        <v>2749.2779999999998</v>
      </c>
      <c r="P120">
        <v>2126.6030000000001</v>
      </c>
      <c r="Q120">
        <v>1884.4929999999999</v>
      </c>
      <c r="R120">
        <v>1226.4110000000001</v>
      </c>
      <c r="S120">
        <v>1709.6569999999999</v>
      </c>
      <c r="T120">
        <v>2981.3539999999998</v>
      </c>
      <c r="U120">
        <v>2619.683</v>
      </c>
      <c r="V120">
        <v>1202.4480000000001</v>
      </c>
      <c r="W120">
        <v>2365.5279999999998</v>
      </c>
      <c r="X120">
        <v>2456.4879999999998</v>
      </c>
      <c r="Y120">
        <v>2056.4560000000001</v>
      </c>
      <c r="Z120">
        <v>1762.4169999999999</v>
      </c>
      <c r="AA120">
        <v>1772.972</v>
      </c>
      <c r="AB120">
        <v>2160.3040000000001</v>
      </c>
      <c r="AC120">
        <v>2019.761</v>
      </c>
      <c r="AD120">
        <v>2420.3200000000002</v>
      </c>
      <c r="AE120">
        <v>1580.682</v>
      </c>
      <c r="AF120">
        <v>1679.9829999999999</v>
      </c>
      <c r="AG120">
        <v>1304.375</v>
      </c>
      <c r="AH120">
        <v>2221.2730000000001</v>
      </c>
      <c r="AI120">
        <v>1593.069</v>
      </c>
      <c r="AJ120">
        <v>1925.6510000000001</v>
      </c>
      <c r="AK120">
        <v>1833.9169999999999</v>
      </c>
      <c r="AL120">
        <v>2197.96</v>
      </c>
      <c r="AM120">
        <v>2471.337</v>
      </c>
      <c r="AN120">
        <v>1880.6869999999999</v>
      </c>
      <c r="AO120">
        <v>1826.095</v>
      </c>
      <c r="AP120">
        <v>2270.5700000000002</v>
      </c>
      <c r="AQ120">
        <v>2633.357</v>
      </c>
      <c r="AR120">
        <v>2643.7220000000002</v>
      </c>
      <c r="AS120">
        <v>2715.607</v>
      </c>
      <c r="AT120">
        <v>2777.0949999999998</v>
      </c>
      <c r="AU120">
        <v>2673.6239999999998</v>
      </c>
      <c r="AV120">
        <v>2659.52</v>
      </c>
      <c r="AW120">
        <v>2532.5509999999999</v>
      </c>
      <c r="AX120">
        <v>2723.7979999999998</v>
      </c>
      <c r="AY120">
        <v>2714.7669999999998</v>
      </c>
      <c r="AZ120">
        <v>2629.3710000000001</v>
      </c>
      <c r="BA120">
        <v>2621.473</v>
      </c>
      <c r="BB120">
        <v>2772.328</v>
      </c>
      <c r="BC120">
        <v>2657.9409999999998</v>
      </c>
      <c r="BD120">
        <v>2683.5120000000002</v>
      </c>
      <c r="BE120">
        <v>2598.0030000000002</v>
      </c>
      <c r="BF120">
        <v>2686.7660000000001</v>
      </c>
      <c r="BG120">
        <v>2607.9749999999999</v>
      </c>
      <c r="BH120">
        <v>2688.19</v>
      </c>
      <c r="BI120">
        <v>2653.4929999999999</v>
      </c>
      <c r="BJ120">
        <v>2704.3209999999999</v>
      </c>
      <c r="BK120">
        <v>2624.989</v>
      </c>
      <c r="BL120">
        <v>2615.473</v>
      </c>
      <c r="BM120">
        <v>2657.6759999999999</v>
      </c>
      <c r="BN120">
        <v>2687.0790000000002</v>
      </c>
      <c r="BO120">
        <v>2662.607</v>
      </c>
      <c r="BP120">
        <v>2692.895</v>
      </c>
      <c r="BQ120">
        <v>2620.7310000000002</v>
      </c>
      <c r="BR120">
        <v>2759.3150000000001</v>
      </c>
      <c r="BS120">
        <v>2631.0909999999999</v>
      </c>
      <c r="BT120">
        <v>2709.78</v>
      </c>
      <c r="BU120">
        <v>2781.8339999999998</v>
      </c>
      <c r="BV120">
        <v>2750.72</v>
      </c>
      <c r="BW120">
        <v>2519.386</v>
      </c>
      <c r="BX120">
        <v>2658.6979999999999</v>
      </c>
      <c r="BY120">
        <v>2632.9940000000001</v>
      </c>
      <c r="BZ120">
        <v>2650.1289999999999</v>
      </c>
      <c r="CA120">
        <v>2679.585</v>
      </c>
      <c r="CB120">
        <v>2600.616</v>
      </c>
      <c r="CC120">
        <v>2581.2800000000002</v>
      </c>
      <c r="CD120">
        <v>2622.1550000000002</v>
      </c>
      <c r="CE120">
        <v>-1.798623E-4</v>
      </c>
      <c r="CF120">
        <v>-1.047247E-4</v>
      </c>
      <c r="CG120">
        <v>-3.5728510000000003E-5</v>
      </c>
      <c r="CH120">
        <v>4.1586969999999998E-5</v>
      </c>
      <c r="CI120">
        <v>2.7801110000000001E-5</v>
      </c>
      <c r="CJ120">
        <v>-7.0627379999999999E-5</v>
      </c>
      <c r="CK120">
        <v>-6.0955239999999998E-5</v>
      </c>
      <c r="CL120">
        <v>-1.125313E-4</v>
      </c>
      <c r="CM120">
        <v>-3.6401179999999998E-5</v>
      </c>
      <c r="CN120">
        <v>3.2923689999999997E-5</v>
      </c>
      <c r="CO120">
        <v>7.2121360000000001E-6</v>
      </c>
      <c r="CP120">
        <v>-2.7884279999999999E-5</v>
      </c>
      <c r="CQ120">
        <v>-26.854610000000001</v>
      </c>
      <c r="CR120">
        <v>-26.854610000000001</v>
      </c>
      <c r="CS120">
        <v>1968.0039999999999</v>
      </c>
      <c r="CT120">
        <v>2704.5839999999998</v>
      </c>
      <c r="CU120">
        <v>2468.7069999999999</v>
      </c>
      <c r="CV120">
        <v>2693.6329999999998</v>
      </c>
      <c r="CW120">
        <v>2021.95</v>
      </c>
      <c r="CX120">
        <v>2399.0059999999999</v>
      </c>
      <c r="CY120">
        <v>2649.605</v>
      </c>
      <c r="CZ120">
        <v>2103.2629999999999</v>
      </c>
      <c r="DA120">
        <v>2387.9169999999999</v>
      </c>
      <c r="DB120">
        <v>2706.7890000000002</v>
      </c>
      <c r="DC120">
        <v>2693.3780000000002</v>
      </c>
      <c r="DD120">
        <v>2033.133</v>
      </c>
      <c r="DE120">
        <v>2749.45</v>
      </c>
      <c r="DF120">
        <v>2126.8679999999999</v>
      </c>
      <c r="DG120">
        <v>1884.6669999999999</v>
      </c>
      <c r="DH120">
        <v>1226.4580000000001</v>
      </c>
      <c r="DI120">
        <v>1709.8119999999999</v>
      </c>
      <c r="DJ120">
        <v>2981.59</v>
      </c>
      <c r="DK120">
        <v>2619.9720000000002</v>
      </c>
      <c r="DL120">
        <v>1202.5820000000001</v>
      </c>
      <c r="DM120">
        <v>2365.7310000000002</v>
      </c>
      <c r="DN120">
        <v>2456.6590000000001</v>
      </c>
      <c r="DO120">
        <v>2056.5509999999999</v>
      </c>
      <c r="DP120">
        <v>1762.595</v>
      </c>
      <c r="DQ120">
        <v>1773.1880000000001</v>
      </c>
      <c r="DR120">
        <v>2160.4630000000002</v>
      </c>
      <c r="DS120">
        <v>2019.876</v>
      </c>
      <c r="DT120">
        <v>2420.4870000000001</v>
      </c>
      <c r="DU120">
        <v>1580.8969999999999</v>
      </c>
      <c r="DV120">
        <v>1680.289</v>
      </c>
      <c r="DW120">
        <v>1304.6600000000001</v>
      </c>
      <c r="DX120">
        <v>2221.4090000000001</v>
      </c>
      <c r="DY120">
        <v>1593.432</v>
      </c>
      <c r="DZ120">
        <v>1925.7429999999999</v>
      </c>
      <c r="EA120">
        <v>1834.0619999999999</v>
      </c>
      <c r="EB120">
        <v>2198.134</v>
      </c>
      <c r="EC120">
        <v>2471.616</v>
      </c>
      <c r="ED120">
        <v>1880.895</v>
      </c>
      <c r="EE120">
        <v>1826.3989999999999</v>
      </c>
      <c r="EF120">
        <v>2270.66</v>
      </c>
      <c r="EG120">
        <v>2633.4470000000001</v>
      </c>
      <c r="EH120">
        <v>2643.7689999999998</v>
      </c>
      <c r="EI120">
        <v>2715.7289999999998</v>
      </c>
      <c r="EJ120">
        <v>2777.3049999999998</v>
      </c>
      <c r="EK120">
        <v>2673.6669999999999</v>
      </c>
      <c r="EL120">
        <v>2659.6260000000002</v>
      </c>
      <c r="EM120">
        <v>2532.6210000000001</v>
      </c>
      <c r="EN120">
        <v>2724.1419999999998</v>
      </c>
      <c r="EO120">
        <v>2714.8229999999999</v>
      </c>
      <c r="EP120">
        <v>2629.4789999999998</v>
      </c>
      <c r="EQ120">
        <v>2621.6060000000002</v>
      </c>
      <c r="ER120">
        <v>2772.4349999999999</v>
      </c>
      <c r="ES120">
        <v>2658.0340000000001</v>
      </c>
      <c r="ET120">
        <v>2683.5610000000001</v>
      </c>
      <c r="EU120">
        <v>2598.143</v>
      </c>
      <c r="EV120">
        <v>2686.8510000000001</v>
      </c>
      <c r="EW120">
        <v>2608.0230000000001</v>
      </c>
      <c r="EX120">
        <v>2688.319</v>
      </c>
      <c r="EY120">
        <v>2653.7420000000002</v>
      </c>
      <c r="EZ120">
        <v>2704.375</v>
      </c>
      <c r="FA120">
        <v>2625.0210000000002</v>
      </c>
      <c r="FB120">
        <v>2615.7159999999999</v>
      </c>
      <c r="FC120">
        <v>2657.9340000000002</v>
      </c>
      <c r="FD120">
        <v>2687.3290000000002</v>
      </c>
      <c r="FE120">
        <v>2662.6909999999998</v>
      </c>
      <c r="FF120">
        <v>2692.9650000000001</v>
      </c>
      <c r="FG120">
        <v>2620.779</v>
      </c>
      <c r="FH120">
        <v>2759.3510000000001</v>
      </c>
      <c r="FI120">
        <v>2631.1860000000001</v>
      </c>
      <c r="FJ120">
        <v>2709.8470000000002</v>
      </c>
      <c r="FK120">
        <v>2781.973</v>
      </c>
      <c r="FL120">
        <v>2750.866</v>
      </c>
      <c r="FM120">
        <v>2519.4870000000001</v>
      </c>
      <c r="FN120">
        <v>2658.7919999999999</v>
      </c>
      <c r="FO120">
        <v>2633.05</v>
      </c>
      <c r="FP120">
        <v>2650.1979999999999</v>
      </c>
      <c r="FQ120">
        <v>2679.6840000000002</v>
      </c>
      <c r="FR120">
        <v>2600.701</v>
      </c>
      <c r="FS120">
        <v>2581.4119999999998</v>
      </c>
      <c r="FT120">
        <v>2622.2539999999999</v>
      </c>
      <c r="FU120">
        <v>2.1279789999999999E-3</v>
      </c>
      <c r="FV120">
        <v>1.867727E-4</v>
      </c>
      <c r="FW120">
        <v>9.9051070000000002E-5</v>
      </c>
      <c r="FX120">
        <v>2.0425240000000001E-4</v>
      </c>
      <c r="FY120">
        <v>1.5925849999999999E-4</v>
      </c>
      <c r="FZ120">
        <v>8.0276689999999996E-5</v>
      </c>
      <c r="GA120">
        <v>-1.586111E-5</v>
      </c>
      <c r="GB120">
        <v>2.019864E-4</v>
      </c>
      <c r="GC120">
        <v>1.2915480000000001E-4</v>
      </c>
      <c r="GD120">
        <v>2.048997E-4</v>
      </c>
      <c r="GE120">
        <v>1.013169E-4</v>
      </c>
      <c r="GF120">
        <v>4.1109429999999999E-5</v>
      </c>
      <c r="GG120">
        <v>-25.953029999999998</v>
      </c>
      <c r="GH120">
        <v>-25.953029999999998</v>
      </c>
      <c r="GI120">
        <v>1967.875</v>
      </c>
      <c r="GJ120">
        <v>2704.152</v>
      </c>
      <c r="GK120">
        <v>2468.1770000000001</v>
      </c>
      <c r="GL120">
        <v>2693.3420000000001</v>
      </c>
      <c r="GM120">
        <v>2021.4369999999999</v>
      </c>
      <c r="GN120">
        <v>2398.5630000000001</v>
      </c>
      <c r="GO120">
        <v>2649.2539999999999</v>
      </c>
      <c r="GP120">
        <v>2103.0230000000001</v>
      </c>
      <c r="GQ120">
        <v>2387.6819999999998</v>
      </c>
      <c r="GR120">
        <v>2706.6280000000002</v>
      </c>
      <c r="GS120">
        <v>2693.2629999999999</v>
      </c>
      <c r="GT120">
        <v>2032.942</v>
      </c>
      <c r="GU120">
        <v>2749.116</v>
      </c>
      <c r="GV120">
        <v>2126.2919999999999</v>
      </c>
      <c r="GW120">
        <v>1884.2819999999999</v>
      </c>
      <c r="GX120">
        <v>1226.3589999999999</v>
      </c>
      <c r="GY120">
        <v>1709.518</v>
      </c>
      <c r="GZ120">
        <v>2981.1109999999999</v>
      </c>
      <c r="HA120">
        <v>2619.3969999999999</v>
      </c>
      <c r="HB120">
        <v>1202.3399999999999</v>
      </c>
      <c r="HC120">
        <v>2365.3510000000001</v>
      </c>
      <c r="HD120">
        <v>2456.3110000000001</v>
      </c>
      <c r="HE120">
        <v>2056.3890000000001</v>
      </c>
      <c r="HF120">
        <v>1762.27</v>
      </c>
      <c r="HG120">
        <v>1772.7570000000001</v>
      </c>
      <c r="HH120">
        <v>2160.0970000000002</v>
      </c>
      <c r="HI120">
        <v>2019.627</v>
      </c>
      <c r="HJ120">
        <v>2420.17</v>
      </c>
      <c r="HK120">
        <v>1580.5150000000001</v>
      </c>
      <c r="HL120">
        <v>1679.703</v>
      </c>
      <c r="HM120">
        <v>1304.07</v>
      </c>
      <c r="HN120">
        <v>2221.1089999999999</v>
      </c>
      <c r="HO120">
        <v>1592.6969999999999</v>
      </c>
      <c r="HP120">
        <v>1925.5820000000001</v>
      </c>
      <c r="HQ120">
        <v>1833.7429999999999</v>
      </c>
      <c r="HR120">
        <v>2197.6010000000001</v>
      </c>
      <c r="HS120">
        <v>2471.076</v>
      </c>
      <c r="HT120">
        <v>1880.5650000000001</v>
      </c>
      <c r="HU120">
        <v>1825.79</v>
      </c>
      <c r="HV120">
        <v>2270.4850000000001</v>
      </c>
      <c r="HW120">
        <v>2633.259</v>
      </c>
      <c r="HX120">
        <v>2643.6669999999999</v>
      </c>
      <c r="HY120">
        <v>2715.471</v>
      </c>
      <c r="HZ120">
        <v>2776.89</v>
      </c>
      <c r="IA120">
        <v>2673.569</v>
      </c>
      <c r="IB120">
        <v>2659.37</v>
      </c>
      <c r="IC120">
        <v>2532.4780000000001</v>
      </c>
      <c r="ID120">
        <v>2723.5340000000001</v>
      </c>
      <c r="IE120">
        <v>2714.7040000000002</v>
      </c>
      <c r="IF120">
        <v>2629.2710000000002</v>
      </c>
      <c r="IG120">
        <v>2621.33</v>
      </c>
      <c r="IH120">
        <v>2772.1930000000002</v>
      </c>
      <c r="II120">
        <v>2657.848</v>
      </c>
      <c r="IJ120">
        <v>2683.4630000000002</v>
      </c>
      <c r="IK120">
        <v>2597.8690000000001</v>
      </c>
      <c r="IL120">
        <v>2686.663</v>
      </c>
      <c r="IM120">
        <v>2607.9180000000001</v>
      </c>
      <c r="IN120">
        <v>2688.0659999999998</v>
      </c>
      <c r="IO120">
        <v>2653.2420000000002</v>
      </c>
      <c r="IP120">
        <v>2704.2660000000001</v>
      </c>
      <c r="IQ120">
        <v>2624.953</v>
      </c>
      <c r="IR120">
        <v>2615.2399999999998</v>
      </c>
      <c r="IS120">
        <v>2657.4059999999999</v>
      </c>
      <c r="IT120">
        <v>2686.8020000000001</v>
      </c>
      <c r="IU120">
        <v>2662.51</v>
      </c>
      <c r="IV120">
        <v>2692.835</v>
      </c>
      <c r="IW120">
        <v>2620.6869999999999</v>
      </c>
      <c r="IX120">
        <v>2759.2750000000001</v>
      </c>
      <c r="IY120">
        <v>2630.9850000000001</v>
      </c>
      <c r="IZ120">
        <v>2709.7040000000002</v>
      </c>
      <c r="JA120">
        <v>2781.692</v>
      </c>
      <c r="JB120">
        <v>2750.5619999999999</v>
      </c>
      <c r="JC120">
        <v>2519.2869999999998</v>
      </c>
      <c r="JD120">
        <v>2658.5920000000001</v>
      </c>
      <c r="JE120">
        <v>2632.9250000000002</v>
      </c>
      <c r="JF120">
        <v>2650.056</v>
      </c>
      <c r="JG120">
        <v>2679.4810000000002</v>
      </c>
      <c r="JH120">
        <v>2600.5300000000002</v>
      </c>
      <c r="JI120">
        <v>2581.152</v>
      </c>
      <c r="JJ120">
        <v>2622.056</v>
      </c>
      <c r="JK120">
        <v>-3.0654039999999998E-4</v>
      </c>
      <c r="JL120">
        <v>-2.570149E-4</v>
      </c>
      <c r="JM120">
        <v>-1.7285379999999999E-4</v>
      </c>
      <c r="JN120">
        <v>-2.8582379999999999E-4</v>
      </c>
      <c r="JO120">
        <v>-2.3047169999999999E-4</v>
      </c>
      <c r="JP120">
        <v>-1.495477E-4</v>
      </c>
      <c r="JQ120">
        <v>-9.74326E-5</v>
      </c>
      <c r="JR120">
        <v>-2.6834420000000002E-4</v>
      </c>
      <c r="JS120">
        <v>-1.913045E-4</v>
      </c>
      <c r="JT120">
        <v>-2.7837880000000003E-4</v>
      </c>
      <c r="JU120">
        <v>-1.563453E-4</v>
      </c>
      <c r="JV120">
        <v>-8.5455800000000003E-5</v>
      </c>
      <c r="JW120">
        <v>-27.612359999999999</v>
      </c>
      <c r="JX120">
        <v>-27.612359999999999</v>
      </c>
      <c r="JY120">
        <v>37.89</v>
      </c>
      <c r="JZ120">
        <v>36.68</v>
      </c>
      <c r="KA120">
        <v>36.72</v>
      </c>
      <c r="KB120">
        <v>37.299999999999997</v>
      </c>
      <c r="KC120">
        <v>33.630000000000003</v>
      </c>
      <c r="KD120">
        <v>35.74</v>
      </c>
      <c r="KE120">
        <v>33.94</v>
      </c>
      <c r="KF120">
        <v>34.659999999999997</v>
      </c>
      <c r="KG120">
        <v>32.799999999999997</v>
      </c>
      <c r="KH120">
        <v>34.01</v>
      </c>
      <c r="KI120">
        <v>33.17</v>
      </c>
      <c r="KJ120">
        <v>35.86</v>
      </c>
      <c r="KK120">
        <v>34.28</v>
      </c>
      <c r="KL120">
        <v>44.49</v>
      </c>
      <c r="KM120">
        <v>44.43</v>
      </c>
      <c r="KN120">
        <v>44.16</v>
      </c>
      <c r="KO120">
        <v>34.880000000000003</v>
      </c>
      <c r="KP120">
        <v>33.51</v>
      </c>
      <c r="KQ120">
        <v>33.89</v>
      </c>
      <c r="KR120">
        <v>37.43</v>
      </c>
      <c r="KS120">
        <v>35.97</v>
      </c>
      <c r="KT120">
        <v>45.33</v>
      </c>
      <c r="KU120">
        <v>44.16</v>
      </c>
      <c r="KV120">
        <v>44.73</v>
      </c>
      <c r="KW120">
        <v>44.21</v>
      </c>
      <c r="KX120">
        <v>47.91</v>
      </c>
      <c r="KY120">
        <v>47.1</v>
      </c>
      <c r="KZ120">
        <v>48.94</v>
      </c>
      <c r="LA120">
        <v>40.53</v>
      </c>
      <c r="LB120">
        <v>39.5</v>
      </c>
      <c r="LC120">
        <v>43.12</v>
      </c>
      <c r="LD120">
        <v>46.39</v>
      </c>
      <c r="LE120">
        <v>45.44</v>
      </c>
      <c r="LF120">
        <v>44.95</v>
      </c>
      <c r="LG120">
        <v>44.22</v>
      </c>
      <c r="LH120">
        <v>45.83</v>
      </c>
      <c r="LI120">
        <v>40.700000000000003</v>
      </c>
      <c r="LJ120">
        <v>43.89</v>
      </c>
      <c r="LK120">
        <v>46.5</v>
      </c>
      <c r="LL120">
        <v>51.18</v>
      </c>
      <c r="LM120">
        <v>58.39</v>
      </c>
      <c r="LN120">
        <v>58.41</v>
      </c>
      <c r="LO120">
        <v>55.61</v>
      </c>
      <c r="LP120">
        <v>54.77</v>
      </c>
      <c r="LQ120">
        <v>55.93</v>
      </c>
      <c r="LR120">
        <v>56.37</v>
      </c>
      <c r="LS120">
        <v>56.04</v>
      </c>
      <c r="LT120">
        <v>55.43</v>
      </c>
      <c r="LU120">
        <v>55.97</v>
      </c>
      <c r="LV120">
        <v>56.09</v>
      </c>
      <c r="LW120">
        <v>51</v>
      </c>
      <c r="LX120">
        <v>49.71</v>
      </c>
      <c r="LY120">
        <v>52.25</v>
      </c>
      <c r="LZ120">
        <v>52.45</v>
      </c>
      <c r="MA120">
        <v>53.39</v>
      </c>
      <c r="MB120">
        <v>53.35</v>
      </c>
      <c r="MC120">
        <v>52.97</v>
      </c>
      <c r="MD120">
        <v>47.52</v>
      </c>
      <c r="ME120">
        <v>45.42</v>
      </c>
      <c r="MF120">
        <v>47.48</v>
      </c>
      <c r="MG120">
        <v>47.81</v>
      </c>
      <c r="MH120">
        <v>53.04</v>
      </c>
      <c r="MI120">
        <v>46.17</v>
      </c>
      <c r="MJ120">
        <v>45.21</v>
      </c>
      <c r="MK120">
        <v>47.33</v>
      </c>
      <c r="ML120">
        <v>47.08</v>
      </c>
      <c r="MM120">
        <v>52.9</v>
      </c>
      <c r="MN120">
        <v>53.14</v>
      </c>
      <c r="MO120">
        <v>52.54</v>
      </c>
      <c r="MP120">
        <v>44.88</v>
      </c>
      <c r="MQ120">
        <v>43.65</v>
      </c>
      <c r="MR120">
        <v>45.05</v>
      </c>
      <c r="MS120">
        <v>45.77</v>
      </c>
      <c r="MT120">
        <v>50.87</v>
      </c>
      <c r="MU120">
        <v>50.74</v>
      </c>
      <c r="MV120">
        <v>50.18</v>
      </c>
      <c r="MW120">
        <v>50.46</v>
      </c>
      <c r="MX120">
        <v>54.56</v>
      </c>
      <c r="MY120">
        <v>51.26</v>
      </c>
      <c r="MZ120">
        <v>54.24</v>
      </c>
    </row>
    <row r="121" spans="1:364" x14ac:dyDescent="0.3">
      <c r="A121" s="2">
        <v>43705.739583333336</v>
      </c>
      <c r="B121" s="1" t="s">
        <v>854</v>
      </c>
      <c r="C121">
        <v>1967.9169999999999</v>
      </c>
      <c r="D121">
        <v>2704.145</v>
      </c>
      <c r="E121">
        <v>2468.0100000000002</v>
      </c>
      <c r="F121">
        <v>2693.3989999999999</v>
      </c>
      <c r="G121">
        <v>2021.5239999999999</v>
      </c>
      <c r="H121">
        <v>2398.5990000000002</v>
      </c>
      <c r="I121">
        <v>2649.299</v>
      </c>
      <c r="J121">
        <v>2103.0509999999999</v>
      </c>
      <c r="K121">
        <v>2387.605</v>
      </c>
      <c r="L121">
        <v>2706.7429999999999</v>
      </c>
      <c r="M121">
        <v>2693.2150000000001</v>
      </c>
      <c r="N121">
        <v>2033.002</v>
      </c>
      <c r="O121">
        <v>2749.0169999999998</v>
      </c>
      <c r="P121">
        <v>2126.4690000000001</v>
      </c>
      <c r="Q121">
        <v>1884.4010000000001</v>
      </c>
      <c r="R121">
        <v>1226.354</v>
      </c>
      <c r="S121">
        <v>1709.4459999999999</v>
      </c>
      <c r="T121">
        <v>2980.886</v>
      </c>
      <c r="U121">
        <v>2619.1529999999998</v>
      </c>
      <c r="V121">
        <v>1202.2560000000001</v>
      </c>
      <c r="W121">
        <v>2365.2260000000001</v>
      </c>
      <c r="X121">
        <v>2456.4630000000002</v>
      </c>
      <c r="Y121">
        <v>2056.3850000000002</v>
      </c>
      <c r="Z121">
        <v>1762.2670000000001</v>
      </c>
      <c r="AA121">
        <v>1772.6130000000001</v>
      </c>
      <c r="AB121">
        <v>2160.2829999999999</v>
      </c>
      <c r="AC121">
        <v>2019.6980000000001</v>
      </c>
      <c r="AD121">
        <v>2420.2739999999999</v>
      </c>
      <c r="AE121">
        <v>1580.3440000000001</v>
      </c>
      <c r="AF121">
        <v>1679.461</v>
      </c>
      <c r="AG121">
        <v>1303.885</v>
      </c>
      <c r="AH121">
        <v>2221.1370000000002</v>
      </c>
      <c r="AI121">
        <v>1592.452</v>
      </c>
      <c r="AJ121">
        <v>1925.538</v>
      </c>
      <c r="AK121">
        <v>1833.79</v>
      </c>
      <c r="AL121">
        <v>2197.607</v>
      </c>
      <c r="AM121">
        <v>2471.1559999999999</v>
      </c>
      <c r="AN121">
        <v>1880.5260000000001</v>
      </c>
      <c r="AO121">
        <v>1825.9259999999999</v>
      </c>
      <c r="AP121">
        <v>2270.482</v>
      </c>
      <c r="AQ121">
        <v>2633.4009999999998</v>
      </c>
      <c r="AR121">
        <v>2643.7779999999998</v>
      </c>
      <c r="AS121">
        <v>2715.777</v>
      </c>
      <c r="AT121">
        <v>2777.424</v>
      </c>
      <c r="AU121">
        <v>2673.6370000000002</v>
      </c>
      <c r="AV121">
        <v>2659.3870000000002</v>
      </c>
      <c r="AW121">
        <v>2532.6509999999998</v>
      </c>
      <c r="AX121">
        <v>2723.92</v>
      </c>
      <c r="AY121">
        <v>2714.8380000000002</v>
      </c>
      <c r="AZ121">
        <v>2629.261</v>
      </c>
      <c r="BA121">
        <v>2621.6979999999999</v>
      </c>
      <c r="BB121">
        <v>2772.4920000000002</v>
      </c>
      <c r="BC121">
        <v>2657.835</v>
      </c>
      <c r="BD121">
        <v>2683.527</v>
      </c>
      <c r="BE121">
        <v>2598.2379999999998</v>
      </c>
      <c r="BF121">
        <v>2686.8870000000002</v>
      </c>
      <c r="BG121">
        <v>2607.989</v>
      </c>
      <c r="BH121">
        <v>2688.402</v>
      </c>
      <c r="BI121">
        <v>2653.86</v>
      </c>
      <c r="BJ121">
        <v>2704.415</v>
      </c>
      <c r="BK121">
        <v>2625.0189999999998</v>
      </c>
      <c r="BL121">
        <v>2615.8789999999999</v>
      </c>
      <c r="BM121">
        <v>2658.114</v>
      </c>
      <c r="BN121">
        <v>2687.5129999999999</v>
      </c>
      <c r="BO121">
        <v>2662.498</v>
      </c>
      <c r="BP121">
        <v>2692.9520000000002</v>
      </c>
      <c r="BQ121">
        <v>2620.73</v>
      </c>
      <c r="BR121">
        <v>2759.3119999999999</v>
      </c>
      <c r="BS121">
        <v>2631.2190000000001</v>
      </c>
      <c r="BT121">
        <v>2709.71</v>
      </c>
      <c r="BU121">
        <v>2782.038</v>
      </c>
      <c r="BV121">
        <v>2750.875</v>
      </c>
      <c r="BW121">
        <v>2519.5039999999999</v>
      </c>
      <c r="BX121">
        <v>2658.5990000000002</v>
      </c>
      <c r="BY121">
        <v>2632.9940000000001</v>
      </c>
      <c r="BZ121">
        <v>2650.2260000000001</v>
      </c>
      <c r="CA121">
        <v>2679.7109999999998</v>
      </c>
      <c r="CB121">
        <v>2600.7130000000002</v>
      </c>
      <c r="CC121">
        <v>2581.4160000000002</v>
      </c>
      <c r="CD121">
        <v>2622.3009999999999</v>
      </c>
      <c r="CE121">
        <v>-2.346466E-5</v>
      </c>
      <c r="CF121">
        <v>3.085662E-5</v>
      </c>
      <c r="CG121">
        <v>-1.5917129999999999E-5</v>
      </c>
      <c r="CH121">
        <v>-1.604907E-4</v>
      </c>
      <c r="CI121">
        <v>-1.2181609999999999E-4</v>
      </c>
      <c r="CJ121">
        <v>1.593836E-5</v>
      </c>
      <c r="CK121">
        <v>-6.0896359999999999E-5</v>
      </c>
      <c r="CL121">
        <v>4.6674390000000001E-5</v>
      </c>
      <c r="CM121">
        <v>-5.3493959999999997E-5</v>
      </c>
      <c r="CN121">
        <v>-1.410618E-4</v>
      </c>
      <c r="CO121">
        <v>-5.7588089999999998E-5</v>
      </c>
      <c r="CP121">
        <v>-5.8089999999999998E-6</v>
      </c>
      <c r="CQ121">
        <v>-26.92483</v>
      </c>
      <c r="CR121">
        <v>-26.92483</v>
      </c>
      <c r="CS121">
        <v>1968.018</v>
      </c>
      <c r="CT121">
        <v>2704.2310000000002</v>
      </c>
      <c r="CU121">
        <v>2468.223</v>
      </c>
      <c r="CV121">
        <v>2693.549</v>
      </c>
      <c r="CW121">
        <v>2021.7339999999999</v>
      </c>
      <c r="CX121">
        <v>2398.6930000000002</v>
      </c>
      <c r="CY121">
        <v>2649.3989999999999</v>
      </c>
      <c r="CZ121">
        <v>2103.13</v>
      </c>
      <c r="DA121">
        <v>2387.7220000000002</v>
      </c>
      <c r="DB121">
        <v>2706.826</v>
      </c>
      <c r="DC121">
        <v>2693.35</v>
      </c>
      <c r="DD121">
        <v>2033.126</v>
      </c>
      <c r="DE121">
        <v>2749.1550000000002</v>
      </c>
      <c r="DF121">
        <v>2126.71</v>
      </c>
      <c r="DG121">
        <v>1884.607</v>
      </c>
      <c r="DH121">
        <v>1226.4000000000001</v>
      </c>
      <c r="DI121">
        <v>1709.5920000000001</v>
      </c>
      <c r="DJ121">
        <v>2981.1619999999998</v>
      </c>
      <c r="DK121">
        <v>2619.4360000000001</v>
      </c>
      <c r="DL121">
        <v>1202.3920000000001</v>
      </c>
      <c r="DM121">
        <v>2365.4160000000002</v>
      </c>
      <c r="DN121">
        <v>2456.6529999999998</v>
      </c>
      <c r="DO121">
        <v>2056.4699999999998</v>
      </c>
      <c r="DP121">
        <v>1762.4079999999999</v>
      </c>
      <c r="DQ121">
        <v>1772.8579999999999</v>
      </c>
      <c r="DR121">
        <v>2160.433</v>
      </c>
      <c r="DS121">
        <v>2019.799</v>
      </c>
      <c r="DT121">
        <v>2420.431</v>
      </c>
      <c r="DU121">
        <v>1580.5650000000001</v>
      </c>
      <c r="DV121">
        <v>1679.723</v>
      </c>
      <c r="DW121">
        <v>1304.1030000000001</v>
      </c>
      <c r="DX121">
        <v>2221.2640000000001</v>
      </c>
      <c r="DY121">
        <v>1592.8130000000001</v>
      </c>
      <c r="DZ121">
        <v>1925.625</v>
      </c>
      <c r="EA121">
        <v>1833.8979999999999</v>
      </c>
      <c r="EB121">
        <v>2197.848</v>
      </c>
      <c r="EC121">
        <v>2471.3780000000002</v>
      </c>
      <c r="ED121">
        <v>1880.6379999999999</v>
      </c>
      <c r="EE121">
        <v>1826.1420000000001</v>
      </c>
      <c r="EF121">
        <v>2270.5340000000001</v>
      </c>
      <c r="EG121">
        <v>2633.502</v>
      </c>
      <c r="EH121">
        <v>2643.8290000000002</v>
      </c>
      <c r="EI121">
        <v>2715.886</v>
      </c>
      <c r="EJ121">
        <v>2777.6</v>
      </c>
      <c r="EK121">
        <v>2673.6930000000002</v>
      </c>
      <c r="EL121">
        <v>2659.47</v>
      </c>
      <c r="EM121">
        <v>2532.7249999999999</v>
      </c>
      <c r="EN121">
        <v>2724.248</v>
      </c>
      <c r="EO121">
        <v>2714.8989999999999</v>
      </c>
      <c r="EP121">
        <v>2629.326</v>
      </c>
      <c r="EQ121">
        <v>2621.8249999999998</v>
      </c>
      <c r="ER121">
        <v>2772.6039999999998</v>
      </c>
      <c r="ES121">
        <v>2657.8969999999999</v>
      </c>
      <c r="ET121">
        <v>2683.569</v>
      </c>
      <c r="EU121">
        <v>2598.3739999999998</v>
      </c>
      <c r="EV121">
        <v>2686.9879999999998</v>
      </c>
      <c r="EW121">
        <v>2608.0529999999999</v>
      </c>
      <c r="EX121">
        <v>2688.5390000000002</v>
      </c>
      <c r="EY121">
        <v>2654.0259999999998</v>
      </c>
      <c r="EZ121">
        <v>2704.5120000000002</v>
      </c>
      <c r="FA121">
        <v>2625.076</v>
      </c>
      <c r="FB121">
        <v>2616.12</v>
      </c>
      <c r="FC121">
        <v>2658.3539999999998</v>
      </c>
      <c r="FD121">
        <v>2687.712</v>
      </c>
      <c r="FE121">
        <v>2662.5619999999999</v>
      </c>
      <c r="FF121">
        <v>2693.0479999999998</v>
      </c>
      <c r="FG121">
        <v>2620.777</v>
      </c>
      <c r="FH121">
        <v>2759.348</v>
      </c>
      <c r="FI121">
        <v>2631.3090000000002</v>
      </c>
      <c r="FJ121">
        <v>2709.7660000000001</v>
      </c>
      <c r="FK121">
        <v>2782.1819999999998</v>
      </c>
      <c r="FL121">
        <v>2751.0390000000002</v>
      </c>
      <c r="FM121">
        <v>2519.6089999999999</v>
      </c>
      <c r="FN121">
        <v>2658.692</v>
      </c>
      <c r="FO121">
        <v>2633.0430000000001</v>
      </c>
      <c r="FP121">
        <v>2650.2930000000001</v>
      </c>
      <c r="FQ121">
        <v>2679.806</v>
      </c>
      <c r="FR121">
        <v>2600.8020000000001</v>
      </c>
      <c r="FS121">
        <v>2581.5569999999998</v>
      </c>
      <c r="FT121">
        <v>2622.3939999999998</v>
      </c>
      <c r="FU121">
        <v>2.1221529999999999E-3</v>
      </c>
      <c r="FV121">
        <v>1.8256469999999999E-4</v>
      </c>
      <c r="FW121">
        <v>9.8727380000000005E-5</v>
      </c>
      <c r="FX121">
        <v>2.0522349999999999E-4</v>
      </c>
      <c r="FY121">
        <v>1.5343210000000001E-4</v>
      </c>
      <c r="FZ121">
        <v>8.2866259999999994E-5</v>
      </c>
      <c r="GA121">
        <v>-1.8450689999999999E-5</v>
      </c>
      <c r="GB121">
        <v>2.032813E-4</v>
      </c>
      <c r="GC121">
        <v>1.2786000000000001E-4</v>
      </c>
      <c r="GD121">
        <v>2.06842E-4</v>
      </c>
      <c r="GE121">
        <v>9.4843020000000001E-5</v>
      </c>
      <c r="GF121">
        <v>3.6901379999999997E-5</v>
      </c>
      <c r="GG121">
        <v>-26.059480000000001</v>
      </c>
      <c r="GH121">
        <v>-26.059480000000001</v>
      </c>
      <c r="GI121">
        <v>1967.846</v>
      </c>
      <c r="GJ121">
        <v>2704.0360000000001</v>
      </c>
      <c r="GK121">
        <v>2467.8009999999999</v>
      </c>
      <c r="GL121">
        <v>2693.1990000000001</v>
      </c>
      <c r="GM121">
        <v>2021.261</v>
      </c>
      <c r="GN121">
        <v>2398.5459999999998</v>
      </c>
      <c r="GO121">
        <v>2649.2440000000001</v>
      </c>
      <c r="GP121">
        <v>2102.991</v>
      </c>
      <c r="GQ121">
        <v>2387.4720000000002</v>
      </c>
      <c r="GR121">
        <v>2706.6779999999999</v>
      </c>
      <c r="GS121">
        <v>2693.1170000000002</v>
      </c>
      <c r="GT121">
        <v>2032.8889999999999</v>
      </c>
      <c r="GU121">
        <v>2748.9</v>
      </c>
      <c r="GV121">
        <v>2126.1480000000001</v>
      </c>
      <c r="GW121">
        <v>1884.1569999999999</v>
      </c>
      <c r="GX121">
        <v>1226.316</v>
      </c>
      <c r="GY121">
        <v>1709.3309999999999</v>
      </c>
      <c r="GZ121">
        <v>2980.6959999999999</v>
      </c>
      <c r="HA121">
        <v>2618.9319999999998</v>
      </c>
      <c r="HB121">
        <v>1202.1220000000001</v>
      </c>
      <c r="HC121">
        <v>2365.0149999999999</v>
      </c>
      <c r="HD121">
        <v>2456.2559999999999</v>
      </c>
      <c r="HE121">
        <v>2056.261</v>
      </c>
      <c r="HF121">
        <v>1762.1210000000001</v>
      </c>
      <c r="HG121">
        <v>1772.4110000000001</v>
      </c>
      <c r="HH121">
        <v>2160.125</v>
      </c>
      <c r="HI121">
        <v>2019.5730000000001</v>
      </c>
      <c r="HJ121">
        <v>2420.1370000000002</v>
      </c>
      <c r="HK121">
        <v>1580.15</v>
      </c>
      <c r="HL121">
        <v>1679.201</v>
      </c>
      <c r="HM121">
        <v>1303.653</v>
      </c>
      <c r="HN121">
        <v>2221.0210000000002</v>
      </c>
      <c r="HO121">
        <v>1592.1389999999999</v>
      </c>
      <c r="HP121">
        <v>1925.472</v>
      </c>
      <c r="HQ121">
        <v>1833.652</v>
      </c>
      <c r="HR121">
        <v>2197.357</v>
      </c>
      <c r="HS121">
        <v>2470.9270000000001</v>
      </c>
      <c r="HT121">
        <v>1880.434</v>
      </c>
      <c r="HU121">
        <v>1825.6969999999999</v>
      </c>
      <c r="HV121">
        <v>2270.4279999999999</v>
      </c>
      <c r="HW121">
        <v>2633.288</v>
      </c>
      <c r="HX121">
        <v>2643.7109999999998</v>
      </c>
      <c r="HY121">
        <v>2715.6590000000001</v>
      </c>
      <c r="HZ121">
        <v>2777.2109999999998</v>
      </c>
      <c r="IA121">
        <v>2673.587</v>
      </c>
      <c r="IB121">
        <v>2659.3090000000002</v>
      </c>
      <c r="IC121">
        <v>2532.5650000000001</v>
      </c>
      <c r="ID121">
        <v>2723.665</v>
      </c>
      <c r="IE121">
        <v>2714.7669999999998</v>
      </c>
      <c r="IF121">
        <v>2629.1950000000002</v>
      </c>
      <c r="IG121">
        <v>2621.569</v>
      </c>
      <c r="IH121">
        <v>2772.3890000000001</v>
      </c>
      <c r="II121">
        <v>2657.7840000000001</v>
      </c>
      <c r="IJ121">
        <v>2683.4769999999999</v>
      </c>
      <c r="IK121">
        <v>2598.1030000000001</v>
      </c>
      <c r="IL121">
        <v>2686.768</v>
      </c>
      <c r="IM121">
        <v>2607.922</v>
      </c>
      <c r="IN121">
        <v>2688.2689999999998</v>
      </c>
      <c r="IO121">
        <v>2653.6779999999999</v>
      </c>
      <c r="IP121">
        <v>2704.3209999999999</v>
      </c>
      <c r="IQ121">
        <v>2624.962</v>
      </c>
      <c r="IR121">
        <v>2615.62</v>
      </c>
      <c r="IS121">
        <v>2657.8679999999999</v>
      </c>
      <c r="IT121">
        <v>2687.2919999999999</v>
      </c>
      <c r="IU121">
        <v>2662.4389999999999</v>
      </c>
      <c r="IV121">
        <v>2692.8649999999998</v>
      </c>
      <c r="IW121">
        <v>2620.681</v>
      </c>
      <c r="IX121">
        <v>2759.2739999999999</v>
      </c>
      <c r="IY121">
        <v>2631.1239999999998</v>
      </c>
      <c r="IZ121">
        <v>2709.66</v>
      </c>
      <c r="JA121">
        <v>2781.8890000000001</v>
      </c>
      <c r="JB121">
        <v>2750.7049999999999</v>
      </c>
      <c r="JC121">
        <v>2519.395</v>
      </c>
      <c r="JD121">
        <v>2658.4949999999999</v>
      </c>
      <c r="JE121">
        <v>2632.931</v>
      </c>
      <c r="JF121">
        <v>2650.1529999999998</v>
      </c>
      <c r="JG121">
        <v>2679.6109999999999</v>
      </c>
      <c r="JH121">
        <v>2600.6320000000001</v>
      </c>
      <c r="JI121">
        <v>2581.2779999999998</v>
      </c>
      <c r="JJ121">
        <v>2622.2020000000002</v>
      </c>
      <c r="JK121">
        <v>-3.0200870000000001E-4</v>
      </c>
      <c r="JL121">
        <v>-2.5151209999999999E-4</v>
      </c>
      <c r="JM121">
        <v>-1.71559E-4</v>
      </c>
      <c r="JN121">
        <v>-2.8873709999999999E-4</v>
      </c>
      <c r="JO121">
        <v>-2.3176650000000001E-4</v>
      </c>
      <c r="JP121">
        <v>-1.4922399999999999E-4</v>
      </c>
      <c r="JQ121">
        <v>-9.8079989999999995E-5</v>
      </c>
      <c r="JR121">
        <v>-2.6478359999999998E-4</v>
      </c>
      <c r="JS121">
        <v>-1.8677280000000001E-4</v>
      </c>
      <c r="JT121">
        <v>-2.806447E-4</v>
      </c>
      <c r="JU121">
        <v>-1.5731640000000001E-4</v>
      </c>
      <c r="JV121">
        <v>-8.4484749999999998E-5</v>
      </c>
      <c r="JW121">
        <v>-27.708500000000001</v>
      </c>
      <c r="JX121">
        <v>-27.708500000000001</v>
      </c>
      <c r="JY121">
        <v>37.61</v>
      </c>
      <c r="JZ121">
        <v>36.42</v>
      </c>
      <c r="KA121">
        <v>36.49</v>
      </c>
      <c r="KB121">
        <v>37.22</v>
      </c>
      <c r="KC121">
        <v>33.49</v>
      </c>
      <c r="KD121">
        <v>35.479999999999997</v>
      </c>
      <c r="KE121">
        <v>33.64</v>
      </c>
      <c r="KF121">
        <v>34.43</v>
      </c>
      <c r="KG121">
        <v>32.56</v>
      </c>
      <c r="KH121">
        <v>33.729999999999997</v>
      </c>
      <c r="KI121">
        <v>32.92</v>
      </c>
      <c r="KJ121">
        <v>35.64</v>
      </c>
      <c r="KK121">
        <v>34.090000000000003</v>
      </c>
      <c r="KL121">
        <v>44.39</v>
      </c>
      <c r="KM121">
        <v>44.33</v>
      </c>
      <c r="KN121">
        <v>44.01</v>
      </c>
      <c r="KO121">
        <v>34.71</v>
      </c>
      <c r="KP121">
        <v>33.36</v>
      </c>
      <c r="KQ121">
        <v>33.76</v>
      </c>
      <c r="KR121">
        <v>37.33</v>
      </c>
      <c r="KS121">
        <v>35.89</v>
      </c>
      <c r="KT121">
        <v>45.33</v>
      </c>
      <c r="KU121">
        <v>44.16</v>
      </c>
      <c r="KV121">
        <v>44.73</v>
      </c>
      <c r="KW121">
        <v>43.94</v>
      </c>
      <c r="KX121">
        <v>47.76</v>
      </c>
      <c r="KY121">
        <v>47</v>
      </c>
      <c r="KZ121">
        <v>48.87</v>
      </c>
      <c r="LA121">
        <v>40.18</v>
      </c>
      <c r="LB121">
        <v>39.159999999999997</v>
      </c>
      <c r="LC121">
        <v>42.99</v>
      </c>
      <c r="LD121">
        <v>46.25</v>
      </c>
      <c r="LE121">
        <v>45.22</v>
      </c>
      <c r="LF121">
        <v>44.7</v>
      </c>
      <c r="LG121">
        <v>44.03</v>
      </c>
      <c r="LH121">
        <v>45.66</v>
      </c>
      <c r="LI121">
        <v>40.44</v>
      </c>
      <c r="LJ121">
        <v>43.71</v>
      </c>
      <c r="LK121">
        <v>46.47</v>
      </c>
      <c r="LL121">
        <v>51.11</v>
      </c>
      <c r="LM121">
        <v>58.26</v>
      </c>
      <c r="LN121">
        <v>58.29</v>
      </c>
      <c r="LO121">
        <v>55.45</v>
      </c>
      <c r="LP121">
        <v>54.6</v>
      </c>
      <c r="LQ121">
        <v>55.76</v>
      </c>
      <c r="LR121">
        <v>56.22</v>
      </c>
      <c r="LS121">
        <v>55.92</v>
      </c>
      <c r="LT121">
        <v>55.3</v>
      </c>
      <c r="LU121">
        <v>55.87</v>
      </c>
      <c r="LV121">
        <v>55.98</v>
      </c>
      <c r="LW121">
        <v>50.83</v>
      </c>
      <c r="LX121">
        <v>49.54</v>
      </c>
      <c r="LY121">
        <v>52.13</v>
      </c>
      <c r="LZ121">
        <v>52.32</v>
      </c>
      <c r="MA121">
        <v>53.26</v>
      </c>
      <c r="MB121">
        <v>53.21</v>
      </c>
      <c r="MC121">
        <v>52.85</v>
      </c>
      <c r="MD121">
        <v>47.36</v>
      </c>
      <c r="ME121">
        <v>45.22</v>
      </c>
      <c r="MF121">
        <v>47.33</v>
      </c>
      <c r="MG121">
        <v>47.67</v>
      </c>
      <c r="MH121">
        <v>52.82</v>
      </c>
      <c r="MI121">
        <v>45.97</v>
      </c>
      <c r="MJ121">
        <v>45</v>
      </c>
      <c r="MK121">
        <v>47.21</v>
      </c>
      <c r="ML121">
        <v>46.94</v>
      </c>
      <c r="MM121">
        <v>52.81</v>
      </c>
      <c r="MN121">
        <v>53.05</v>
      </c>
      <c r="MO121">
        <v>52.44</v>
      </c>
      <c r="MP121">
        <v>44.77</v>
      </c>
      <c r="MQ121">
        <v>43.5</v>
      </c>
      <c r="MR121">
        <v>44.87</v>
      </c>
      <c r="MS121">
        <v>45.64</v>
      </c>
      <c r="MT121">
        <v>50.79</v>
      </c>
      <c r="MU121">
        <v>50.68</v>
      </c>
      <c r="MV121">
        <v>50.06</v>
      </c>
      <c r="MW121">
        <v>50.36</v>
      </c>
      <c r="MX121">
        <v>54.4</v>
      </c>
      <c r="MY121">
        <v>51.12</v>
      </c>
      <c r="MZ121">
        <v>54.13</v>
      </c>
    </row>
    <row r="122" spans="1:364" x14ac:dyDescent="0.3">
      <c r="A122" s="2">
        <v>43705.741666666669</v>
      </c>
      <c r="B122" s="1" t="s">
        <v>855</v>
      </c>
      <c r="C122">
        <v>1968.0309999999999</v>
      </c>
      <c r="D122">
        <v>2704.0279999999998</v>
      </c>
      <c r="E122">
        <v>2467.6840000000002</v>
      </c>
      <c r="F122">
        <v>2693.2260000000001</v>
      </c>
      <c r="G122">
        <v>2021.3320000000001</v>
      </c>
      <c r="H122">
        <v>2398.5859999999998</v>
      </c>
      <c r="I122">
        <v>2649.3649999999998</v>
      </c>
      <c r="J122">
        <v>2103.08</v>
      </c>
      <c r="K122">
        <v>2387.3960000000002</v>
      </c>
      <c r="L122">
        <v>2706.8139999999999</v>
      </c>
      <c r="M122">
        <v>2693.1</v>
      </c>
      <c r="N122">
        <v>2033.0139999999999</v>
      </c>
      <c r="O122">
        <v>2748.8209999999999</v>
      </c>
      <c r="P122">
        <v>2126.2649999999999</v>
      </c>
      <c r="Q122">
        <v>1884.2639999999999</v>
      </c>
      <c r="R122">
        <v>1226.354</v>
      </c>
      <c r="S122">
        <v>1709.2760000000001</v>
      </c>
      <c r="T122">
        <v>2980.5729999999999</v>
      </c>
      <c r="U122">
        <v>2618.752</v>
      </c>
      <c r="V122">
        <v>1202.0350000000001</v>
      </c>
      <c r="W122">
        <v>2364.8670000000002</v>
      </c>
      <c r="X122">
        <v>2456.3789999999999</v>
      </c>
      <c r="Y122">
        <v>2056.2869999999998</v>
      </c>
      <c r="Z122">
        <v>1762.098</v>
      </c>
      <c r="AA122">
        <v>1772.336</v>
      </c>
      <c r="AB122">
        <v>2160.375</v>
      </c>
      <c r="AC122">
        <v>2019.596</v>
      </c>
      <c r="AD122">
        <v>2420.2260000000001</v>
      </c>
      <c r="AE122">
        <v>1580.1610000000001</v>
      </c>
      <c r="AF122">
        <v>1679.0609999999999</v>
      </c>
      <c r="AG122">
        <v>1303.489</v>
      </c>
      <c r="AH122">
        <v>2221.1329999999998</v>
      </c>
      <c r="AI122">
        <v>1591.9449999999999</v>
      </c>
      <c r="AJ122">
        <v>1925.5550000000001</v>
      </c>
      <c r="AK122">
        <v>1833.6990000000001</v>
      </c>
      <c r="AL122">
        <v>2197.442</v>
      </c>
      <c r="AM122">
        <v>2471.009</v>
      </c>
      <c r="AN122">
        <v>1880.374</v>
      </c>
      <c r="AO122">
        <v>1825.8240000000001</v>
      </c>
      <c r="AP122">
        <v>2270.4690000000001</v>
      </c>
      <c r="AQ122">
        <v>2633.45</v>
      </c>
      <c r="AR122">
        <v>2643.8330000000001</v>
      </c>
      <c r="AS122">
        <v>2715.9360000000001</v>
      </c>
      <c r="AT122">
        <v>2777.6819999999998</v>
      </c>
      <c r="AU122">
        <v>2673.7139999999999</v>
      </c>
      <c r="AV122">
        <v>2659.3960000000002</v>
      </c>
      <c r="AW122">
        <v>2532.7620000000002</v>
      </c>
      <c r="AX122">
        <v>2723.9780000000001</v>
      </c>
      <c r="AY122">
        <v>2714.913</v>
      </c>
      <c r="AZ122">
        <v>2629.1889999999999</v>
      </c>
      <c r="BA122">
        <v>2621.913</v>
      </c>
      <c r="BB122">
        <v>2772.6550000000002</v>
      </c>
      <c r="BC122">
        <v>2657.7950000000001</v>
      </c>
      <c r="BD122">
        <v>2683.5479999999998</v>
      </c>
      <c r="BE122">
        <v>2598.4699999999998</v>
      </c>
      <c r="BF122">
        <v>2687.002</v>
      </c>
      <c r="BG122">
        <v>2608.0320000000002</v>
      </c>
      <c r="BH122">
        <v>2688.6080000000002</v>
      </c>
      <c r="BI122">
        <v>2654.1379999999999</v>
      </c>
      <c r="BJ122">
        <v>2704.556</v>
      </c>
      <c r="BK122">
        <v>2625.1039999999998</v>
      </c>
      <c r="BL122">
        <v>2616.2800000000002</v>
      </c>
      <c r="BM122">
        <v>2658.4720000000002</v>
      </c>
      <c r="BN122">
        <v>2687.8069999999998</v>
      </c>
      <c r="BO122">
        <v>2662.4380000000001</v>
      </c>
      <c r="BP122">
        <v>2693.0610000000001</v>
      </c>
      <c r="BQ122">
        <v>2620.7460000000001</v>
      </c>
      <c r="BR122">
        <v>2759.317</v>
      </c>
      <c r="BS122">
        <v>2631.3429999999998</v>
      </c>
      <c r="BT122">
        <v>2709.6689999999999</v>
      </c>
      <c r="BU122">
        <v>2782.2339999999999</v>
      </c>
      <c r="BV122">
        <v>2751.0309999999999</v>
      </c>
      <c r="BW122">
        <v>2519.627</v>
      </c>
      <c r="BX122">
        <v>2658.489</v>
      </c>
      <c r="BY122">
        <v>2633.0010000000002</v>
      </c>
      <c r="BZ122">
        <v>2650.317</v>
      </c>
      <c r="CA122">
        <v>2679.8429999999998</v>
      </c>
      <c r="CB122">
        <v>2600.8249999999998</v>
      </c>
      <c r="CC122">
        <v>2581.558</v>
      </c>
      <c r="CD122">
        <v>2622.4360000000001</v>
      </c>
      <c r="CE122">
        <v>-9.3075339999999996E-5</v>
      </c>
      <c r="CF122">
        <v>-1.371681E-5</v>
      </c>
      <c r="CG122">
        <v>-4.4982360000000002E-5</v>
      </c>
      <c r="CH122">
        <v>-6.1192799999999995E-5</v>
      </c>
      <c r="CI122">
        <v>-4.868221E-5</v>
      </c>
      <c r="CJ122">
        <v>-2.858319E-5</v>
      </c>
      <c r="CK122">
        <v>-5.5237859999999999E-5</v>
      </c>
      <c r="CL122">
        <v>-4.2691920000000003E-6</v>
      </c>
      <c r="CM122">
        <v>-1.933437E-5</v>
      </c>
      <c r="CN122">
        <v>-4.8141900000000001E-5</v>
      </c>
      <c r="CO122">
        <v>-4.3348859999999998E-5</v>
      </c>
      <c r="CP122">
        <v>-2.488631E-5</v>
      </c>
      <c r="CQ122">
        <v>-26.87837</v>
      </c>
      <c r="CR122">
        <v>-26.87837</v>
      </c>
      <c r="CS122">
        <v>1968.1189999999999</v>
      </c>
      <c r="CT122">
        <v>2704.145</v>
      </c>
      <c r="CU122">
        <v>2467.8679999999999</v>
      </c>
      <c r="CV122">
        <v>2693.3440000000001</v>
      </c>
      <c r="CW122">
        <v>2021.5540000000001</v>
      </c>
      <c r="CX122">
        <v>2398.6880000000001</v>
      </c>
      <c r="CY122">
        <v>2649.43</v>
      </c>
      <c r="CZ122">
        <v>2103.1680000000001</v>
      </c>
      <c r="DA122">
        <v>2387.5100000000002</v>
      </c>
      <c r="DB122">
        <v>2706.875</v>
      </c>
      <c r="DC122">
        <v>2693.2159999999999</v>
      </c>
      <c r="DD122">
        <v>2033.143</v>
      </c>
      <c r="DE122">
        <v>2748.9459999999999</v>
      </c>
      <c r="DF122">
        <v>2126.5549999999998</v>
      </c>
      <c r="DG122">
        <v>1884.4860000000001</v>
      </c>
      <c r="DH122">
        <v>1226.395</v>
      </c>
      <c r="DI122">
        <v>1709.405</v>
      </c>
      <c r="DJ122">
        <v>2980.7710000000002</v>
      </c>
      <c r="DK122">
        <v>2618.9929999999999</v>
      </c>
      <c r="DL122">
        <v>1202.1669999999999</v>
      </c>
      <c r="DM122">
        <v>2365.0590000000002</v>
      </c>
      <c r="DN122">
        <v>2456.5729999999999</v>
      </c>
      <c r="DO122">
        <v>2056.3679999999999</v>
      </c>
      <c r="DP122">
        <v>1762.2670000000001</v>
      </c>
      <c r="DQ122">
        <v>1772.5150000000001</v>
      </c>
      <c r="DR122">
        <v>2160.54</v>
      </c>
      <c r="DS122">
        <v>2019.7560000000001</v>
      </c>
      <c r="DT122">
        <v>2420.415</v>
      </c>
      <c r="DU122">
        <v>1580.232</v>
      </c>
      <c r="DV122">
        <v>1679.2439999999999</v>
      </c>
      <c r="DW122">
        <v>1303.6849999999999</v>
      </c>
      <c r="DX122">
        <v>2221.2800000000002</v>
      </c>
      <c r="DY122">
        <v>1592.2429999999999</v>
      </c>
      <c r="DZ122">
        <v>1925.6420000000001</v>
      </c>
      <c r="EA122">
        <v>1833.7940000000001</v>
      </c>
      <c r="EB122">
        <v>2197.598</v>
      </c>
      <c r="EC122">
        <v>2471.2179999999998</v>
      </c>
      <c r="ED122">
        <v>1880.489</v>
      </c>
      <c r="EE122">
        <v>1826.056</v>
      </c>
      <c r="EF122">
        <v>2270.5279999999998</v>
      </c>
      <c r="EG122">
        <v>2633.55</v>
      </c>
      <c r="EH122">
        <v>2643.8820000000001</v>
      </c>
      <c r="EI122">
        <v>2716.0479999999998</v>
      </c>
      <c r="EJ122">
        <v>2777.8270000000002</v>
      </c>
      <c r="EK122">
        <v>2673.7950000000001</v>
      </c>
      <c r="EL122">
        <v>2659.4850000000001</v>
      </c>
      <c r="EM122">
        <v>2532.8519999999999</v>
      </c>
      <c r="EN122">
        <v>2724.2809999999999</v>
      </c>
      <c r="EO122">
        <v>2714.9769999999999</v>
      </c>
      <c r="EP122">
        <v>2629.261</v>
      </c>
      <c r="EQ122">
        <v>2622.0320000000002</v>
      </c>
      <c r="ER122">
        <v>2772.7629999999999</v>
      </c>
      <c r="ES122">
        <v>2657.8429999999998</v>
      </c>
      <c r="ET122">
        <v>2683.596</v>
      </c>
      <c r="EU122">
        <v>2598.598</v>
      </c>
      <c r="EV122">
        <v>2687.087</v>
      </c>
      <c r="EW122">
        <v>2608.0970000000002</v>
      </c>
      <c r="EX122">
        <v>2688.7190000000001</v>
      </c>
      <c r="EY122">
        <v>2654.3</v>
      </c>
      <c r="EZ122">
        <v>2704.6570000000002</v>
      </c>
      <c r="FA122">
        <v>2625.1779999999999</v>
      </c>
      <c r="FB122">
        <v>2616.5120000000002</v>
      </c>
      <c r="FC122">
        <v>2658.643</v>
      </c>
      <c r="FD122">
        <v>2687.9079999999999</v>
      </c>
      <c r="FE122">
        <v>2662.491</v>
      </c>
      <c r="FF122">
        <v>2693.181</v>
      </c>
      <c r="FG122">
        <v>2620.7930000000001</v>
      </c>
      <c r="FH122">
        <v>2759.3679999999999</v>
      </c>
      <c r="FI122">
        <v>2631.431</v>
      </c>
      <c r="FJ122">
        <v>2709.7289999999998</v>
      </c>
      <c r="FK122">
        <v>2782.3679999999999</v>
      </c>
      <c r="FL122">
        <v>2751.181</v>
      </c>
      <c r="FM122">
        <v>2519.7539999999999</v>
      </c>
      <c r="FN122">
        <v>2658.5949999999998</v>
      </c>
      <c r="FO122">
        <v>2633.06</v>
      </c>
      <c r="FP122">
        <v>2650.393</v>
      </c>
      <c r="FQ122">
        <v>2679.9459999999999</v>
      </c>
      <c r="FR122">
        <v>2600.922</v>
      </c>
      <c r="FS122">
        <v>2581.681</v>
      </c>
      <c r="FT122">
        <v>2622.529</v>
      </c>
      <c r="FU122">
        <v>2.123771E-3</v>
      </c>
      <c r="FV122">
        <v>1.841832E-4</v>
      </c>
      <c r="FW122">
        <v>9.8727350000000003E-5</v>
      </c>
      <c r="FX122">
        <v>2.0231019999999999E-4</v>
      </c>
      <c r="FY122">
        <v>1.5893489999999999E-4</v>
      </c>
      <c r="FZ122">
        <v>8.0924060000000004E-5</v>
      </c>
      <c r="GA122">
        <v>-1.4242639999999999E-5</v>
      </c>
      <c r="GB122">
        <v>2.0198650000000001E-4</v>
      </c>
      <c r="GC122">
        <v>1.2915480000000001E-4</v>
      </c>
      <c r="GD122">
        <v>2.0522340000000001E-4</v>
      </c>
      <c r="GE122">
        <v>1.016406E-4</v>
      </c>
      <c r="GF122">
        <v>3.9167249999999997E-5</v>
      </c>
      <c r="GG122">
        <v>-26.116219999999998</v>
      </c>
      <c r="GH122">
        <v>-26.116219999999998</v>
      </c>
      <c r="GI122">
        <v>1967.9480000000001</v>
      </c>
      <c r="GJ122">
        <v>2703.9</v>
      </c>
      <c r="GK122">
        <v>2467.4899999999998</v>
      </c>
      <c r="GL122">
        <v>2693.0590000000002</v>
      </c>
      <c r="GM122">
        <v>2021.0530000000001</v>
      </c>
      <c r="GN122">
        <v>2398.5100000000002</v>
      </c>
      <c r="GO122">
        <v>2649.306</v>
      </c>
      <c r="GP122">
        <v>2102.982</v>
      </c>
      <c r="GQ122">
        <v>2387.2939999999999</v>
      </c>
      <c r="GR122">
        <v>2706.7460000000001</v>
      </c>
      <c r="GS122">
        <v>2693.0210000000002</v>
      </c>
      <c r="GT122">
        <v>2032.846</v>
      </c>
      <c r="GU122">
        <v>2748.6320000000001</v>
      </c>
      <c r="GV122">
        <v>2125.9580000000001</v>
      </c>
      <c r="GW122">
        <v>1884.0540000000001</v>
      </c>
      <c r="GX122">
        <v>1226.3130000000001</v>
      </c>
      <c r="GY122">
        <v>1709.155</v>
      </c>
      <c r="GZ122">
        <v>2980.3620000000001</v>
      </c>
      <c r="HA122">
        <v>2618.5050000000001</v>
      </c>
      <c r="HB122">
        <v>1201.9059999999999</v>
      </c>
      <c r="HC122">
        <v>2364.6909999999998</v>
      </c>
      <c r="HD122">
        <v>2456.1779999999999</v>
      </c>
      <c r="HE122">
        <v>2056.2310000000002</v>
      </c>
      <c r="HF122">
        <v>1761.9559999999999</v>
      </c>
      <c r="HG122">
        <v>1772.134</v>
      </c>
      <c r="HH122">
        <v>2160.152</v>
      </c>
      <c r="HI122">
        <v>2019.462</v>
      </c>
      <c r="HJ122">
        <v>2420.0740000000001</v>
      </c>
      <c r="HK122">
        <v>1580.096</v>
      </c>
      <c r="HL122">
        <v>1678.9069999999999</v>
      </c>
      <c r="HM122">
        <v>1303.3420000000001</v>
      </c>
      <c r="HN122">
        <v>2221.0129999999999</v>
      </c>
      <c r="HO122">
        <v>1591.6389999999999</v>
      </c>
      <c r="HP122">
        <v>1925.4659999999999</v>
      </c>
      <c r="HQ122">
        <v>1833.596</v>
      </c>
      <c r="HR122">
        <v>2197.2539999999999</v>
      </c>
      <c r="HS122">
        <v>2470.7849999999999</v>
      </c>
      <c r="HT122">
        <v>1880.2760000000001</v>
      </c>
      <c r="HU122">
        <v>1825.585</v>
      </c>
      <c r="HV122">
        <v>2270.3989999999999</v>
      </c>
      <c r="HW122">
        <v>2633.3380000000002</v>
      </c>
      <c r="HX122">
        <v>2643.7739999999999</v>
      </c>
      <c r="HY122">
        <v>2715.8090000000002</v>
      </c>
      <c r="HZ122">
        <v>2777.5160000000001</v>
      </c>
      <c r="IA122">
        <v>2673.6410000000001</v>
      </c>
      <c r="IB122">
        <v>2659.297</v>
      </c>
      <c r="IC122">
        <v>2532.6840000000002</v>
      </c>
      <c r="ID122">
        <v>2723.752</v>
      </c>
      <c r="IE122">
        <v>2714.8409999999999</v>
      </c>
      <c r="IF122">
        <v>2629.1280000000002</v>
      </c>
      <c r="IG122">
        <v>2621.788</v>
      </c>
      <c r="IH122">
        <v>2772.5479999999998</v>
      </c>
      <c r="II122">
        <v>2657.752</v>
      </c>
      <c r="IJ122">
        <v>2683.489</v>
      </c>
      <c r="IK122">
        <v>2598.335</v>
      </c>
      <c r="IL122">
        <v>2686.9009999999998</v>
      </c>
      <c r="IM122">
        <v>2607.962</v>
      </c>
      <c r="IN122">
        <v>2688.4760000000001</v>
      </c>
      <c r="IO122">
        <v>2653.97</v>
      </c>
      <c r="IP122">
        <v>2704.4580000000001</v>
      </c>
      <c r="IQ122">
        <v>2625.0329999999999</v>
      </c>
      <c r="IR122">
        <v>2616.0390000000002</v>
      </c>
      <c r="IS122">
        <v>2658.2860000000001</v>
      </c>
      <c r="IT122">
        <v>2687.6759999999999</v>
      </c>
      <c r="IU122">
        <v>2662.39</v>
      </c>
      <c r="IV122">
        <v>2692.944</v>
      </c>
      <c r="IW122">
        <v>2620.6970000000001</v>
      </c>
      <c r="IX122">
        <v>2759.2739999999999</v>
      </c>
      <c r="IY122">
        <v>2631.2539999999999</v>
      </c>
      <c r="IZ122">
        <v>2709.6170000000002</v>
      </c>
      <c r="JA122">
        <v>2782.0929999999998</v>
      </c>
      <c r="JB122">
        <v>2750.8629999999998</v>
      </c>
      <c r="JC122">
        <v>2519.5079999999998</v>
      </c>
      <c r="JD122">
        <v>2658.386</v>
      </c>
      <c r="JE122">
        <v>2632.9389999999999</v>
      </c>
      <c r="JF122">
        <v>2650.2429999999999</v>
      </c>
      <c r="JG122">
        <v>2679.73</v>
      </c>
      <c r="JH122">
        <v>2600.7260000000001</v>
      </c>
      <c r="JI122">
        <v>2581.4229999999998</v>
      </c>
      <c r="JJ122">
        <v>2622.34</v>
      </c>
      <c r="JK122">
        <v>-3.0297970000000001E-4</v>
      </c>
      <c r="JL122">
        <v>-2.5604369999999998E-4</v>
      </c>
      <c r="JM122">
        <v>-1.7123529999999999E-4</v>
      </c>
      <c r="JN122">
        <v>-2.890608E-4</v>
      </c>
      <c r="JO122">
        <v>-2.3111909999999999E-4</v>
      </c>
      <c r="JP122">
        <v>-1.485766E-4</v>
      </c>
      <c r="JQ122">
        <v>-9.7108869999999999E-5</v>
      </c>
      <c r="JR122">
        <v>-2.6834420000000002E-4</v>
      </c>
      <c r="JS122">
        <v>-1.919519E-4</v>
      </c>
      <c r="JT122">
        <v>-2.777314E-4</v>
      </c>
      <c r="JU122">
        <v>-1.60877E-4</v>
      </c>
      <c r="JV122">
        <v>-8.7397990000000005E-5</v>
      </c>
      <c r="JW122">
        <v>-27.684139999999999</v>
      </c>
      <c r="JX122">
        <v>-27.684139999999999</v>
      </c>
      <c r="JY122">
        <v>37.35</v>
      </c>
      <c r="JZ122">
        <v>36.19</v>
      </c>
      <c r="KA122">
        <v>36.28</v>
      </c>
      <c r="KB122">
        <v>37.119999999999997</v>
      </c>
      <c r="KC122">
        <v>33.35</v>
      </c>
      <c r="KD122">
        <v>35.24</v>
      </c>
      <c r="KE122">
        <v>33.4</v>
      </c>
      <c r="KF122">
        <v>34.22</v>
      </c>
      <c r="KG122">
        <v>32.340000000000003</v>
      </c>
      <c r="KH122">
        <v>33.46</v>
      </c>
      <c r="KI122">
        <v>32.68</v>
      </c>
      <c r="KJ122">
        <v>35.479999999999997</v>
      </c>
      <c r="KK122">
        <v>33.9</v>
      </c>
      <c r="KL122">
        <v>44.32</v>
      </c>
      <c r="KM122">
        <v>44.26</v>
      </c>
      <c r="KN122">
        <v>43.96</v>
      </c>
      <c r="KO122">
        <v>34.53</v>
      </c>
      <c r="KP122">
        <v>33.200000000000003</v>
      </c>
      <c r="KQ122">
        <v>33.630000000000003</v>
      </c>
      <c r="KR122">
        <v>37.22</v>
      </c>
      <c r="KS122">
        <v>35.79</v>
      </c>
      <c r="KT122">
        <v>45.29</v>
      </c>
      <c r="KU122">
        <v>44.1</v>
      </c>
      <c r="KV122">
        <v>44.68</v>
      </c>
      <c r="KW122">
        <v>43.75</v>
      </c>
      <c r="KX122">
        <v>47.77</v>
      </c>
      <c r="KY122">
        <v>46.92</v>
      </c>
      <c r="KZ122">
        <v>48.77</v>
      </c>
      <c r="LA122">
        <v>39.99</v>
      </c>
      <c r="LB122">
        <v>38.94</v>
      </c>
      <c r="LC122">
        <v>42.89</v>
      </c>
      <c r="LD122">
        <v>46.24</v>
      </c>
      <c r="LE122">
        <v>45.03</v>
      </c>
      <c r="LF122">
        <v>44.62</v>
      </c>
      <c r="LG122">
        <v>43.59</v>
      </c>
      <c r="LH122">
        <v>45.79</v>
      </c>
      <c r="LI122">
        <v>40.17</v>
      </c>
      <c r="LJ122">
        <v>43.56</v>
      </c>
      <c r="LK122">
        <v>46.36</v>
      </c>
      <c r="LL122">
        <v>51.02</v>
      </c>
      <c r="LM122">
        <v>58.12</v>
      </c>
      <c r="LN122">
        <v>58.18</v>
      </c>
      <c r="LO122">
        <v>55.29</v>
      </c>
      <c r="LP122">
        <v>54.43</v>
      </c>
      <c r="LQ122">
        <v>55.59</v>
      </c>
      <c r="LR122">
        <v>56.07</v>
      </c>
      <c r="LS122">
        <v>55.81</v>
      </c>
      <c r="LT122">
        <v>55.17</v>
      </c>
      <c r="LU122">
        <v>55.76</v>
      </c>
      <c r="LV122">
        <v>55.88</v>
      </c>
      <c r="LW122">
        <v>50.67</v>
      </c>
      <c r="LX122">
        <v>49.37</v>
      </c>
      <c r="LY122">
        <v>51.99</v>
      </c>
      <c r="LZ122">
        <v>52.18</v>
      </c>
      <c r="MA122">
        <v>53.13</v>
      </c>
      <c r="MB122">
        <v>53.07</v>
      </c>
      <c r="MC122">
        <v>52.74</v>
      </c>
      <c r="MD122">
        <v>47.2</v>
      </c>
      <c r="ME122">
        <v>45.03</v>
      </c>
      <c r="MF122">
        <v>47.17</v>
      </c>
      <c r="MG122">
        <v>47.52</v>
      </c>
      <c r="MH122">
        <v>52.6</v>
      </c>
      <c r="MI122">
        <v>45.77</v>
      </c>
      <c r="MJ122">
        <v>44.83</v>
      </c>
      <c r="MK122">
        <v>47.08</v>
      </c>
      <c r="ML122">
        <v>46.81</v>
      </c>
      <c r="MM122">
        <v>52.72</v>
      </c>
      <c r="MN122">
        <v>52.97</v>
      </c>
      <c r="MO122">
        <v>52.34</v>
      </c>
      <c r="MP122">
        <v>44.66</v>
      </c>
      <c r="MQ122">
        <v>43.37</v>
      </c>
      <c r="MR122">
        <v>44.7</v>
      </c>
      <c r="MS122">
        <v>45.51</v>
      </c>
      <c r="MT122">
        <v>50.72</v>
      </c>
      <c r="MU122">
        <v>50.62</v>
      </c>
      <c r="MV122">
        <v>49.94</v>
      </c>
      <c r="MW122">
        <v>50.26</v>
      </c>
      <c r="MX122">
        <v>54.24</v>
      </c>
      <c r="MY122">
        <v>50.98</v>
      </c>
      <c r="MZ122">
        <v>54.02</v>
      </c>
    </row>
    <row r="123" spans="1:364" x14ac:dyDescent="0.3">
      <c r="A123" s="2">
        <v>43705.743750000001</v>
      </c>
      <c r="B123" s="1" t="s">
        <v>856</v>
      </c>
      <c r="C123">
        <v>1968.097</v>
      </c>
      <c r="D123">
        <v>2703.8209999999999</v>
      </c>
      <c r="E123">
        <v>2467.3629999999998</v>
      </c>
      <c r="F123">
        <v>2693.0459999999998</v>
      </c>
      <c r="G123">
        <v>2021.1020000000001</v>
      </c>
      <c r="H123">
        <v>2398.6030000000001</v>
      </c>
      <c r="I123">
        <v>2649.4209999999998</v>
      </c>
      <c r="J123">
        <v>2103.1779999999999</v>
      </c>
      <c r="K123">
        <v>2387.2689999999998</v>
      </c>
      <c r="L123">
        <v>2706.8850000000002</v>
      </c>
      <c r="M123">
        <v>2693.0619999999999</v>
      </c>
      <c r="N123">
        <v>2032.864</v>
      </c>
      <c r="O123">
        <v>2748.6179999999999</v>
      </c>
      <c r="P123">
        <v>2126.1419999999998</v>
      </c>
      <c r="Q123">
        <v>1884.317</v>
      </c>
      <c r="R123">
        <v>1226.3409999999999</v>
      </c>
      <c r="S123">
        <v>1709.1020000000001</v>
      </c>
      <c r="T123">
        <v>2980.223</v>
      </c>
      <c r="U123">
        <v>2618.3200000000002</v>
      </c>
      <c r="V123">
        <v>1201.865</v>
      </c>
      <c r="W123">
        <v>2364.6840000000002</v>
      </c>
      <c r="X123">
        <v>2456.4050000000002</v>
      </c>
      <c r="Y123">
        <v>2056.2759999999998</v>
      </c>
      <c r="Z123">
        <v>1761.9290000000001</v>
      </c>
      <c r="AA123">
        <v>1772.085</v>
      </c>
      <c r="AB123">
        <v>2160.3119999999999</v>
      </c>
      <c r="AC123">
        <v>2019.4970000000001</v>
      </c>
      <c r="AD123">
        <v>2420.1680000000001</v>
      </c>
      <c r="AE123">
        <v>1580.0050000000001</v>
      </c>
      <c r="AF123">
        <v>1678.6980000000001</v>
      </c>
      <c r="AG123">
        <v>1303.1769999999999</v>
      </c>
      <c r="AH123">
        <v>2221.1590000000001</v>
      </c>
      <c r="AI123">
        <v>1591.4480000000001</v>
      </c>
      <c r="AJ123">
        <v>1925.4090000000001</v>
      </c>
      <c r="AK123">
        <v>1833.63</v>
      </c>
      <c r="AL123">
        <v>2197.319</v>
      </c>
      <c r="AM123">
        <v>2470.9009999999998</v>
      </c>
      <c r="AN123">
        <v>1880.2329999999999</v>
      </c>
      <c r="AO123">
        <v>1825.702</v>
      </c>
      <c r="AP123">
        <v>2270.422</v>
      </c>
      <c r="AQ123">
        <v>2633.51</v>
      </c>
      <c r="AR123">
        <v>2643.875</v>
      </c>
      <c r="AS123">
        <v>2716.078</v>
      </c>
      <c r="AT123">
        <v>2777.8589999999999</v>
      </c>
      <c r="AU123">
        <v>2673.826</v>
      </c>
      <c r="AV123">
        <v>2659.511</v>
      </c>
      <c r="AW123">
        <v>2532.8820000000001</v>
      </c>
      <c r="AX123">
        <v>2724.018</v>
      </c>
      <c r="AY123">
        <v>2714.9670000000001</v>
      </c>
      <c r="AZ123">
        <v>2629.1489999999999</v>
      </c>
      <c r="BA123">
        <v>2622.1089999999999</v>
      </c>
      <c r="BB123">
        <v>2772.835</v>
      </c>
      <c r="BC123">
        <v>2657.7719999999999</v>
      </c>
      <c r="BD123">
        <v>2683.5839999999998</v>
      </c>
      <c r="BE123">
        <v>2598.6790000000001</v>
      </c>
      <c r="BF123">
        <v>2687.09</v>
      </c>
      <c r="BG123">
        <v>2608.0830000000001</v>
      </c>
      <c r="BH123">
        <v>2688.8040000000001</v>
      </c>
      <c r="BI123">
        <v>2654.433</v>
      </c>
      <c r="BJ123">
        <v>2704.7159999999999</v>
      </c>
      <c r="BK123">
        <v>2625.212</v>
      </c>
      <c r="BL123">
        <v>2616.6709999999998</v>
      </c>
      <c r="BM123">
        <v>2658.7109999999998</v>
      </c>
      <c r="BN123">
        <v>2687.9389999999999</v>
      </c>
      <c r="BO123">
        <v>2662.415</v>
      </c>
      <c r="BP123">
        <v>2693.1909999999998</v>
      </c>
      <c r="BQ123">
        <v>2620.7449999999999</v>
      </c>
      <c r="BR123">
        <v>2759.3470000000002</v>
      </c>
      <c r="BS123">
        <v>2631.4670000000001</v>
      </c>
      <c r="BT123">
        <v>2709.6460000000002</v>
      </c>
      <c r="BU123">
        <v>2782.3980000000001</v>
      </c>
      <c r="BV123">
        <v>2751.1819999999998</v>
      </c>
      <c r="BW123">
        <v>2519.7719999999999</v>
      </c>
      <c r="BX123">
        <v>2658.3850000000002</v>
      </c>
      <c r="BY123">
        <v>2633.0050000000001</v>
      </c>
      <c r="BZ123">
        <v>2650.4110000000001</v>
      </c>
      <c r="CA123">
        <v>2679.9789999999998</v>
      </c>
      <c r="CB123">
        <v>2600.9340000000002</v>
      </c>
      <c r="CC123">
        <v>2581.6880000000001</v>
      </c>
      <c r="CD123">
        <v>2622.5970000000002</v>
      </c>
      <c r="CE123">
        <v>-9.3528430000000006E-5</v>
      </c>
      <c r="CF123">
        <v>-3.4551790000000003E-5</v>
      </c>
      <c r="CG123">
        <v>-2.0684369999999999E-5</v>
      </c>
      <c r="CH123">
        <v>-7.2747220000000002E-5</v>
      </c>
      <c r="CI123">
        <v>-5.5890020000000003E-5</v>
      </c>
      <c r="CJ123">
        <v>-1.9972599999999999E-5</v>
      </c>
      <c r="CK123">
        <v>-6.2001590000000006E-5</v>
      </c>
      <c r="CL123">
        <v>-2.917663E-5</v>
      </c>
      <c r="CM123">
        <v>-4.9858300000000003E-5</v>
      </c>
      <c r="CN123">
        <v>-6.593755E-5</v>
      </c>
      <c r="CO123">
        <v>-2.7837699999999999E-5</v>
      </c>
      <c r="CP123">
        <v>-1.3438609999999999E-5</v>
      </c>
      <c r="CQ123">
        <v>-26.907319999999999</v>
      </c>
      <c r="CR123">
        <v>-26.907319999999999</v>
      </c>
      <c r="CS123">
        <v>1968.2080000000001</v>
      </c>
      <c r="CT123">
        <v>2703.9920000000002</v>
      </c>
      <c r="CU123">
        <v>2467.5630000000001</v>
      </c>
      <c r="CV123">
        <v>2693.1669999999999</v>
      </c>
      <c r="CW123">
        <v>2021.366</v>
      </c>
      <c r="CX123">
        <v>2398.694</v>
      </c>
      <c r="CY123">
        <v>2649.5039999999999</v>
      </c>
      <c r="CZ123">
        <v>2103.3029999999999</v>
      </c>
      <c r="DA123">
        <v>2387.3739999999998</v>
      </c>
      <c r="DB123">
        <v>2706.9720000000002</v>
      </c>
      <c r="DC123">
        <v>2693.12</v>
      </c>
      <c r="DD123">
        <v>2032.9559999999999</v>
      </c>
      <c r="DE123">
        <v>2748.7089999999998</v>
      </c>
      <c r="DF123">
        <v>2126.3829999999998</v>
      </c>
      <c r="DG123">
        <v>1884.5239999999999</v>
      </c>
      <c r="DH123">
        <v>1226.402</v>
      </c>
      <c r="DI123">
        <v>1709.2139999999999</v>
      </c>
      <c r="DJ123">
        <v>2980.4229999999998</v>
      </c>
      <c r="DK123">
        <v>2618.5439999999999</v>
      </c>
      <c r="DL123">
        <v>1201.9480000000001</v>
      </c>
      <c r="DM123">
        <v>2364.7719999999999</v>
      </c>
      <c r="DN123">
        <v>2456.6080000000002</v>
      </c>
      <c r="DO123">
        <v>2056.326</v>
      </c>
      <c r="DP123">
        <v>1762.0930000000001</v>
      </c>
      <c r="DQ123">
        <v>1772.2329999999999</v>
      </c>
      <c r="DR123">
        <v>2160.4879999999998</v>
      </c>
      <c r="DS123">
        <v>2019.635</v>
      </c>
      <c r="DT123">
        <v>2420.3229999999999</v>
      </c>
      <c r="DU123">
        <v>1580.2139999999999</v>
      </c>
      <c r="DV123">
        <v>1678.9380000000001</v>
      </c>
      <c r="DW123">
        <v>1303.3779999999999</v>
      </c>
      <c r="DX123">
        <v>2221.279</v>
      </c>
      <c r="DY123">
        <v>1591.721</v>
      </c>
      <c r="DZ123">
        <v>1925.498</v>
      </c>
      <c r="EA123">
        <v>1833.7670000000001</v>
      </c>
      <c r="EB123">
        <v>2197.5340000000001</v>
      </c>
      <c r="EC123">
        <v>2471.136</v>
      </c>
      <c r="ED123">
        <v>1880.357</v>
      </c>
      <c r="EE123">
        <v>1825.933</v>
      </c>
      <c r="EF123">
        <v>2270.4879999999998</v>
      </c>
      <c r="EG123">
        <v>2633.614</v>
      </c>
      <c r="EH123">
        <v>2643.9349999999999</v>
      </c>
      <c r="EI123">
        <v>2716.19</v>
      </c>
      <c r="EJ123">
        <v>2777.9940000000001</v>
      </c>
      <c r="EK123">
        <v>2673.9180000000001</v>
      </c>
      <c r="EL123">
        <v>2659.614</v>
      </c>
      <c r="EM123">
        <v>2532.9690000000001</v>
      </c>
      <c r="EN123">
        <v>2724.335</v>
      </c>
      <c r="EO123">
        <v>2715.0250000000001</v>
      </c>
      <c r="EP123">
        <v>2629.1849999999999</v>
      </c>
      <c r="EQ123">
        <v>2622.2350000000001</v>
      </c>
      <c r="ER123">
        <v>2772.9479999999999</v>
      </c>
      <c r="ES123">
        <v>2657.8090000000002</v>
      </c>
      <c r="ET123">
        <v>2683.636</v>
      </c>
      <c r="EU123">
        <v>2598.7939999999999</v>
      </c>
      <c r="EV123">
        <v>2687.181</v>
      </c>
      <c r="EW123">
        <v>2608.1529999999998</v>
      </c>
      <c r="EX123">
        <v>2688.9290000000001</v>
      </c>
      <c r="EY123">
        <v>2654.6060000000002</v>
      </c>
      <c r="EZ123">
        <v>2704.819</v>
      </c>
      <c r="FA123">
        <v>2625.2979999999998</v>
      </c>
      <c r="FB123">
        <v>2616.8960000000002</v>
      </c>
      <c r="FC123">
        <v>2658.8339999999998</v>
      </c>
      <c r="FD123">
        <v>2688.0419999999999</v>
      </c>
      <c r="FE123">
        <v>2662.4459999999999</v>
      </c>
      <c r="FF123">
        <v>2693.3009999999999</v>
      </c>
      <c r="FG123">
        <v>2620.7890000000002</v>
      </c>
      <c r="FH123">
        <v>2759.395</v>
      </c>
      <c r="FI123">
        <v>2631.5479999999998</v>
      </c>
      <c r="FJ123">
        <v>2709.6970000000001</v>
      </c>
      <c r="FK123">
        <v>2782.5050000000001</v>
      </c>
      <c r="FL123">
        <v>2751.3409999999999</v>
      </c>
      <c r="FM123">
        <v>2519.9050000000002</v>
      </c>
      <c r="FN123">
        <v>2658.4789999999998</v>
      </c>
      <c r="FO123">
        <v>2633.067</v>
      </c>
      <c r="FP123">
        <v>2650.4949999999999</v>
      </c>
      <c r="FQ123">
        <v>2680.085</v>
      </c>
      <c r="FR123">
        <v>2601.0259999999998</v>
      </c>
      <c r="FS123">
        <v>2581.8159999999998</v>
      </c>
      <c r="FT123">
        <v>2622.73</v>
      </c>
      <c r="FU123">
        <v>2.1493430000000002E-3</v>
      </c>
      <c r="FV123">
        <v>1.8256469999999999E-4</v>
      </c>
      <c r="FW123">
        <v>1.019643E-4</v>
      </c>
      <c r="FX123">
        <v>2.0457599999999999E-4</v>
      </c>
      <c r="FY123">
        <v>1.547268E-4</v>
      </c>
      <c r="FZ123">
        <v>8.0600360000000006E-5</v>
      </c>
      <c r="GA123">
        <v>-1.489003E-5</v>
      </c>
      <c r="GB123">
        <v>2.00368E-4</v>
      </c>
      <c r="GC123">
        <v>1.3077330000000001E-4</v>
      </c>
      <c r="GD123">
        <v>2.055471E-4</v>
      </c>
      <c r="GE123">
        <v>1.013169E-4</v>
      </c>
      <c r="GF123">
        <v>4.4670080000000003E-5</v>
      </c>
      <c r="GG123">
        <v>-25.94603</v>
      </c>
      <c r="GH123">
        <v>-25.94603</v>
      </c>
      <c r="GI123">
        <v>1968.0360000000001</v>
      </c>
      <c r="GJ123">
        <v>2703.6550000000002</v>
      </c>
      <c r="GK123">
        <v>2467.2080000000001</v>
      </c>
      <c r="GL123">
        <v>2692.9479999999999</v>
      </c>
      <c r="GM123">
        <v>2020.8589999999999</v>
      </c>
      <c r="GN123">
        <v>2398.5070000000001</v>
      </c>
      <c r="GO123">
        <v>2649.3330000000001</v>
      </c>
      <c r="GP123">
        <v>2103.0639999999999</v>
      </c>
      <c r="GQ123">
        <v>2387.1790000000001</v>
      </c>
      <c r="GR123">
        <v>2706.7979999999998</v>
      </c>
      <c r="GS123">
        <v>2692.9859999999999</v>
      </c>
      <c r="GT123">
        <v>2032.777</v>
      </c>
      <c r="GU123">
        <v>2748.5410000000002</v>
      </c>
      <c r="GV123">
        <v>2125.8760000000002</v>
      </c>
      <c r="GW123">
        <v>1884.1020000000001</v>
      </c>
      <c r="GX123">
        <v>1226.2739999999999</v>
      </c>
      <c r="GY123">
        <v>1708.982</v>
      </c>
      <c r="GZ123">
        <v>2980.0390000000002</v>
      </c>
      <c r="HA123">
        <v>2618.096</v>
      </c>
      <c r="HB123">
        <v>1201.7560000000001</v>
      </c>
      <c r="HC123">
        <v>2364.6060000000002</v>
      </c>
      <c r="HD123">
        <v>2456.1990000000001</v>
      </c>
      <c r="HE123">
        <v>2056.2240000000002</v>
      </c>
      <c r="HF123">
        <v>1761.8019999999999</v>
      </c>
      <c r="HG123">
        <v>1771.8820000000001</v>
      </c>
      <c r="HH123">
        <v>2160.1109999999999</v>
      </c>
      <c r="HI123">
        <v>2019.354</v>
      </c>
      <c r="HJ123">
        <v>2420.027</v>
      </c>
      <c r="HK123">
        <v>1579.838</v>
      </c>
      <c r="HL123">
        <v>1678.4480000000001</v>
      </c>
      <c r="HM123">
        <v>1303.02</v>
      </c>
      <c r="HN123">
        <v>2221.04</v>
      </c>
      <c r="HO123">
        <v>1591.144</v>
      </c>
      <c r="HP123">
        <v>1925.328</v>
      </c>
      <c r="HQ123">
        <v>1833.4780000000001</v>
      </c>
      <c r="HR123">
        <v>2197.12</v>
      </c>
      <c r="HS123">
        <v>2470.6529999999998</v>
      </c>
      <c r="HT123">
        <v>1880.1</v>
      </c>
      <c r="HU123">
        <v>1825.4469999999999</v>
      </c>
      <c r="HV123">
        <v>2270.364</v>
      </c>
      <c r="HW123">
        <v>2633.402</v>
      </c>
      <c r="HX123">
        <v>2643.8290000000002</v>
      </c>
      <c r="HY123">
        <v>2715.9670000000001</v>
      </c>
      <c r="HZ123">
        <v>2777.7420000000002</v>
      </c>
      <c r="IA123">
        <v>2673.7350000000001</v>
      </c>
      <c r="IB123">
        <v>2659.3820000000001</v>
      </c>
      <c r="IC123">
        <v>2532.7890000000002</v>
      </c>
      <c r="ID123">
        <v>2723.7910000000002</v>
      </c>
      <c r="IE123">
        <v>2714.9119999999998</v>
      </c>
      <c r="IF123">
        <v>2629.1030000000001</v>
      </c>
      <c r="IG123">
        <v>2621.9690000000001</v>
      </c>
      <c r="IH123">
        <v>2772.7109999999998</v>
      </c>
      <c r="II123">
        <v>2657.7379999999998</v>
      </c>
      <c r="IJ123">
        <v>2683.5250000000001</v>
      </c>
      <c r="IK123">
        <v>2598.56</v>
      </c>
      <c r="IL123">
        <v>2686.9969999999998</v>
      </c>
      <c r="IM123">
        <v>2608.009</v>
      </c>
      <c r="IN123">
        <v>2688.6689999999999</v>
      </c>
      <c r="IO123">
        <v>2654.2449999999999</v>
      </c>
      <c r="IP123">
        <v>2704.607</v>
      </c>
      <c r="IQ123">
        <v>2625.1309999999999</v>
      </c>
      <c r="IR123">
        <v>2616.4279999999999</v>
      </c>
      <c r="IS123">
        <v>2658.5709999999999</v>
      </c>
      <c r="IT123">
        <v>2687.8649999999998</v>
      </c>
      <c r="IU123">
        <v>2662.38</v>
      </c>
      <c r="IV123">
        <v>2693.0819999999999</v>
      </c>
      <c r="IW123">
        <v>2620.6840000000002</v>
      </c>
      <c r="IX123">
        <v>2759.2939999999999</v>
      </c>
      <c r="IY123">
        <v>2631.3760000000002</v>
      </c>
      <c r="IZ123">
        <v>2709.5990000000002</v>
      </c>
      <c r="JA123">
        <v>2782.27</v>
      </c>
      <c r="JB123">
        <v>2751.018</v>
      </c>
      <c r="JC123">
        <v>2519.6419999999998</v>
      </c>
      <c r="JD123">
        <v>2658.2950000000001</v>
      </c>
      <c r="JE123">
        <v>2632.9430000000002</v>
      </c>
      <c r="JF123">
        <v>2650.3339999999998</v>
      </c>
      <c r="JG123">
        <v>2679.8739999999998</v>
      </c>
      <c r="JH123">
        <v>2600.848</v>
      </c>
      <c r="JI123">
        <v>2581.558</v>
      </c>
      <c r="JJ123">
        <v>2622.4839999999999</v>
      </c>
      <c r="JK123">
        <v>-3.0200859999999997E-4</v>
      </c>
      <c r="JL123">
        <v>-2.5669110000000001E-4</v>
      </c>
      <c r="JM123">
        <v>-1.7414859999999999E-4</v>
      </c>
      <c r="JN123">
        <v>-2.9100300000000002E-4</v>
      </c>
      <c r="JO123">
        <v>-2.314428E-4</v>
      </c>
      <c r="JP123">
        <v>-1.4890030000000001E-4</v>
      </c>
      <c r="JQ123">
        <v>-1.019643E-4</v>
      </c>
      <c r="JR123">
        <v>-2.6575459999999998E-4</v>
      </c>
      <c r="JS123">
        <v>-1.9842579999999999E-4</v>
      </c>
      <c r="JT123">
        <v>-2.748181E-4</v>
      </c>
      <c r="JU123">
        <v>-1.602296E-4</v>
      </c>
      <c r="JV123">
        <v>-8.5779520000000002E-5</v>
      </c>
      <c r="JW123">
        <v>-27.860489999999999</v>
      </c>
      <c r="JX123">
        <v>-27.860489999999999</v>
      </c>
      <c r="JY123">
        <v>37.090000000000003</v>
      </c>
      <c r="JZ123">
        <v>35.950000000000003</v>
      </c>
      <c r="KA123">
        <v>36.06</v>
      </c>
      <c r="KB123">
        <v>36.99</v>
      </c>
      <c r="KC123">
        <v>33.229999999999997</v>
      </c>
      <c r="KD123">
        <v>35.020000000000003</v>
      </c>
      <c r="KE123">
        <v>33.159999999999997</v>
      </c>
      <c r="KF123">
        <v>34.020000000000003</v>
      </c>
      <c r="KG123">
        <v>32.14</v>
      </c>
      <c r="KH123">
        <v>33.200000000000003</v>
      </c>
      <c r="KI123">
        <v>32.44</v>
      </c>
      <c r="KJ123">
        <v>35.25</v>
      </c>
      <c r="KK123">
        <v>33.72</v>
      </c>
      <c r="KL123">
        <v>44.18</v>
      </c>
      <c r="KM123">
        <v>44.12</v>
      </c>
      <c r="KN123">
        <v>43.77</v>
      </c>
      <c r="KO123">
        <v>34.35</v>
      </c>
      <c r="KP123">
        <v>33.03</v>
      </c>
      <c r="KQ123">
        <v>33.49</v>
      </c>
      <c r="KR123">
        <v>37.1</v>
      </c>
      <c r="KS123">
        <v>35.68</v>
      </c>
      <c r="KT123">
        <v>45.25</v>
      </c>
      <c r="KU123">
        <v>44.07</v>
      </c>
      <c r="KV123">
        <v>44.66</v>
      </c>
      <c r="KW123">
        <v>43.55</v>
      </c>
      <c r="KX123">
        <v>47.65</v>
      </c>
      <c r="KY123">
        <v>46.83</v>
      </c>
      <c r="KZ123">
        <v>48.66</v>
      </c>
      <c r="LA123">
        <v>39.78</v>
      </c>
      <c r="LB123">
        <v>38.799999999999997</v>
      </c>
      <c r="LC123">
        <v>42.85</v>
      </c>
      <c r="LD123">
        <v>46.27</v>
      </c>
      <c r="LE123">
        <v>44.94</v>
      </c>
      <c r="LF123">
        <v>44.49</v>
      </c>
      <c r="LG123">
        <v>43.53</v>
      </c>
      <c r="LH123">
        <v>45.83</v>
      </c>
      <c r="LI123">
        <v>39.909999999999997</v>
      </c>
      <c r="LJ123">
        <v>43.42</v>
      </c>
      <c r="LK123">
        <v>46.24</v>
      </c>
      <c r="LL123">
        <v>51.03</v>
      </c>
      <c r="LM123">
        <v>57.98</v>
      </c>
      <c r="LN123">
        <v>58.07</v>
      </c>
      <c r="LO123">
        <v>55.14</v>
      </c>
      <c r="LP123">
        <v>54.26</v>
      </c>
      <c r="LQ123">
        <v>55.41</v>
      </c>
      <c r="LR123">
        <v>55.91</v>
      </c>
      <c r="LS123">
        <v>55.69</v>
      </c>
      <c r="LT123">
        <v>55.04</v>
      </c>
      <c r="LU123">
        <v>55.66</v>
      </c>
      <c r="LV123">
        <v>55.77</v>
      </c>
      <c r="LW123">
        <v>50.51</v>
      </c>
      <c r="LX123">
        <v>49.2</v>
      </c>
      <c r="LY123">
        <v>51.86</v>
      </c>
      <c r="LZ123">
        <v>52.04</v>
      </c>
      <c r="MA123">
        <v>52.99</v>
      </c>
      <c r="MB123">
        <v>52.94</v>
      </c>
      <c r="MC123">
        <v>52.62</v>
      </c>
      <c r="MD123">
        <v>47.03</v>
      </c>
      <c r="ME123">
        <v>44.84</v>
      </c>
      <c r="MF123">
        <v>47.01</v>
      </c>
      <c r="MG123">
        <v>47.36</v>
      </c>
      <c r="MH123">
        <v>52.38</v>
      </c>
      <c r="MI123">
        <v>45.59</v>
      </c>
      <c r="MJ123">
        <v>44.67</v>
      </c>
      <c r="MK123">
        <v>46.94</v>
      </c>
      <c r="ML123">
        <v>46.66</v>
      </c>
      <c r="MM123">
        <v>52.63</v>
      </c>
      <c r="MN123">
        <v>52.89</v>
      </c>
      <c r="MO123">
        <v>52.24</v>
      </c>
      <c r="MP123">
        <v>44.54</v>
      </c>
      <c r="MQ123">
        <v>43.25</v>
      </c>
      <c r="MR123">
        <v>44.53</v>
      </c>
      <c r="MS123">
        <v>45.37</v>
      </c>
      <c r="MT123">
        <v>50.64</v>
      </c>
      <c r="MU123">
        <v>50.56</v>
      </c>
      <c r="MV123">
        <v>49.83</v>
      </c>
      <c r="MW123">
        <v>50.15</v>
      </c>
      <c r="MX123">
        <v>54.08</v>
      </c>
      <c r="MY123">
        <v>50.84</v>
      </c>
      <c r="MZ123">
        <v>53.91</v>
      </c>
    </row>
    <row r="124" spans="1:364" x14ac:dyDescent="0.3">
      <c r="A124" s="2">
        <v>43705.745833333334</v>
      </c>
      <c r="B124" s="1" t="s">
        <v>857</v>
      </c>
      <c r="C124">
        <v>1968.354</v>
      </c>
      <c r="D124">
        <v>2703.855</v>
      </c>
      <c r="E124">
        <v>2467.2060000000001</v>
      </c>
      <c r="F124">
        <v>2692.92</v>
      </c>
      <c r="G124">
        <v>2020.8910000000001</v>
      </c>
      <c r="H124">
        <v>2398.712</v>
      </c>
      <c r="I124">
        <v>2649.5320000000002</v>
      </c>
      <c r="J124">
        <v>2103.299</v>
      </c>
      <c r="K124">
        <v>2387.2489999999998</v>
      </c>
      <c r="L124">
        <v>2706.9560000000001</v>
      </c>
      <c r="M124">
        <v>2693.0630000000001</v>
      </c>
      <c r="N124">
        <v>2032.8130000000001</v>
      </c>
      <c r="O124">
        <v>2748.5419999999999</v>
      </c>
      <c r="P124">
        <v>2125.931</v>
      </c>
      <c r="Q124">
        <v>1884.201</v>
      </c>
      <c r="R124">
        <v>1226.296</v>
      </c>
      <c r="S124">
        <v>1708.9269999999999</v>
      </c>
      <c r="T124">
        <v>2979.87</v>
      </c>
      <c r="U124">
        <v>2617.8829999999998</v>
      </c>
      <c r="V124">
        <v>1201.7070000000001</v>
      </c>
      <c r="W124">
        <v>2364.607</v>
      </c>
      <c r="X124">
        <v>2456.4389999999999</v>
      </c>
      <c r="Y124">
        <v>2056.2420000000002</v>
      </c>
      <c r="Z124">
        <v>1761.7809999999999</v>
      </c>
      <c r="AA124">
        <v>1771.8219999999999</v>
      </c>
      <c r="AB124">
        <v>2160.2730000000001</v>
      </c>
      <c r="AC124">
        <v>2019.3889999999999</v>
      </c>
      <c r="AD124">
        <v>2420.096</v>
      </c>
      <c r="AE124">
        <v>1579.8620000000001</v>
      </c>
      <c r="AF124">
        <v>1678.348</v>
      </c>
      <c r="AG124">
        <v>1302.9939999999999</v>
      </c>
      <c r="AH124">
        <v>2221.2779999999998</v>
      </c>
      <c r="AI124">
        <v>1591.038</v>
      </c>
      <c r="AJ124">
        <v>1925.394</v>
      </c>
      <c r="AK124">
        <v>1833.491</v>
      </c>
      <c r="AL124">
        <v>2197.23</v>
      </c>
      <c r="AM124">
        <v>2470.8139999999999</v>
      </c>
      <c r="AN124">
        <v>1880.12</v>
      </c>
      <c r="AO124">
        <v>1825.53</v>
      </c>
      <c r="AP124">
        <v>2270.3719999999998</v>
      </c>
      <c r="AQ124">
        <v>2633.578</v>
      </c>
      <c r="AR124">
        <v>2643.9290000000001</v>
      </c>
      <c r="AS124">
        <v>2716.2220000000002</v>
      </c>
      <c r="AT124">
        <v>2778.0149999999999</v>
      </c>
      <c r="AU124">
        <v>2673.9780000000001</v>
      </c>
      <c r="AV124">
        <v>2659.7020000000002</v>
      </c>
      <c r="AW124">
        <v>2533.0239999999999</v>
      </c>
      <c r="AX124">
        <v>2724.0520000000001</v>
      </c>
      <c r="AY124">
        <v>2715.018</v>
      </c>
      <c r="AZ124">
        <v>2629.145</v>
      </c>
      <c r="BA124">
        <v>2622.2979999999998</v>
      </c>
      <c r="BB124">
        <v>2773.0549999999998</v>
      </c>
      <c r="BC124">
        <v>2657.7840000000001</v>
      </c>
      <c r="BD124">
        <v>2683.62</v>
      </c>
      <c r="BE124">
        <v>2598.866</v>
      </c>
      <c r="BF124">
        <v>2687.1759999999999</v>
      </c>
      <c r="BG124">
        <v>2608.143</v>
      </c>
      <c r="BH124">
        <v>2689.0259999999998</v>
      </c>
      <c r="BI124">
        <v>2654.7179999999998</v>
      </c>
      <c r="BJ124">
        <v>2704.895</v>
      </c>
      <c r="BK124">
        <v>2625.337</v>
      </c>
      <c r="BL124">
        <v>2617.0529999999999</v>
      </c>
      <c r="BM124">
        <v>2658.9090000000001</v>
      </c>
      <c r="BN124">
        <v>2688.0920000000001</v>
      </c>
      <c r="BO124">
        <v>2662.431</v>
      </c>
      <c r="BP124">
        <v>2693.33</v>
      </c>
      <c r="BQ124">
        <v>2620.7339999999999</v>
      </c>
      <c r="BR124">
        <v>2759.38</v>
      </c>
      <c r="BS124">
        <v>2631.5819999999999</v>
      </c>
      <c r="BT124">
        <v>2709.64</v>
      </c>
      <c r="BU124">
        <v>2782.52</v>
      </c>
      <c r="BV124">
        <v>2751.3539999999998</v>
      </c>
      <c r="BW124">
        <v>2519.9459999999999</v>
      </c>
      <c r="BX124">
        <v>2658.288</v>
      </c>
      <c r="BY124">
        <v>2633.0129999999999</v>
      </c>
      <c r="BZ124">
        <v>2650.5039999999999</v>
      </c>
      <c r="CA124">
        <v>2680.1129999999998</v>
      </c>
      <c r="CB124">
        <v>2601.0450000000001</v>
      </c>
      <c r="CC124">
        <v>2581.81</v>
      </c>
      <c r="CD124">
        <v>2622.7629999999999</v>
      </c>
      <c r="CE124">
        <v>-4.7040979999999998E-5</v>
      </c>
      <c r="CF124">
        <v>-3.7883129999999999E-6</v>
      </c>
      <c r="CG124">
        <v>-3.5482510000000001E-6</v>
      </c>
      <c r="CH124">
        <v>-1.3660159999999999E-4</v>
      </c>
      <c r="CI124">
        <v>-9.9609479999999994E-5</v>
      </c>
      <c r="CJ124">
        <v>5.3129439999999999E-6</v>
      </c>
      <c r="CK124">
        <v>-6.2656380000000004E-5</v>
      </c>
      <c r="CL124">
        <v>6.9397060000000004E-6</v>
      </c>
      <c r="CM124">
        <v>-6.6071280000000004E-5</v>
      </c>
      <c r="CN124">
        <v>-1.287312E-4</v>
      </c>
      <c r="CO124">
        <v>-3.6832339999999999E-5</v>
      </c>
      <c r="CP124">
        <v>-3.1902049999999999E-6</v>
      </c>
      <c r="CQ124">
        <v>-26.938459999999999</v>
      </c>
      <c r="CR124">
        <v>-26.938459999999999</v>
      </c>
      <c r="CS124">
        <v>1968.4960000000001</v>
      </c>
      <c r="CT124">
        <v>2703.944</v>
      </c>
      <c r="CU124">
        <v>2467.2919999999999</v>
      </c>
      <c r="CV124">
        <v>2693.067</v>
      </c>
      <c r="CW124">
        <v>2021.1690000000001</v>
      </c>
      <c r="CX124">
        <v>2398.8809999999999</v>
      </c>
      <c r="CY124">
        <v>2649.6750000000002</v>
      </c>
      <c r="CZ124">
        <v>2103.4560000000001</v>
      </c>
      <c r="DA124">
        <v>2387.3110000000001</v>
      </c>
      <c r="DB124">
        <v>2707.02</v>
      </c>
      <c r="DC124">
        <v>2693.1350000000002</v>
      </c>
      <c r="DD124">
        <v>2032.8869999999999</v>
      </c>
      <c r="DE124">
        <v>2748.6</v>
      </c>
      <c r="DF124">
        <v>2126.3069999999998</v>
      </c>
      <c r="DG124">
        <v>1884.498</v>
      </c>
      <c r="DH124">
        <v>1226.347</v>
      </c>
      <c r="DI124">
        <v>1709.0550000000001</v>
      </c>
      <c r="DJ124">
        <v>2980.1019999999999</v>
      </c>
      <c r="DK124">
        <v>2618.145</v>
      </c>
      <c r="DL124">
        <v>1201.818</v>
      </c>
      <c r="DM124">
        <v>2364.6759999999999</v>
      </c>
      <c r="DN124">
        <v>2456.6390000000001</v>
      </c>
      <c r="DO124">
        <v>2056.326</v>
      </c>
      <c r="DP124">
        <v>1761.954</v>
      </c>
      <c r="DQ124">
        <v>1771.9839999999999</v>
      </c>
      <c r="DR124">
        <v>2160.415</v>
      </c>
      <c r="DS124">
        <v>2019.5440000000001</v>
      </c>
      <c r="DT124">
        <v>2420.297</v>
      </c>
      <c r="DU124">
        <v>1579.9449999999999</v>
      </c>
      <c r="DV124">
        <v>1678.4770000000001</v>
      </c>
      <c r="DW124">
        <v>1303.0519999999999</v>
      </c>
      <c r="DX124">
        <v>2221.4140000000002</v>
      </c>
      <c r="DY124">
        <v>1591.248</v>
      </c>
      <c r="DZ124">
        <v>1925.442</v>
      </c>
      <c r="EA124">
        <v>1833.6279999999999</v>
      </c>
      <c r="EB124">
        <v>2197.377</v>
      </c>
      <c r="EC124">
        <v>2471.0169999999998</v>
      </c>
      <c r="ED124">
        <v>1880.2149999999999</v>
      </c>
      <c r="EE124">
        <v>1825.788</v>
      </c>
      <c r="EF124">
        <v>2270.431</v>
      </c>
      <c r="EG124">
        <v>2633.6869999999999</v>
      </c>
      <c r="EH124">
        <v>2643.9929999999999</v>
      </c>
      <c r="EI124">
        <v>2716.3330000000001</v>
      </c>
      <c r="EJ124">
        <v>2778.123</v>
      </c>
      <c r="EK124">
        <v>2674.09</v>
      </c>
      <c r="EL124">
        <v>2659.866</v>
      </c>
      <c r="EM124">
        <v>2533.123</v>
      </c>
      <c r="EN124">
        <v>2724.3679999999999</v>
      </c>
      <c r="EO124">
        <v>2715.0929999999998</v>
      </c>
      <c r="EP124">
        <v>2629.1880000000001</v>
      </c>
      <c r="EQ124">
        <v>2622.4029999999998</v>
      </c>
      <c r="ER124">
        <v>2773.2</v>
      </c>
      <c r="ES124">
        <v>2657.835</v>
      </c>
      <c r="ET124">
        <v>2683.6860000000001</v>
      </c>
      <c r="EU124">
        <v>2598.9850000000001</v>
      </c>
      <c r="EV124">
        <v>2687.2579999999998</v>
      </c>
      <c r="EW124">
        <v>2608.2080000000001</v>
      </c>
      <c r="EX124">
        <v>2689.1590000000001</v>
      </c>
      <c r="EY124">
        <v>2654.8890000000001</v>
      </c>
      <c r="EZ124">
        <v>2705.0149999999999</v>
      </c>
      <c r="FA124">
        <v>2625.4479999999999</v>
      </c>
      <c r="FB124">
        <v>2617.2820000000002</v>
      </c>
      <c r="FC124">
        <v>2659.049</v>
      </c>
      <c r="FD124">
        <v>2688.1849999999999</v>
      </c>
      <c r="FE124">
        <v>2662.4870000000001</v>
      </c>
      <c r="FF124">
        <v>2693.45</v>
      </c>
      <c r="FG124">
        <v>2620.7930000000001</v>
      </c>
      <c r="FH124">
        <v>2759.4259999999999</v>
      </c>
      <c r="FI124">
        <v>2631.665</v>
      </c>
      <c r="FJ124">
        <v>2709.6930000000002</v>
      </c>
      <c r="FK124">
        <v>2782.6210000000001</v>
      </c>
      <c r="FL124">
        <v>2751.5329999999999</v>
      </c>
      <c r="FM124">
        <v>2520.0859999999998</v>
      </c>
      <c r="FN124">
        <v>2658.3890000000001</v>
      </c>
      <c r="FO124">
        <v>2633.0729999999999</v>
      </c>
      <c r="FP124">
        <v>2650.569</v>
      </c>
      <c r="FQ124">
        <v>2680.2179999999998</v>
      </c>
      <c r="FR124">
        <v>2601.1280000000002</v>
      </c>
      <c r="FS124">
        <v>2581.931</v>
      </c>
      <c r="FT124">
        <v>2622.87</v>
      </c>
      <c r="FU124">
        <v>2.1341300000000001E-3</v>
      </c>
      <c r="FV124">
        <v>1.8612549999999999E-4</v>
      </c>
      <c r="FW124">
        <v>1.013169E-4</v>
      </c>
      <c r="FX124">
        <v>2.032813E-4</v>
      </c>
      <c r="FY124">
        <v>1.5569800000000001E-4</v>
      </c>
      <c r="FZ124">
        <v>8.2866299999999996E-5</v>
      </c>
      <c r="GA124">
        <v>-1.1005680000000001E-5</v>
      </c>
      <c r="GB124">
        <v>2.0069169999999999E-4</v>
      </c>
      <c r="GC124">
        <v>1.2494679999999999E-4</v>
      </c>
      <c r="GD124">
        <v>2.032813E-4</v>
      </c>
      <c r="GE124">
        <v>9.8079999999999996E-5</v>
      </c>
      <c r="GF124">
        <v>3.9167249999999997E-5</v>
      </c>
      <c r="GG124">
        <v>-25.92501</v>
      </c>
      <c r="GH124">
        <v>-25.92501</v>
      </c>
      <c r="GI124">
        <v>1968.172</v>
      </c>
      <c r="GJ124">
        <v>2703.7620000000002</v>
      </c>
      <c r="GK124">
        <v>2467.116</v>
      </c>
      <c r="GL124">
        <v>2692.8209999999999</v>
      </c>
      <c r="GM124">
        <v>2020.655</v>
      </c>
      <c r="GN124">
        <v>2398.5390000000002</v>
      </c>
      <c r="GO124">
        <v>2649.3710000000001</v>
      </c>
      <c r="GP124">
        <v>2103.1419999999998</v>
      </c>
      <c r="GQ124">
        <v>2387.1669999999999</v>
      </c>
      <c r="GR124">
        <v>2706.877</v>
      </c>
      <c r="GS124">
        <v>2692.9810000000002</v>
      </c>
      <c r="GT124">
        <v>2032.742</v>
      </c>
      <c r="GU124">
        <v>2748.442</v>
      </c>
      <c r="GV124">
        <v>2125.5509999999999</v>
      </c>
      <c r="GW124">
        <v>1883.914</v>
      </c>
      <c r="GX124">
        <v>1226.2460000000001</v>
      </c>
      <c r="GY124">
        <v>1708.807</v>
      </c>
      <c r="GZ124">
        <v>2979.6790000000001</v>
      </c>
      <c r="HA124">
        <v>2617.652</v>
      </c>
      <c r="HB124">
        <v>1201.5920000000001</v>
      </c>
      <c r="HC124">
        <v>2364.5259999999998</v>
      </c>
      <c r="HD124">
        <v>2456.252</v>
      </c>
      <c r="HE124">
        <v>2056.1790000000001</v>
      </c>
      <c r="HF124">
        <v>1761.624</v>
      </c>
      <c r="HG124">
        <v>1771.6759999999999</v>
      </c>
      <c r="HH124">
        <v>2160.0880000000002</v>
      </c>
      <c r="HI124">
        <v>2019.2360000000001</v>
      </c>
      <c r="HJ124">
        <v>2419.9319999999998</v>
      </c>
      <c r="HK124">
        <v>1579.797</v>
      </c>
      <c r="HL124">
        <v>1678.2070000000001</v>
      </c>
      <c r="HM124">
        <v>1302.896</v>
      </c>
      <c r="HN124">
        <v>2221.085</v>
      </c>
      <c r="HO124">
        <v>1590.797</v>
      </c>
      <c r="HP124">
        <v>1925.32</v>
      </c>
      <c r="HQ124">
        <v>1833.38</v>
      </c>
      <c r="HR124">
        <v>2197.0619999999999</v>
      </c>
      <c r="HS124">
        <v>2470.6239999999998</v>
      </c>
      <c r="HT124">
        <v>1880.046</v>
      </c>
      <c r="HU124">
        <v>1825.2750000000001</v>
      </c>
      <c r="HV124">
        <v>2270.317</v>
      </c>
      <c r="HW124">
        <v>2633.4639999999999</v>
      </c>
      <c r="HX124">
        <v>2643.87</v>
      </c>
      <c r="HY124">
        <v>2716.105</v>
      </c>
      <c r="HZ124">
        <v>2777.9059999999999</v>
      </c>
      <c r="IA124">
        <v>2673.8620000000001</v>
      </c>
      <c r="IB124">
        <v>2659.5250000000001</v>
      </c>
      <c r="IC124">
        <v>2532.9279999999999</v>
      </c>
      <c r="ID124">
        <v>2723.8319999999999</v>
      </c>
      <c r="IE124">
        <v>2714.9670000000001</v>
      </c>
      <c r="IF124">
        <v>2629.1080000000002</v>
      </c>
      <c r="IG124">
        <v>2622.1869999999999</v>
      </c>
      <c r="IH124">
        <v>2772.9050000000002</v>
      </c>
      <c r="II124">
        <v>2657.74</v>
      </c>
      <c r="IJ124">
        <v>2683.56</v>
      </c>
      <c r="IK124">
        <v>2598.7530000000002</v>
      </c>
      <c r="IL124">
        <v>2687.0970000000002</v>
      </c>
      <c r="IM124">
        <v>2608.0700000000002</v>
      </c>
      <c r="IN124">
        <v>2688.8829999999998</v>
      </c>
      <c r="IO124">
        <v>2654.5540000000001</v>
      </c>
      <c r="IP124">
        <v>2704.779</v>
      </c>
      <c r="IQ124">
        <v>2625.2429999999999</v>
      </c>
      <c r="IR124">
        <v>2616.8159999999998</v>
      </c>
      <c r="IS124">
        <v>2658.7710000000002</v>
      </c>
      <c r="IT124">
        <v>2687.9949999999999</v>
      </c>
      <c r="IU124">
        <v>2662.3829999999998</v>
      </c>
      <c r="IV124">
        <v>2693.2190000000001</v>
      </c>
      <c r="IW124">
        <v>2620.6689999999999</v>
      </c>
      <c r="IX124">
        <v>2759.3270000000002</v>
      </c>
      <c r="IY124">
        <v>2631.4929999999999</v>
      </c>
      <c r="IZ124">
        <v>2709.5909999999999</v>
      </c>
      <c r="JA124">
        <v>2782.41</v>
      </c>
      <c r="JB124">
        <v>2751.1680000000001</v>
      </c>
      <c r="JC124">
        <v>2519.7930000000001</v>
      </c>
      <c r="JD124">
        <v>2658.1860000000001</v>
      </c>
      <c r="JE124">
        <v>2632.951</v>
      </c>
      <c r="JF124">
        <v>2650.4380000000001</v>
      </c>
      <c r="JG124">
        <v>2680.0070000000001</v>
      </c>
      <c r="JH124">
        <v>2600.9540000000002</v>
      </c>
      <c r="JI124">
        <v>2581.6669999999999</v>
      </c>
      <c r="JJ124">
        <v>2622.654</v>
      </c>
      <c r="JK124">
        <v>-2.9844799999999999E-4</v>
      </c>
      <c r="JL124">
        <v>-2.5442530000000001E-4</v>
      </c>
      <c r="JM124">
        <v>-1.7026429999999999E-4</v>
      </c>
      <c r="JN124">
        <v>-2.8970830000000001E-4</v>
      </c>
      <c r="JO124">
        <v>-2.3241409999999999E-4</v>
      </c>
      <c r="JP124">
        <v>-1.495477E-4</v>
      </c>
      <c r="JQ124">
        <v>-9.8727390000000005E-5</v>
      </c>
      <c r="JR124">
        <v>-2.6640209999999998E-4</v>
      </c>
      <c r="JS124">
        <v>-1.9065719999999999E-4</v>
      </c>
      <c r="JT124">
        <v>-2.7935010000000002E-4</v>
      </c>
      <c r="JU124">
        <v>-1.563453E-4</v>
      </c>
      <c r="JV124">
        <v>-8.7074319999999995E-5</v>
      </c>
      <c r="JW124">
        <v>-27.712589999999999</v>
      </c>
      <c r="JX124">
        <v>-27.712589999999999</v>
      </c>
      <c r="JY124">
        <v>36.82</v>
      </c>
      <c r="JZ124">
        <v>35.74</v>
      </c>
      <c r="KA124">
        <v>35.86</v>
      </c>
      <c r="KB124">
        <v>36.869999999999997</v>
      </c>
      <c r="KC124">
        <v>33.15</v>
      </c>
      <c r="KD124">
        <v>34.82</v>
      </c>
      <c r="KE124">
        <v>32.950000000000003</v>
      </c>
      <c r="KF124">
        <v>33.840000000000003</v>
      </c>
      <c r="KG124">
        <v>32</v>
      </c>
      <c r="KH124">
        <v>32.950000000000003</v>
      </c>
      <c r="KI124">
        <v>32.22</v>
      </c>
      <c r="KJ124">
        <v>35.01</v>
      </c>
      <c r="KK124">
        <v>33.56</v>
      </c>
      <c r="KL124">
        <v>43.98</v>
      </c>
      <c r="KM124">
        <v>43.91</v>
      </c>
      <c r="KN124">
        <v>43.43</v>
      </c>
      <c r="KO124">
        <v>34.17</v>
      </c>
      <c r="KP124">
        <v>32.86</v>
      </c>
      <c r="KQ124">
        <v>33.340000000000003</v>
      </c>
      <c r="KR124">
        <v>37</v>
      </c>
      <c r="KS124">
        <v>35.61</v>
      </c>
      <c r="KT124">
        <v>45.26</v>
      </c>
      <c r="KU124">
        <v>44.11</v>
      </c>
      <c r="KV124">
        <v>44.68</v>
      </c>
      <c r="KW124">
        <v>43.37</v>
      </c>
      <c r="KX124">
        <v>47.5</v>
      </c>
      <c r="KY124">
        <v>46.69</v>
      </c>
      <c r="KZ124">
        <v>48.59</v>
      </c>
      <c r="LA124">
        <v>39.56</v>
      </c>
      <c r="LB124">
        <v>38.6</v>
      </c>
      <c r="LC124">
        <v>42.87</v>
      </c>
      <c r="LD124">
        <v>46.26</v>
      </c>
      <c r="LE124">
        <v>44.88</v>
      </c>
      <c r="LF124">
        <v>44.44</v>
      </c>
      <c r="LG124">
        <v>43.28</v>
      </c>
      <c r="LH124">
        <v>45.9</v>
      </c>
      <c r="LI124">
        <v>39.67</v>
      </c>
      <c r="LJ124">
        <v>43.22</v>
      </c>
      <c r="LK124">
        <v>46.17</v>
      </c>
      <c r="LL124">
        <v>51.05</v>
      </c>
      <c r="LM124">
        <v>57.84</v>
      </c>
      <c r="LN124">
        <v>57.95</v>
      </c>
      <c r="LO124">
        <v>54.98</v>
      </c>
      <c r="LP124">
        <v>54.1</v>
      </c>
      <c r="LQ124">
        <v>55.23</v>
      </c>
      <c r="LR124">
        <v>55.75</v>
      </c>
      <c r="LS124">
        <v>55.57</v>
      </c>
      <c r="LT124">
        <v>54.91</v>
      </c>
      <c r="LU124">
        <v>55.55</v>
      </c>
      <c r="LV124">
        <v>55.66</v>
      </c>
      <c r="LW124">
        <v>50.35</v>
      </c>
      <c r="LX124">
        <v>49.03</v>
      </c>
      <c r="LY124">
        <v>51.72</v>
      </c>
      <c r="LZ124">
        <v>51.9</v>
      </c>
      <c r="MA124">
        <v>52.87</v>
      </c>
      <c r="MB124">
        <v>52.81</v>
      </c>
      <c r="MC124">
        <v>52.5</v>
      </c>
      <c r="MD124">
        <v>46.86</v>
      </c>
      <c r="ME124">
        <v>44.66</v>
      </c>
      <c r="MF124">
        <v>46.84</v>
      </c>
      <c r="MG124">
        <v>47.2</v>
      </c>
      <c r="MH124">
        <v>52.16</v>
      </c>
      <c r="MI124">
        <v>45.42</v>
      </c>
      <c r="MJ124">
        <v>44.53</v>
      </c>
      <c r="MK124">
        <v>46.8</v>
      </c>
      <c r="ML124">
        <v>46.52</v>
      </c>
      <c r="MM124">
        <v>52.54</v>
      </c>
      <c r="MN124">
        <v>52.81</v>
      </c>
      <c r="MO124">
        <v>52.14</v>
      </c>
      <c r="MP124">
        <v>44.42</v>
      </c>
      <c r="MQ124">
        <v>43.13</v>
      </c>
      <c r="MR124">
        <v>44.36</v>
      </c>
      <c r="MS124">
        <v>45.23</v>
      </c>
      <c r="MT124">
        <v>50.56</v>
      </c>
      <c r="MU124">
        <v>50.5</v>
      </c>
      <c r="MV124">
        <v>49.71</v>
      </c>
      <c r="MW124">
        <v>50.05</v>
      </c>
      <c r="MX124">
        <v>53.92</v>
      </c>
      <c r="MY124">
        <v>50.7</v>
      </c>
      <c r="MZ124">
        <v>53.8</v>
      </c>
    </row>
    <row r="125" spans="1:364" x14ac:dyDescent="0.3">
      <c r="A125" s="2">
        <v>43705.747916666667</v>
      </c>
      <c r="B125" s="1" t="s">
        <v>858</v>
      </c>
      <c r="C125">
        <v>1968.5329999999999</v>
      </c>
      <c r="D125">
        <v>2703.8110000000001</v>
      </c>
      <c r="E125">
        <v>2467.0790000000002</v>
      </c>
      <c r="F125">
        <v>2692.8510000000001</v>
      </c>
      <c r="G125">
        <v>2020.684</v>
      </c>
      <c r="H125">
        <v>2398.8870000000002</v>
      </c>
      <c r="I125">
        <v>2649.7280000000001</v>
      </c>
      <c r="J125">
        <v>2103.4270000000001</v>
      </c>
      <c r="K125">
        <v>2387.154</v>
      </c>
      <c r="L125">
        <v>2706.9670000000001</v>
      </c>
      <c r="M125">
        <v>2693.04</v>
      </c>
      <c r="N125">
        <v>2032.7929999999999</v>
      </c>
      <c r="O125">
        <v>2748.4250000000002</v>
      </c>
      <c r="P125">
        <v>2125.6509999999998</v>
      </c>
      <c r="Q125">
        <v>1884.14</v>
      </c>
      <c r="R125">
        <v>1226.393</v>
      </c>
      <c r="S125">
        <v>1708.7760000000001</v>
      </c>
      <c r="T125">
        <v>2979.576</v>
      </c>
      <c r="U125">
        <v>2617.5219999999999</v>
      </c>
      <c r="V125">
        <v>1201.5239999999999</v>
      </c>
      <c r="W125">
        <v>2364.5770000000002</v>
      </c>
      <c r="X125">
        <v>2456.4549999999999</v>
      </c>
      <c r="Y125">
        <v>2056.1970000000001</v>
      </c>
      <c r="Z125">
        <v>1761.6020000000001</v>
      </c>
      <c r="AA125">
        <v>1771.6890000000001</v>
      </c>
      <c r="AB125">
        <v>2160.248</v>
      </c>
      <c r="AC125">
        <v>2019.2840000000001</v>
      </c>
      <c r="AD125">
        <v>2420.0120000000002</v>
      </c>
      <c r="AE125">
        <v>1579.7249999999999</v>
      </c>
      <c r="AF125">
        <v>1678.049</v>
      </c>
      <c r="AG125">
        <v>1302.845</v>
      </c>
      <c r="AH125">
        <v>2221.3580000000002</v>
      </c>
      <c r="AI125">
        <v>1590.704</v>
      </c>
      <c r="AJ125">
        <v>1925.46</v>
      </c>
      <c r="AK125">
        <v>1833.3389999999999</v>
      </c>
      <c r="AL125">
        <v>2197.1370000000002</v>
      </c>
      <c r="AM125">
        <v>2470.7020000000002</v>
      </c>
      <c r="AN125">
        <v>1879.923</v>
      </c>
      <c r="AO125">
        <v>1825.3530000000001</v>
      </c>
      <c r="AP125">
        <v>2270.3180000000002</v>
      </c>
      <c r="AQ125">
        <v>2633.6640000000002</v>
      </c>
      <c r="AR125">
        <v>2643.998</v>
      </c>
      <c r="AS125">
        <v>2716.377</v>
      </c>
      <c r="AT125">
        <v>2778.1559999999999</v>
      </c>
      <c r="AU125">
        <v>2674.1619999999998</v>
      </c>
      <c r="AV125">
        <v>2659.933</v>
      </c>
      <c r="AW125">
        <v>2533.1729999999998</v>
      </c>
      <c r="AX125">
        <v>2724.0830000000001</v>
      </c>
      <c r="AY125">
        <v>2715.0839999999998</v>
      </c>
      <c r="AZ125">
        <v>2629.1419999999998</v>
      </c>
      <c r="BA125">
        <v>2622.48</v>
      </c>
      <c r="BB125">
        <v>2773.252</v>
      </c>
      <c r="BC125">
        <v>2657.8420000000001</v>
      </c>
      <c r="BD125">
        <v>2683.6759999999999</v>
      </c>
      <c r="BE125">
        <v>2599.0459999999998</v>
      </c>
      <c r="BF125">
        <v>2687.26</v>
      </c>
      <c r="BG125">
        <v>2608.21</v>
      </c>
      <c r="BH125">
        <v>2689.2660000000001</v>
      </c>
      <c r="BI125">
        <v>2654.9670000000001</v>
      </c>
      <c r="BJ125">
        <v>2705.1030000000001</v>
      </c>
      <c r="BK125">
        <v>2625.52</v>
      </c>
      <c r="BL125">
        <v>2617.4389999999999</v>
      </c>
      <c r="BM125">
        <v>2659.1060000000002</v>
      </c>
      <c r="BN125">
        <v>2688.2080000000001</v>
      </c>
      <c r="BO125">
        <v>2662.49</v>
      </c>
      <c r="BP125">
        <v>2693.4870000000001</v>
      </c>
      <c r="BQ125">
        <v>2620.6959999999999</v>
      </c>
      <c r="BR125">
        <v>2759.415</v>
      </c>
      <c r="BS125">
        <v>2631.6889999999999</v>
      </c>
      <c r="BT125">
        <v>2709.6610000000001</v>
      </c>
      <c r="BU125">
        <v>2782.6289999999999</v>
      </c>
      <c r="BV125">
        <v>2751.5219999999999</v>
      </c>
      <c r="BW125">
        <v>2520.123</v>
      </c>
      <c r="BX125">
        <v>2658.183</v>
      </c>
      <c r="BY125">
        <v>2633.0160000000001</v>
      </c>
      <c r="BZ125">
        <v>2650.587</v>
      </c>
      <c r="CA125">
        <v>2680.248</v>
      </c>
      <c r="CB125">
        <v>2601.1390000000001</v>
      </c>
      <c r="CC125">
        <v>2581.9229999999998</v>
      </c>
      <c r="CD125">
        <v>2622.9270000000001</v>
      </c>
      <c r="CE125">
        <v>-1.510901E-4</v>
      </c>
      <c r="CF125">
        <v>-1.134637E-4</v>
      </c>
      <c r="CG125">
        <v>-3.2135010000000001E-6</v>
      </c>
      <c r="CH125">
        <v>-3.7839159999999999E-6</v>
      </c>
      <c r="CI125">
        <v>-3.6147860000000001E-6</v>
      </c>
      <c r="CJ125">
        <v>-4.6537579999999998E-5</v>
      </c>
      <c r="CK125">
        <v>-6.7911520000000003E-5</v>
      </c>
      <c r="CL125">
        <v>-1.1305440000000001E-4</v>
      </c>
      <c r="CM125">
        <v>-7.7217240000000006E-5</v>
      </c>
      <c r="CN125">
        <v>-2.3708060000000002E-5</v>
      </c>
      <c r="CO125">
        <v>1.92068E-5</v>
      </c>
      <c r="CP125">
        <v>-9.8814669999999999E-6</v>
      </c>
      <c r="CQ125">
        <v>-26.90964</v>
      </c>
      <c r="CR125">
        <v>-26.90964</v>
      </c>
      <c r="CS125">
        <v>1968.6489999999999</v>
      </c>
      <c r="CT125">
        <v>2703.9119999999998</v>
      </c>
      <c r="CU125">
        <v>2467.181</v>
      </c>
      <c r="CV125">
        <v>2692.9430000000002</v>
      </c>
      <c r="CW125">
        <v>2020.9480000000001</v>
      </c>
      <c r="CX125">
        <v>2399.078</v>
      </c>
      <c r="CY125">
        <v>2649.886</v>
      </c>
      <c r="CZ125">
        <v>2103.5210000000002</v>
      </c>
      <c r="DA125">
        <v>2387.2730000000001</v>
      </c>
      <c r="DB125">
        <v>2707.0329999999999</v>
      </c>
      <c r="DC125">
        <v>2693.136</v>
      </c>
      <c r="DD125">
        <v>2032.865</v>
      </c>
      <c r="DE125">
        <v>2748.502</v>
      </c>
      <c r="DF125">
        <v>2125.9549999999999</v>
      </c>
      <c r="DG125">
        <v>1884.348</v>
      </c>
      <c r="DH125">
        <v>1226.4690000000001</v>
      </c>
      <c r="DI125">
        <v>1708.8820000000001</v>
      </c>
      <c r="DJ125">
        <v>2979.7440000000001</v>
      </c>
      <c r="DK125">
        <v>2617.7049999999999</v>
      </c>
      <c r="DL125">
        <v>1201.6489999999999</v>
      </c>
      <c r="DM125">
        <v>2364.6410000000001</v>
      </c>
      <c r="DN125">
        <v>2456.6579999999999</v>
      </c>
      <c r="DO125">
        <v>2056.2950000000001</v>
      </c>
      <c r="DP125">
        <v>1761.771</v>
      </c>
      <c r="DQ125">
        <v>1771.777</v>
      </c>
      <c r="DR125">
        <v>2160.3789999999999</v>
      </c>
      <c r="DS125">
        <v>2019.421</v>
      </c>
      <c r="DT125">
        <v>2420.1990000000001</v>
      </c>
      <c r="DU125">
        <v>1579.8720000000001</v>
      </c>
      <c r="DV125">
        <v>1678.251</v>
      </c>
      <c r="DW125">
        <v>1302.9280000000001</v>
      </c>
      <c r="DX125">
        <v>2221.4569999999999</v>
      </c>
      <c r="DY125">
        <v>1590.9</v>
      </c>
      <c r="DZ125">
        <v>1925.5540000000001</v>
      </c>
      <c r="EA125">
        <v>1833.4780000000001</v>
      </c>
      <c r="EB125">
        <v>2197.3000000000002</v>
      </c>
      <c r="EC125">
        <v>2470.8870000000002</v>
      </c>
      <c r="ED125">
        <v>1880.078</v>
      </c>
      <c r="EE125">
        <v>1825.6310000000001</v>
      </c>
      <c r="EF125">
        <v>2270.3809999999999</v>
      </c>
      <c r="EG125">
        <v>2633.788</v>
      </c>
      <c r="EH125">
        <v>2644.067</v>
      </c>
      <c r="EI125">
        <v>2716.502</v>
      </c>
      <c r="EJ125">
        <v>2778.2620000000002</v>
      </c>
      <c r="EK125">
        <v>2674.2910000000002</v>
      </c>
      <c r="EL125">
        <v>2660.107</v>
      </c>
      <c r="EM125">
        <v>2533.2809999999999</v>
      </c>
      <c r="EN125">
        <v>2724.3919999999998</v>
      </c>
      <c r="EO125">
        <v>2715.145</v>
      </c>
      <c r="EP125">
        <v>2629.2</v>
      </c>
      <c r="EQ125">
        <v>2622.6010000000001</v>
      </c>
      <c r="ER125">
        <v>2773.3519999999999</v>
      </c>
      <c r="ES125">
        <v>2657.913</v>
      </c>
      <c r="ET125">
        <v>2683.74</v>
      </c>
      <c r="EU125">
        <v>2599.145</v>
      </c>
      <c r="EV125">
        <v>2687.35</v>
      </c>
      <c r="EW125">
        <v>2608.2809999999999</v>
      </c>
      <c r="EX125">
        <v>2689.4140000000002</v>
      </c>
      <c r="EY125">
        <v>2655.09</v>
      </c>
      <c r="EZ125">
        <v>2705.2370000000001</v>
      </c>
      <c r="FA125">
        <v>2625.6509999999998</v>
      </c>
      <c r="FB125">
        <v>2617.6979999999999</v>
      </c>
      <c r="FC125">
        <v>2659.2240000000002</v>
      </c>
      <c r="FD125">
        <v>2688.2950000000001</v>
      </c>
      <c r="FE125">
        <v>2662.5459999999998</v>
      </c>
      <c r="FF125">
        <v>2693.61</v>
      </c>
      <c r="FG125">
        <v>2620.761</v>
      </c>
      <c r="FH125">
        <v>2759.462</v>
      </c>
      <c r="FI125">
        <v>2631.7669999999998</v>
      </c>
      <c r="FJ125">
        <v>2709.7220000000002</v>
      </c>
      <c r="FK125">
        <v>2782.7280000000001</v>
      </c>
      <c r="FL125">
        <v>2751.6849999999999</v>
      </c>
      <c r="FM125">
        <v>2520.2579999999998</v>
      </c>
      <c r="FN125">
        <v>2658.2919999999999</v>
      </c>
      <c r="FO125">
        <v>2633.069</v>
      </c>
      <c r="FP125">
        <v>2650.6610000000001</v>
      </c>
      <c r="FQ125">
        <v>2680.3470000000002</v>
      </c>
      <c r="FR125">
        <v>2601.241</v>
      </c>
      <c r="FS125">
        <v>2582.0419999999999</v>
      </c>
      <c r="FT125">
        <v>2623.0439999999999</v>
      </c>
      <c r="FU125">
        <v>2.1464309999999999E-3</v>
      </c>
      <c r="FV125">
        <v>1.819174E-4</v>
      </c>
      <c r="FW125">
        <v>1.019644E-4</v>
      </c>
      <c r="FX125">
        <v>2.045762E-4</v>
      </c>
      <c r="FY125">
        <v>1.6217200000000001E-4</v>
      </c>
      <c r="FZ125">
        <v>7.8334549999999997E-5</v>
      </c>
      <c r="GA125">
        <v>-1.7155920000000001E-5</v>
      </c>
      <c r="GB125">
        <v>2.016629E-4</v>
      </c>
      <c r="GC125">
        <v>1.2688900000000001E-4</v>
      </c>
      <c r="GD125">
        <v>2.0489990000000001E-4</v>
      </c>
      <c r="GE125">
        <v>1.068198E-4</v>
      </c>
      <c r="GF125">
        <v>3.9490970000000003E-5</v>
      </c>
      <c r="GG125">
        <v>-25.989599999999999</v>
      </c>
      <c r="GH125">
        <v>-25.989599999999999</v>
      </c>
      <c r="GI125">
        <v>1968.4259999999999</v>
      </c>
      <c r="GJ125">
        <v>2703.7280000000001</v>
      </c>
      <c r="GK125">
        <v>2466.9949999999999</v>
      </c>
      <c r="GL125">
        <v>2692.7530000000002</v>
      </c>
      <c r="GM125">
        <v>2020.4690000000001</v>
      </c>
      <c r="GN125">
        <v>2398.6759999999999</v>
      </c>
      <c r="GO125">
        <v>2649.56</v>
      </c>
      <c r="GP125">
        <v>2103.3240000000001</v>
      </c>
      <c r="GQ125">
        <v>2387.069</v>
      </c>
      <c r="GR125">
        <v>2706.915</v>
      </c>
      <c r="GS125">
        <v>2692.95</v>
      </c>
      <c r="GT125">
        <v>2032.7260000000001</v>
      </c>
      <c r="GU125">
        <v>2748.3620000000001</v>
      </c>
      <c r="GV125">
        <v>2125.3490000000002</v>
      </c>
      <c r="GW125">
        <v>1883.893</v>
      </c>
      <c r="GX125">
        <v>1226.2919999999999</v>
      </c>
      <c r="GY125">
        <v>1708.6769999999999</v>
      </c>
      <c r="GZ125">
        <v>2979.4319999999998</v>
      </c>
      <c r="HA125">
        <v>2617.3580000000002</v>
      </c>
      <c r="HB125">
        <v>1201.4010000000001</v>
      </c>
      <c r="HC125">
        <v>2364.5079999999998</v>
      </c>
      <c r="HD125">
        <v>2456.2240000000002</v>
      </c>
      <c r="HE125">
        <v>2056.0889999999999</v>
      </c>
      <c r="HF125">
        <v>1761.434</v>
      </c>
      <c r="HG125">
        <v>1771.546</v>
      </c>
      <c r="HH125">
        <v>2160.0909999999999</v>
      </c>
      <c r="HI125">
        <v>2019.1320000000001</v>
      </c>
      <c r="HJ125">
        <v>2419.846</v>
      </c>
      <c r="HK125">
        <v>1579.614</v>
      </c>
      <c r="HL125">
        <v>1677.8589999999999</v>
      </c>
      <c r="HM125">
        <v>1302.75</v>
      </c>
      <c r="HN125">
        <v>2221.2510000000002</v>
      </c>
      <c r="HO125">
        <v>1590.4929999999999</v>
      </c>
      <c r="HP125">
        <v>1925.3910000000001</v>
      </c>
      <c r="HQ125">
        <v>1833.203</v>
      </c>
      <c r="HR125">
        <v>2196.9830000000002</v>
      </c>
      <c r="HS125">
        <v>2470.5169999999998</v>
      </c>
      <c r="HT125">
        <v>1879.7940000000001</v>
      </c>
      <c r="HU125">
        <v>1825.0630000000001</v>
      </c>
      <c r="HV125">
        <v>2270.23</v>
      </c>
      <c r="HW125">
        <v>2633.5340000000001</v>
      </c>
      <c r="HX125">
        <v>2643.93</v>
      </c>
      <c r="HY125">
        <v>2716.259</v>
      </c>
      <c r="HZ125">
        <v>2778.0360000000001</v>
      </c>
      <c r="IA125">
        <v>2674.0419999999999</v>
      </c>
      <c r="IB125">
        <v>2659.7750000000001</v>
      </c>
      <c r="IC125">
        <v>2533.0680000000002</v>
      </c>
      <c r="ID125">
        <v>2723.8609999999999</v>
      </c>
      <c r="IE125">
        <v>2715.0230000000001</v>
      </c>
      <c r="IF125">
        <v>2629.0920000000001</v>
      </c>
      <c r="IG125">
        <v>2622.36</v>
      </c>
      <c r="IH125">
        <v>2773.145</v>
      </c>
      <c r="II125">
        <v>2657.7660000000001</v>
      </c>
      <c r="IJ125">
        <v>2683.6080000000002</v>
      </c>
      <c r="IK125">
        <v>2598.9389999999999</v>
      </c>
      <c r="IL125">
        <v>2687.1709999999998</v>
      </c>
      <c r="IM125">
        <v>2608.1239999999998</v>
      </c>
      <c r="IN125">
        <v>2689.125</v>
      </c>
      <c r="IO125">
        <v>2654.8180000000002</v>
      </c>
      <c r="IP125">
        <v>2704.9740000000002</v>
      </c>
      <c r="IQ125">
        <v>2625.4029999999998</v>
      </c>
      <c r="IR125">
        <v>2617.1999999999998</v>
      </c>
      <c r="IS125">
        <v>2658.9839999999999</v>
      </c>
      <c r="IT125">
        <v>2688.127</v>
      </c>
      <c r="IU125">
        <v>2662.4369999999999</v>
      </c>
      <c r="IV125">
        <v>2693.366</v>
      </c>
      <c r="IW125">
        <v>2620.64</v>
      </c>
      <c r="IX125">
        <v>2759.3690000000001</v>
      </c>
      <c r="IY125">
        <v>2631.6060000000002</v>
      </c>
      <c r="IZ125">
        <v>2709.605</v>
      </c>
      <c r="JA125">
        <v>2782.5219999999999</v>
      </c>
      <c r="JB125">
        <v>2751.3609999999999</v>
      </c>
      <c r="JC125">
        <v>2519.98</v>
      </c>
      <c r="JD125">
        <v>2658.0839999999998</v>
      </c>
      <c r="JE125">
        <v>2632.9569999999999</v>
      </c>
      <c r="JF125">
        <v>2650.518</v>
      </c>
      <c r="JG125">
        <v>2680.1410000000001</v>
      </c>
      <c r="JH125">
        <v>2601.047</v>
      </c>
      <c r="JI125">
        <v>2581.8000000000002</v>
      </c>
      <c r="JJ125">
        <v>2622.819</v>
      </c>
      <c r="JK125">
        <v>-3.0136140000000002E-4</v>
      </c>
      <c r="JL125">
        <v>-2.5992829999999998E-4</v>
      </c>
      <c r="JM125">
        <v>-1.751198E-4</v>
      </c>
      <c r="JN125">
        <v>-2.8938459999999999E-4</v>
      </c>
      <c r="JO125">
        <v>-2.304719E-4</v>
      </c>
      <c r="JP125">
        <v>-1.5051889999999999E-4</v>
      </c>
      <c r="JQ125">
        <v>-1.003459E-4</v>
      </c>
      <c r="JR125">
        <v>-2.7158139999999999E-4</v>
      </c>
      <c r="JS125">
        <v>-1.9292309999999999E-4</v>
      </c>
      <c r="JT125">
        <v>-2.7837899999999999E-4</v>
      </c>
      <c r="JU125">
        <v>-1.58935E-4</v>
      </c>
      <c r="JV125">
        <v>-8.4808479999999998E-5</v>
      </c>
      <c r="JW125">
        <v>-27.769760000000002</v>
      </c>
      <c r="JX125">
        <v>-27.769760000000002</v>
      </c>
      <c r="JY125">
        <v>36.619999999999997</v>
      </c>
      <c r="JZ125">
        <v>35.549999999999997</v>
      </c>
      <c r="KA125">
        <v>35.69</v>
      </c>
      <c r="KB125">
        <v>36.74</v>
      </c>
      <c r="KC125">
        <v>33.06</v>
      </c>
      <c r="KD125">
        <v>34.65</v>
      </c>
      <c r="KE125">
        <v>32.74</v>
      </c>
      <c r="KF125">
        <v>33.67</v>
      </c>
      <c r="KG125">
        <v>31.95</v>
      </c>
      <c r="KH125">
        <v>32.72</v>
      </c>
      <c r="KI125">
        <v>32.01</v>
      </c>
      <c r="KJ125">
        <v>34.79</v>
      </c>
      <c r="KK125">
        <v>33.44</v>
      </c>
      <c r="KL125">
        <v>43.58</v>
      </c>
      <c r="KM125">
        <v>43.56</v>
      </c>
      <c r="KN125">
        <v>42.99</v>
      </c>
      <c r="KO125">
        <v>33.979999999999997</v>
      </c>
      <c r="KP125">
        <v>32.67</v>
      </c>
      <c r="KQ125">
        <v>33.159999999999997</v>
      </c>
      <c r="KR125">
        <v>36.9</v>
      </c>
      <c r="KS125">
        <v>35.54</v>
      </c>
      <c r="KT125">
        <v>45.22</v>
      </c>
      <c r="KU125">
        <v>44.07</v>
      </c>
      <c r="KV125">
        <v>44.64</v>
      </c>
      <c r="KW125">
        <v>43.27</v>
      </c>
      <c r="KX125">
        <v>47.37</v>
      </c>
      <c r="KY125">
        <v>46.58</v>
      </c>
      <c r="KZ125">
        <v>48.53</v>
      </c>
      <c r="LA125">
        <v>39.409999999999997</v>
      </c>
      <c r="LB125">
        <v>38.51</v>
      </c>
      <c r="LC125">
        <v>42.94</v>
      </c>
      <c r="LD125">
        <v>46.32</v>
      </c>
      <c r="LE125">
        <v>44.87</v>
      </c>
      <c r="LF125">
        <v>44.52</v>
      </c>
      <c r="LG125">
        <v>42.95</v>
      </c>
      <c r="LH125">
        <v>45.98</v>
      </c>
      <c r="LI125">
        <v>39.450000000000003</v>
      </c>
      <c r="LJ125">
        <v>43.08</v>
      </c>
      <c r="LK125">
        <v>46.15</v>
      </c>
      <c r="LL125">
        <v>51.08</v>
      </c>
      <c r="LM125">
        <v>57.7</v>
      </c>
      <c r="LN125">
        <v>57.84</v>
      </c>
      <c r="LO125">
        <v>54.82</v>
      </c>
      <c r="LP125">
        <v>53.93</v>
      </c>
      <c r="LQ125">
        <v>55.05</v>
      </c>
      <c r="LR125">
        <v>55.58</v>
      </c>
      <c r="LS125">
        <v>55.46</v>
      </c>
      <c r="LT125">
        <v>54.78</v>
      </c>
      <c r="LU125">
        <v>55.44</v>
      </c>
      <c r="LV125">
        <v>55.55</v>
      </c>
      <c r="LW125">
        <v>50.19</v>
      </c>
      <c r="LX125">
        <v>48.87</v>
      </c>
      <c r="LY125">
        <v>51.58</v>
      </c>
      <c r="LZ125">
        <v>51.76</v>
      </c>
      <c r="MA125">
        <v>52.74</v>
      </c>
      <c r="MB125">
        <v>52.68</v>
      </c>
      <c r="MC125">
        <v>52.39</v>
      </c>
      <c r="MD125">
        <v>46.7</v>
      </c>
      <c r="ME125">
        <v>44.49</v>
      </c>
      <c r="MF125">
        <v>46.67</v>
      </c>
      <c r="MG125">
        <v>47.04</v>
      </c>
      <c r="MH125">
        <v>51.95</v>
      </c>
      <c r="MI125">
        <v>45.26</v>
      </c>
      <c r="MJ125">
        <v>44.38</v>
      </c>
      <c r="MK125">
        <v>46.66</v>
      </c>
      <c r="ML125">
        <v>46.37</v>
      </c>
      <c r="MM125">
        <v>52.45</v>
      </c>
      <c r="MN125">
        <v>52.73</v>
      </c>
      <c r="MO125">
        <v>52.04</v>
      </c>
      <c r="MP125">
        <v>44.3</v>
      </c>
      <c r="MQ125">
        <v>43.01</v>
      </c>
      <c r="MR125">
        <v>44.19</v>
      </c>
      <c r="MS125">
        <v>45.09</v>
      </c>
      <c r="MT125">
        <v>50.48</v>
      </c>
      <c r="MU125">
        <v>50.43</v>
      </c>
      <c r="MV125">
        <v>49.6</v>
      </c>
      <c r="MW125">
        <v>49.95</v>
      </c>
      <c r="MX125">
        <v>53.75</v>
      </c>
      <c r="MY125">
        <v>50.56</v>
      </c>
      <c r="MZ125">
        <v>53.69</v>
      </c>
    </row>
    <row r="126" spans="1:364" x14ac:dyDescent="0.3">
      <c r="A126" s="2">
        <v>43705.75</v>
      </c>
      <c r="B126" s="1" t="s">
        <v>859</v>
      </c>
      <c r="C126">
        <v>1968.711</v>
      </c>
      <c r="D126">
        <v>2703.86</v>
      </c>
      <c r="E126">
        <v>2467.027</v>
      </c>
      <c r="F126">
        <v>2692.875</v>
      </c>
      <c r="G126">
        <v>2020.5309999999999</v>
      </c>
      <c r="H126">
        <v>2399.0369999999998</v>
      </c>
      <c r="I126">
        <v>2649.9</v>
      </c>
      <c r="J126">
        <v>2103.6</v>
      </c>
      <c r="K126">
        <v>2387.1149999999998</v>
      </c>
      <c r="L126">
        <v>2707.0030000000002</v>
      </c>
      <c r="M126">
        <v>2692.98</v>
      </c>
      <c r="N126">
        <v>2032.835</v>
      </c>
      <c r="O126">
        <v>2748.393</v>
      </c>
      <c r="P126">
        <v>2125.4650000000001</v>
      </c>
      <c r="Q126">
        <v>1884.146</v>
      </c>
      <c r="R126">
        <v>1226.4760000000001</v>
      </c>
      <c r="S126">
        <v>1708.6110000000001</v>
      </c>
      <c r="T126">
        <v>2979.3</v>
      </c>
      <c r="U126">
        <v>2617.1880000000001</v>
      </c>
      <c r="V126">
        <v>1201.3599999999999</v>
      </c>
      <c r="W126">
        <v>2364.5659999999998</v>
      </c>
      <c r="X126">
        <v>2456.4569999999999</v>
      </c>
      <c r="Y126">
        <v>2056.1529999999998</v>
      </c>
      <c r="Z126">
        <v>1761.422</v>
      </c>
      <c r="AA126">
        <v>1771.511</v>
      </c>
      <c r="AB126">
        <v>2160.252</v>
      </c>
      <c r="AC126">
        <v>2019.1610000000001</v>
      </c>
      <c r="AD126">
        <v>2419.9169999999999</v>
      </c>
      <c r="AE126">
        <v>1579.5039999999999</v>
      </c>
      <c r="AF126">
        <v>1677.6869999999999</v>
      </c>
      <c r="AG126">
        <v>1302.691</v>
      </c>
      <c r="AH126">
        <v>2221.402</v>
      </c>
      <c r="AI126">
        <v>1590.3610000000001</v>
      </c>
      <c r="AJ126">
        <v>1925.366</v>
      </c>
      <c r="AK126">
        <v>1833.2360000000001</v>
      </c>
      <c r="AL126">
        <v>2197.0729999999999</v>
      </c>
      <c r="AM126">
        <v>2470.6280000000002</v>
      </c>
      <c r="AN126">
        <v>1879.6849999999999</v>
      </c>
      <c r="AO126">
        <v>1825.213</v>
      </c>
      <c r="AP126">
        <v>2270.2820000000002</v>
      </c>
      <c r="AQ126">
        <v>2633.7730000000001</v>
      </c>
      <c r="AR126">
        <v>2644.0839999999998</v>
      </c>
      <c r="AS126">
        <v>2716.5410000000002</v>
      </c>
      <c r="AT126">
        <v>2778.2840000000001</v>
      </c>
      <c r="AU126">
        <v>2674.38</v>
      </c>
      <c r="AV126">
        <v>2660.1860000000001</v>
      </c>
      <c r="AW126">
        <v>2533.319</v>
      </c>
      <c r="AX126">
        <v>2724.116</v>
      </c>
      <c r="AY126">
        <v>2715.163</v>
      </c>
      <c r="AZ126">
        <v>2629.1979999999999</v>
      </c>
      <c r="BA126">
        <v>2622.6689999999999</v>
      </c>
      <c r="BB126">
        <v>2773.402</v>
      </c>
      <c r="BC126">
        <v>2657.9369999999999</v>
      </c>
      <c r="BD126">
        <v>2683.6880000000001</v>
      </c>
      <c r="BE126">
        <v>2599.212</v>
      </c>
      <c r="BF126">
        <v>2687.346</v>
      </c>
      <c r="BG126">
        <v>2608.2719999999999</v>
      </c>
      <c r="BH126">
        <v>2689.5</v>
      </c>
      <c r="BI126">
        <v>2655.1480000000001</v>
      </c>
      <c r="BJ126">
        <v>2705.3240000000001</v>
      </c>
      <c r="BK126">
        <v>2625.7330000000002</v>
      </c>
      <c r="BL126">
        <v>2617.8409999999999</v>
      </c>
      <c r="BM126">
        <v>2659.27</v>
      </c>
      <c r="BN126">
        <v>2688.3409999999999</v>
      </c>
      <c r="BO126">
        <v>2662.5680000000002</v>
      </c>
      <c r="BP126">
        <v>2693.6550000000002</v>
      </c>
      <c r="BQ126">
        <v>2620.6790000000001</v>
      </c>
      <c r="BR126">
        <v>2759.46</v>
      </c>
      <c r="BS126">
        <v>2631.779</v>
      </c>
      <c r="BT126">
        <v>2709.72</v>
      </c>
      <c r="BU126">
        <v>2782.732</v>
      </c>
      <c r="BV126">
        <v>2751.6779999999999</v>
      </c>
      <c r="BW126">
        <v>2520.31</v>
      </c>
      <c r="BX126">
        <v>2658.0920000000001</v>
      </c>
      <c r="BY126">
        <v>2633.0340000000001</v>
      </c>
      <c r="BZ126">
        <v>2650.6959999999999</v>
      </c>
      <c r="CA126">
        <v>2680.3850000000002</v>
      </c>
      <c r="CB126">
        <v>2601.2759999999998</v>
      </c>
      <c r="CC126">
        <v>2582.0500000000002</v>
      </c>
      <c r="CD126">
        <v>2623.0940000000001</v>
      </c>
      <c r="CE126">
        <v>-6.4160219999999997E-5</v>
      </c>
      <c r="CF126">
        <v>-2.7057339999999999E-5</v>
      </c>
      <c r="CG126">
        <v>1.0560670000000001E-6</v>
      </c>
      <c r="CH126">
        <v>-1.1846939999999999E-4</v>
      </c>
      <c r="CI126">
        <v>-8.5872510000000002E-5</v>
      </c>
      <c r="CJ126">
        <v>-4.2125139999999999E-7</v>
      </c>
      <c r="CK126">
        <v>-6.4302100000000002E-5</v>
      </c>
      <c r="CL126">
        <v>-1.831645E-5</v>
      </c>
      <c r="CM126">
        <v>-7.5123550000000003E-5</v>
      </c>
      <c r="CN126">
        <v>-1.154391E-4</v>
      </c>
      <c r="CO126">
        <v>-2.4165550000000001E-5</v>
      </c>
      <c r="CP126">
        <v>-3.3979079999999999E-6</v>
      </c>
      <c r="CQ126">
        <v>-26.914960000000001</v>
      </c>
      <c r="CR126">
        <v>-26.914960000000001</v>
      </c>
      <c r="CS126">
        <v>1968.7919999999999</v>
      </c>
      <c r="CT126">
        <v>2703.9589999999998</v>
      </c>
      <c r="CU126">
        <v>2467.1019999999999</v>
      </c>
      <c r="CV126">
        <v>2692.95</v>
      </c>
      <c r="CW126">
        <v>2020.768</v>
      </c>
      <c r="CX126">
        <v>2399.174</v>
      </c>
      <c r="CY126">
        <v>2649.9830000000002</v>
      </c>
      <c r="CZ126">
        <v>2103.732</v>
      </c>
      <c r="DA126">
        <v>2387.2080000000001</v>
      </c>
      <c r="DB126">
        <v>2707.1</v>
      </c>
      <c r="DC126">
        <v>2693.0659999999998</v>
      </c>
      <c r="DD126">
        <v>2032.902</v>
      </c>
      <c r="DE126">
        <v>2748.451</v>
      </c>
      <c r="DF126">
        <v>2125.7719999999999</v>
      </c>
      <c r="DG126">
        <v>1884.325</v>
      </c>
      <c r="DH126">
        <v>1226.527</v>
      </c>
      <c r="DI126">
        <v>1708.741</v>
      </c>
      <c r="DJ126">
        <v>2979.49</v>
      </c>
      <c r="DK126">
        <v>2617.415</v>
      </c>
      <c r="DL126">
        <v>1201.443</v>
      </c>
      <c r="DM126">
        <v>2364.6260000000002</v>
      </c>
      <c r="DN126">
        <v>2456.6819999999998</v>
      </c>
      <c r="DO126">
        <v>2056.2350000000001</v>
      </c>
      <c r="DP126">
        <v>1761.5809999999999</v>
      </c>
      <c r="DQ126">
        <v>1771.6510000000001</v>
      </c>
      <c r="DR126">
        <v>2160.4340000000002</v>
      </c>
      <c r="DS126">
        <v>2019.307</v>
      </c>
      <c r="DT126">
        <v>2420.0990000000002</v>
      </c>
      <c r="DU126">
        <v>1579.6780000000001</v>
      </c>
      <c r="DV126">
        <v>1677.8969999999999</v>
      </c>
      <c r="DW126">
        <v>1302.7819999999999</v>
      </c>
      <c r="DX126">
        <v>2221.509</v>
      </c>
      <c r="DY126">
        <v>1590.595</v>
      </c>
      <c r="DZ126">
        <v>1925.4960000000001</v>
      </c>
      <c r="EA126">
        <v>1833.3610000000001</v>
      </c>
      <c r="EB126">
        <v>2197.241</v>
      </c>
      <c r="EC126">
        <v>2470.8510000000001</v>
      </c>
      <c r="ED126">
        <v>1879.847</v>
      </c>
      <c r="EE126">
        <v>1825.433</v>
      </c>
      <c r="EF126">
        <v>2270.337</v>
      </c>
      <c r="EG126">
        <v>2633.8939999999998</v>
      </c>
      <c r="EH126">
        <v>2644.1480000000001</v>
      </c>
      <c r="EI126">
        <v>2716.6550000000002</v>
      </c>
      <c r="EJ126">
        <v>2778.3890000000001</v>
      </c>
      <c r="EK126">
        <v>2674.518</v>
      </c>
      <c r="EL126">
        <v>2660.36</v>
      </c>
      <c r="EM126">
        <v>2533.4180000000001</v>
      </c>
      <c r="EN126">
        <v>2724.4270000000001</v>
      </c>
      <c r="EO126">
        <v>2715.2269999999999</v>
      </c>
      <c r="EP126">
        <v>2629.2570000000001</v>
      </c>
      <c r="EQ126">
        <v>2622.777</v>
      </c>
      <c r="ER126">
        <v>2773.5039999999999</v>
      </c>
      <c r="ES126">
        <v>2658.0030000000002</v>
      </c>
      <c r="ET126">
        <v>2683.7460000000001</v>
      </c>
      <c r="EU126">
        <v>2599.3090000000002</v>
      </c>
      <c r="EV126">
        <v>2687.4229999999998</v>
      </c>
      <c r="EW126">
        <v>2608.3580000000002</v>
      </c>
      <c r="EX126">
        <v>2689.6320000000001</v>
      </c>
      <c r="EY126">
        <v>2655.2710000000002</v>
      </c>
      <c r="EZ126">
        <v>2705.46</v>
      </c>
      <c r="FA126">
        <v>2625.86</v>
      </c>
      <c r="FB126">
        <v>2618.0929999999998</v>
      </c>
      <c r="FC126">
        <v>2659.3679999999999</v>
      </c>
      <c r="FD126">
        <v>2688.39</v>
      </c>
      <c r="FE126">
        <v>2662.6439999999998</v>
      </c>
      <c r="FF126">
        <v>2693.788</v>
      </c>
      <c r="FG126">
        <v>2620.721</v>
      </c>
      <c r="FH126">
        <v>2759.5189999999998</v>
      </c>
      <c r="FI126">
        <v>2631.875</v>
      </c>
      <c r="FJ126">
        <v>2709.8049999999998</v>
      </c>
      <c r="FK126">
        <v>2782.8389999999999</v>
      </c>
      <c r="FL126">
        <v>2751.8539999999998</v>
      </c>
      <c r="FM126">
        <v>2520.46</v>
      </c>
      <c r="FN126">
        <v>2658.183</v>
      </c>
      <c r="FO126">
        <v>2633.0949999999998</v>
      </c>
      <c r="FP126">
        <v>2650.7730000000001</v>
      </c>
      <c r="FQ126">
        <v>2680.491</v>
      </c>
      <c r="FR126">
        <v>2601.3980000000001</v>
      </c>
      <c r="FS126">
        <v>2582.1770000000001</v>
      </c>
      <c r="FT126">
        <v>2623.212</v>
      </c>
      <c r="FU126">
        <v>2.0383160000000001E-3</v>
      </c>
      <c r="FV126">
        <v>1.8515440000000001E-4</v>
      </c>
      <c r="FW126">
        <v>9.8727360000000003E-5</v>
      </c>
      <c r="FX126">
        <v>2.0198650000000001E-4</v>
      </c>
      <c r="FY126">
        <v>1.5569790000000001E-4</v>
      </c>
      <c r="FZ126">
        <v>7.6716069999999993E-5</v>
      </c>
      <c r="GA126">
        <v>-1.7479609999999998E-5</v>
      </c>
      <c r="GB126">
        <v>2.065182E-4</v>
      </c>
      <c r="GC126">
        <v>1.268889E-4</v>
      </c>
      <c r="GD126">
        <v>2.0295759999999999E-4</v>
      </c>
      <c r="GE126">
        <v>1.019643E-4</v>
      </c>
      <c r="GF126">
        <v>4.2404209999999997E-5</v>
      </c>
      <c r="GG126">
        <v>-25.923310000000001</v>
      </c>
      <c r="GH126">
        <v>-25.923310000000001</v>
      </c>
      <c r="GI126">
        <v>1968.5820000000001</v>
      </c>
      <c r="GJ126">
        <v>2703.739</v>
      </c>
      <c r="GK126">
        <v>2466.9430000000002</v>
      </c>
      <c r="GL126">
        <v>2692.81</v>
      </c>
      <c r="GM126">
        <v>2020.3009999999999</v>
      </c>
      <c r="GN126">
        <v>2398.913</v>
      </c>
      <c r="GO126">
        <v>2649.8310000000001</v>
      </c>
      <c r="GP126">
        <v>2103.44</v>
      </c>
      <c r="GQ126">
        <v>2386.9760000000001</v>
      </c>
      <c r="GR126">
        <v>2706.942</v>
      </c>
      <c r="GS126">
        <v>2692.9059999999999</v>
      </c>
      <c r="GT126">
        <v>2032.76</v>
      </c>
      <c r="GU126">
        <v>2748.32</v>
      </c>
      <c r="GV126">
        <v>2125.1019999999999</v>
      </c>
      <c r="GW126">
        <v>1883.941</v>
      </c>
      <c r="GX126">
        <v>1226.415</v>
      </c>
      <c r="GY126">
        <v>1708.508</v>
      </c>
      <c r="GZ126">
        <v>2979.1410000000001</v>
      </c>
      <c r="HA126">
        <v>2616.971</v>
      </c>
      <c r="HB126">
        <v>1201.308</v>
      </c>
      <c r="HC126">
        <v>2364.5</v>
      </c>
      <c r="HD126">
        <v>2456.2370000000001</v>
      </c>
      <c r="HE126">
        <v>2056.0520000000001</v>
      </c>
      <c r="HF126">
        <v>1761.29</v>
      </c>
      <c r="HG126">
        <v>1771.346</v>
      </c>
      <c r="HH126">
        <v>2160.049</v>
      </c>
      <c r="HI126">
        <v>2019.0250000000001</v>
      </c>
      <c r="HJ126">
        <v>2419.7840000000001</v>
      </c>
      <c r="HK126">
        <v>1579.421</v>
      </c>
      <c r="HL126">
        <v>1677.5340000000001</v>
      </c>
      <c r="HM126">
        <v>1302.624</v>
      </c>
      <c r="HN126">
        <v>2221.3110000000001</v>
      </c>
      <c r="HO126">
        <v>1590.1489999999999</v>
      </c>
      <c r="HP126">
        <v>1925.3040000000001</v>
      </c>
      <c r="HQ126">
        <v>1833.126</v>
      </c>
      <c r="HR126">
        <v>2196.92</v>
      </c>
      <c r="HS126">
        <v>2470.3609999999999</v>
      </c>
      <c r="HT126">
        <v>1879.473</v>
      </c>
      <c r="HU126">
        <v>1824.9949999999999</v>
      </c>
      <c r="HV126">
        <v>2270.232</v>
      </c>
      <c r="HW126">
        <v>2633.636</v>
      </c>
      <c r="HX126">
        <v>2644.01</v>
      </c>
      <c r="HY126">
        <v>2716.42</v>
      </c>
      <c r="HZ126">
        <v>2778.1759999999999</v>
      </c>
      <c r="IA126">
        <v>2674.241</v>
      </c>
      <c r="IB126">
        <v>2660.018</v>
      </c>
      <c r="IC126">
        <v>2533.2289999999998</v>
      </c>
      <c r="ID126">
        <v>2723.9029999999998</v>
      </c>
      <c r="IE126">
        <v>2715.0940000000001</v>
      </c>
      <c r="IF126">
        <v>2629.1260000000002</v>
      </c>
      <c r="IG126">
        <v>2622.5540000000001</v>
      </c>
      <c r="IH126">
        <v>2773.2959999999998</v>
      </c>
      <c r="II126">
        <v>2657.864</v>
      </c>
      <c r="IJ126">
        <v>2683.6320000000001</v>
      </c>
      <c r="IK126">
        <v>2599.0990000000002</v>
      </c>
      <c r="IL126">
        <v>2687.2579999999998</v>
      </c>
      <c r="IM126">
        <v>2608.1930000000002</v>
      </c>
      <c r="IN126">
        <v>2689.3670000000002</v>
      </c>
      <c r="IO126">
        <v>2655.0320000000002</v>
      </c>
      <c r="IP126">
        <v>2705.1959999999999</v>
      </c>
      <c r="IQ126">
        <v>2625.607</v>
      </c>
      <c r="IR126">
        <v>2617.6</v>
      </c>
      <c r="IS126">
        <v>2659.1640000000002</v>
      </c>
      <c r="IT126">
        <v>2688.2620000000002</v>
      </c>
      <c r="IU126">
        <v>2662.5039999999999</v>
      </c>
      <c r="IV126">
        <v>2693.5149999999999</v>
      </c>
      <c r="IW126">
        <v>2620.6260000000002</v>
      </c>
      <c r="IX126">
        <v>2759.4</v>
      </c>
      <c r="IY126">
        <v>2631.6990000000001</v>
      </c>
      <c r="IZ126">
        <v>2709.654</v>
      </c>
      <c r="JA126">
        <v>2782.634</v>
      </c>
      <c r="JB126">
        <v>2751.5189999999998</v>
      </c>
      <c r="JC126">
        <v>2520.1559999999999</v>
      </c>
      <c r="JD126">
        <v>2658.0010000000002</v>
      </c>
      <c r="JE126">
        <v>2632.9630000000002</v>
      </c>
      <c r="JF126">
        <v>2650.6</v>
      </c>
      <c r="JG126">
        <v>2680.2710000000002</v>
      </c>
      <c r="JH126">
        <v>2601.1709999999998</v>
      </c>
      <c r="JI126">
        <v>2581.92</v>
      </c>
      <c r="JJ126">
        <v>2622.9810000000002</v>
      </c>
      <c r="JK126">
        <v>-2.997427E-4</v>
      </c>
      <c r="JL126">
        <v>-2.5604369999999998E-4</v>
      </c>
      <c r="JM126">
        <v>-1.7123529999999999E-4</v>
      </c>
      <c r="JN126">
        <v>-2.9003200000000002E-4</v>
      </c>
      <c r="JO126">
        <v>-2.2626389999999999E-4</v>
      </c>
      <c r="JP126">
        <v>-1.4695809999999999E-4</v>
      </c>
      <c r="JQ126">
        <v>-1.0099329999999999E-4</v>
      </c>
      <c r="JR126">
        <v>-2.647835E-4</v>
      </c>
      <c r="JS126">
        <v>-1.9292300000000001E-4</v>
      </c>
      <c r="JT126">
        <v>-2.8032110000000002E-4</v>
      </c>
      <c r="JU126">
        <v>-1.5958239999999999E-4</v>
      </c>
      <c r="JV126">
        <v>-8.9016469999999995E-5</v>
      </c>
      <c r="JW126">
        <v>-27.71799</v>
      </c>
      <c r="JX126">
        <v>-27.71799</v>
      </c>
      <c r="JY126">
        <v>36.43</v>
      </c>
      <c r="JZ126">
        <v>35.380000000000003</v>
      </c>
      <c r="KA126">
        <v>35.520000000000003</v>
      </c>
      <c r="KB126">
        <v>36.64</v>
      </c>
      <c r="KC126">
        <v>32.99</v>
      </c>
      <c r="KD126">
        <v>34.5</v>
      </c>
      <c r="KE126">
        <v>32.56</v>
      </c>
      <c r="KF126">
        <v>33.51</v>
      </c>
      <c r="KG126">
        <v>31.89</v>
      </c>
      <c r="KH126">
        <v>32.49</v>
      </c>
      <c r="KI126">
        <v>31.78</v>
      </c>
      <c r="KJ126">
        <v>34.590000000000003</v>
      </c>
      <c r="KK126">
        <v>33.32</v>
      </c>
      <c r="KL126">
        <v>43.27</v>
      </c>
      <c r="KM126">
        <v>43.28</v>
      </c>
      <c r="KN126">
        <v>42.68</v>
      </c>
      <c r="KO126">
        <v>33.78</v>
      </c>
      <c r="KP126">
        <v>32.479999999999997</v>
      </c>
      <c r="KQ126">
        <v>32.99</v>
      </c>
      <c r="KR126">
        <v>36.81</v>
      </c>
      <c r="KS126">
        <v>35.47</v>
      </c>
      <c r="KT126">
        <v>45.1</v>
      </c>
      <c r="KU126">
        <v>43.9</v>
      </c>
      <c r="KV126">
        <v>44.48</v>
      </c>
      <c r="KW126">
        <v>43.23</v>
      </c>
      <c r="KX126">
        <v>47.29</v>
      </c>
      <c r="KY126">
        <v>46.47</v>
      </c>
      <c r="KZ126">
        <v>48.44</v>
      </c>
      <c r="LA126">
        <v>39.18</v>
      </c>
      <c r="LB126">
        <v>38.299999999999997</v>
      </c>
      <c r="LC126">
        <v>42.9</v>
      </c>
      <c r="LD126">
        <v>46.28</v>
      </c>
      <c r="LE126">
        <v>44.71</v>
      </c>
      <c r="LF126">
        <v>44.45</v>
      </c>
      <c r="LG126">
        <v>42.81</v>
      </c>
      <c r="LH126">
        <v>45.94</v>
      </c>
      <c r="LI126">
        <v>39.22</v>
      </c>
      <c r="LJ126">
        <v>42.7</v>
      </c>
      <c r="LK126">
        <v>46.07</v>
      </c>
      <c r="LL126">
        <v>50.92</v>
      </c>
      <c r="LM126">
        <v>57.56</v>
      </c>
      <c r="LN126">
        <v>57.72</v>
      </c>
      <c r="LO126">
        <v>54.66</v>
      </c>
      <c r="LP126">
        <v>53.77</v>
      </c>
      <c r="LQ126">
        <v>54.87</v>
      </c>
      <c r="LR126">
        <v>55.41</v>
      </c>
      <c r="LS126">
        <v>55.34</v>
      </c>
      <c r="LT126">
        <v>54.66</v>
      </c>
      <c r="LU126">
        <v>55.33</v>
      </c>
      <c r="LV126">
        <v>55.44</v>
      </c>
      <c r="LW126">
        <v>50.04</v>
      </c>
      <c r="LX126">
        <v>48.72</v>
      </c>
      <c r="LY126">
        <v>51.43</v>
      </c>
      <c r="LZ126">
        <v>51.61</v>
      </c>
      <c r="MA126">
        <v>52.61</v>
      </c>
      <c r="MB126">
        <v>52.56</v>
      </c>
      <c r="MC126">
        <v>52.27</v>
      </c>
      <c r="MD126">
        <v>46.53</v>
      </c>
      <c r="ME126">
        <v>44.33</v>
      </c>
      <c r="MF126">
        <v>46.5</v>
      </c>
      <c r="MG126">
        <v>46.87</v>
      </c>
      <c r="MH126">
        <v>51.73</v>
      </c>
      <c r="MI126">
        <v>45.1</v>
      </c>
      <c r="MJ126">
        <v>44.25</v>
      </c>
      <c r="MK126">
        <v>46.52</v>
      </c>
      <c r="ML126">
        <v>46.22</v>
      </c>
      <c r="MM126">
        <v>52.36</v>
      </c>
      <c r="MN126">
        <v>52.64</v>
      </c>
      <c r="MO126">
        <v>51.94</v>
      </c>
      <c r="MP126">
        <v>44.17</v>
      </c>
      <c r="MQ126">
        <v>42.87</v>
      </c>
      <c r="MR126">
        <v>44.03</v>
      </c>
      <c r="MS126">
        <v>44.94</v>
      </c>
      <c r="MT126">
        <v>50.4</v>
      </c>
      <c r="MU126">
        <v>50.36</v>
      </c>
      <c r="MV126">
        <v>49.49</v>
      </c>
      <c r="MW126">
        <v>49.85</v>
      </c>
      <c r="MX126">
        <v>53.59</v>
      </c>
      <c r="MY126">
        <v>50.42</v>
      </c>
      <c r="MZ126">
        <v>53.58</v>
      </c>
    </row>
    <row r="127" spans="1:364" x14ac:dyDescent="0.3">
      <c r="A127" s="2">
        <v>43705.752083333333</v>
      </c>
      <c r="B127" s="1" t="s">
        <v>860</v>
      </c>
      <c r="C127">
        <v>1968.8150000000001</v>
      </c>
      <c r="D127">
        <v>2703.7440000000001</v>
      </c>
      <c r="E127">
        <v>2466.9110000000001</v>
      </c>
      <c r="F127">
        <v>2692.8539999999998</v>
      </c>
      <c r="G127">
        <v>2020.376</v>
      </c>
      <c r="H127">
        <v>2399.0650000000001</v>
      </c>
      <c r="I127">
        <v>2650.0749999999998</v>
      </c>
      <c r="J127">
        <v>2103.66</v>
      </c>
      <c r="K127">
        <v>2386.8629999999998</v>
      </c>
      <c r="L127">
        <v>2707.0830000000001</v>
      </c>
      <c r="M127">
        <v>2693.0619999999999</v>
      </c>
      <c r="N127">
        <v>2032.8889999999999</v>
      </c>
      <c r="O127">
        <v>2748.3220000000001</v>
      </c>
      <c r="P127">
        <v>2125.2060000000001</v>
      </c>
      <c r="Q127">
        <v>1884.1310000000001</v>
      </c>
      <c r="R127">
        <v>1226.5730000000001</v>
      </c>
      <c r="S127">
        <v>1708.4559999999999</v>
      </c>
      <c r="T127">
        <v>2979.0810000000001</v>
      </c>
      <c r="U127">
        <v>2616.877</v>
      </c>
      <c r="V127">
        <v>1201.279</v>
      </c>
      <c r="W127">
        <v>2364.5309999999999</v>
      </c>
      <c r="X127">
        <v>2456.5459999999998</v>
      </c>
      <c r="Y127">
        <v>2056.1709999999998</v>
      </c>
      <c r="Z127">
        <v>1761.2560000000001</v>
      </c>
      <c r="AA127">
        <v>1771.2670000000001</v>
      </c>
      <c r="AB127">
        <v>2160.1390000000001</v>
      </c>
      <c r="AC127">
        <v>2019.0840000000001</v>
      </c>
      <c r="AD127">
        <v>2419.9059999999999</v>
      </c>
      <c r="AE127">
        <v>1579.4839999999999</v>
      </c>
      <c r="AF127">
        <v>1677.482</v>
      </c>
      <c r="AG127">
        <v>1302.569</v>
      </c>
      <c r="AH127">
        <v>2221.4499999999998</v>
      </c>
      <c r="AI127">
        <v>1590.046</v>
      </c>
      <c r="AJ127">
        <v>1925.3889999999999</v>
      </c>
      <c r="AK127">
        <v>1833.1679999999999</v>
      </c>
      <c r="AL127">
        <v>2197.0230000000001</v>
      </c>
      <c r="AM127">
        <v>2470.3919999999998</v>
      </c>
      <c r="AN127">
        <v>1879.347</v>
      </c>
      <c r="AO127">
        <v>1825.1579999999999</v>
      </c>
      <c r="AP127">
        <v>2270.3090000000002</v>
      </c>
      <c r="AQ127">
        <v>2633.8809999999999</v>
      </c>
      <c r="AR127">
        <v>2644.1640000000002</v>
      </c>
      <c r="AS127">
        <v>2716.71</v>
      </c>
      <c r="AT127">
        <v>2778.4090000000001</v>
      </c>
      <c r="AU127">
        <v>2674.596</v>
      </c>
      <c r="AV127">
        <v>2660.413</v>
      </c>
      <c r="AW127">
        <v>2533.4540000000002</v>
      </c>
      <c r="AX127">
        <v>2724.1210000000001</v>
      </c>
      <c r="AY127">
        <v>2715.24</v>
      </c>
      <c r="AZ127">
        <v>2629.29</v>
      </c>
      <c r="BA127">
        <v>2622.8440000000001</v>
      </c>
      <c r="BB127">
        <v>2773.5439999999999</v>
      </c>
      <c r="BC127">
        <v>2658.0509999999999</v>
      </c>
      <c r="BD127">
        <v>2683.7489999999998</v>
      </c>
      <c r="BE127">
        <v>2599.364</v>
      </c>
      <c r="BF127">
        <v>2687.413</v>
      </c>
      <c r="BG127">
        <v>2608.3580000000002</v>
      </c>
      <c r="BH127">
        <v>2689.7139999999999</v>
      </c>
      <c r="BI127">
        <v>2655.3290000000002</v>
      </c>
      <c r="BJ127">
        <v>2705.549</v>
      </c>
      <c r="BK127">
        <v>2625.9389999999999</v>
      </c>
      <c r="BL127">
        <v>2618.2359999999999</v>
      </c>
      <c r="BM127">
        <v>2659.3989999999999</v>
      </c>
      <c r="BN127">
        <v>2688.4389999999999</v>
      </c>
      <c r="BO127">
        <v>2662.6860000000001</v>
      </c>
      <c r="BP127">
        <v>2693.828</v>
      </c>
      <c r="BQ127">
        <v>2620.665</v>
      </c>
      <c r="BR127">
        <v>2759.527</v>
      </c>
      <c r="BS127">
        <v>2631.8870000000002</v>
      </c>
      <c r="BT127">
        <v>2709.799</v>
      </c>
      <c r="BU127">
        <v>2782.8490000000002</v>
      </c>
      <c r="BV127">
        <v>2751.864</v>
      </c>
      <c r="BW127">
        <v>2520.5230000000001</v>
      </c>
      <c r="BX127">
        <v>2658.0120000000002</v>
      </c>
      <c r="BY127">
        <v>2633.058</v>
      </c>
      <c r="BZ127">
        <v>2650.7939999999999</v>
      </c>
      <c r="CA127">
        <v>2680.5349999999999</v>
      </c>
      <c r="CB127">
        <v>2601.46</v>
      </c>
      <c r="CC127">
        <v>2582.183</v>
      </c>
      <c r="CD127">
        <v>2623.2750000000001</v>
      </c>
      <c r="CE127">
        <v>-1.05648E-4</v>
      </c>
      <c r="CF127">
        <v>-2.1268100000000001E-5</v>
      </c>
      <c r="CG127">
        <v>-4.4373809999999999E-5</v>
      </c>
      <c r="CH127">
        <v>-4.3788000000000002E-5</v>
      </c>
      <c r="CI127">
        <v>-3.9442020000000001E-5</v>
      </c>
      <c r="CJ127">
        <v>-3.3584380000000002E-5</v>
      </c>
      <c r="CK127">
        <v>-5.7151180000000001E-5</v>
      </c>
      <c r="CL127">
        <v>-1.7906159999999999E-5</v>
      </c>
      <c r="CM127">
        <v>-2.248637E-5</v>
      </c>
      <c r="CN127">
        <v>-3.5100630000000003E-5</v>
      </c>
      <c r="CO127">
        <v>-3.8342630000000003E-5</v>
      </c>
      <c r="CP127">
        <v>-2.621274E-5</v>
      </c>
      <c r="CQ127">
        <v>-26.918579999999999</v>
      </c>
      <c r="CR127">
        <v>-26.918579999999999</v>
      </c>
      <c r="CS127">
        <v>1968.9079999999999</v>
      </c>
      <c r="CT127">
        <v>2703.8609999999999</v>
      </c>
      <c r="CU127">
        <v>2467.0160000000001</v>
      </c>
      <c r="CV127">
        <v>2692.9389999999999</v>
      </c>
      <c r="CW127">
        <v>2020.6</v>
      </c>
      <c r="CX127">
        <v>2399.1909999999998</v>
      </c>
      <c r="CY127">
        <v>2650.2190000000001</v>
      </c>
      <c r="CZ127">
        <v>2103.7579999999998</v>
      </c>
      <c r="DA127">
        <v>2387.0030000000002</v>
      </c>
      <c r="DB127">
        <v>2707.15</v>
      </c>
      <c r="DC127">
        <v>2693.1129999999998</v>
      </c>
      <c r="DD127">
        <v>2032.998</v>
      </c>
      <c r="DE127">
        <v>2748.3760000000002</v>
      </c>
      <c r="DF127">
        <v>2125.5329999999999</v>
      </c>
      <c r="DG127">
        <v>1884.3510000000001</v>
      </c>
      <c r="DH127">
        <v>1226.6510000000001</v>
      </c>
      <c r="DI127">
        <v>1708.568</v>
      </c>
      <c r="DJ127">
        <v>2979.1930000000002</v>
      </c>
      <c r="DK127">
        <v>2617.0300000000002</v>
      </c>
      <c r="DL127">
        <v>1201.3409999999999</v>
      </c>
      <c r="DM127">
        <v>2364.616</v>
      </c>
      <c r="DN127">
        <v>2456.7370000000001</v>
      </c>
      <c r="DO127">
        <v>2056.2249999999999</v>
      </c>
      <c r="DP127">
        <v>1761.4359999999999</v>
      </c>
      <c r="DQ127">
        <v>1771.45</v>
      </c>
      <c r="DR127">
        <v>2160.2979999999998</v>
      </c>
      <c r="DS127">
        <v>2019.2059999999999</v>
      </c>
      <c r="DT127">
        <v>2420.058</v>
      </c>
      <c r="DU127">
        <v>1579.547</v>
      </c>
      <c r="DV127">
        <v>1677.579</v>
      </c>
      <c r="DW127">
        <v>1302.67</v>
      </c>
      <c r="DX127">
        <v>2221.54</v>
      </c>
      <c r="DY127">
        <v>1590.2650000000001</v>
      </c>
      <c r="DZ127">
        <v>1925.454</v>
      </c>
      <c r="EA127">
        <v>1833.28</v>
      </c>
      <c r="EB127">
        <v>2197.1959999999999</v>
      </c>
      <c r="EC127">
        <v>2470.654</v>
      </c>
      <c r="ED127">
        <v>1879.5039999999999</v>
      </c>
      <c r="EE127">
        <v>1825.3610000000001</v>
      </c>
      <c r="EF127">
        <v>2270.3649999999998</v>
      </c>
      <c r="EG127">
        <v>2634.002</v>
      </c>
      <c r="EH127">
        <v>2644.2269999999999</v>
      </c>
      <c r="EI127">
        <v>2716.84</v>
      </c>
      <c r="EJ127">
        <v>2778.518</v>
      </c>
      <c r="EK127">
        <v>2674.7249999999999</v>
      </c>
      <c r="EL127">
        <v>2660.5360000000001</v>
      </c>
      <c r="EM127">
        <v>2533.5459999999998</v>
      </c>
      <c r="EN127">
        <v>2724.4290000000001</v>
      </c>
      <c r="EO127">
        <v>2715.3090000000002</v>
      </c>
      <c r="EP127">
        <v>2629.3780000000002</v>
      </c>
      <c r="EQ127">
        <v>2622.9679999999998</v>
      </c>
      <c r="ER127">
        <v>2773.62</v>
      </c>
      <c r="ES127">
        <v>2658.1509999999998</v>
      </c>
      <c r="ET127">
        <v>2683.828</v>
      </c>
      <c r="EU127">
        <v>2599.462</v>
      </c>
      <c r="EV127">
        <v>2687.4850000000001</v>
      </c>
      <c r="EW127">
        <v>2608.44</v>
      </c>
      <c r="EX127">
        <v>2689.837</v>
      </c>
      <c r="EY127">
        <v>2655.4520000000002</v>
      </c>
      <c r="EZ127">
        <v>2705.6819999999998</v>
      </c>
      <c r="FA127">
        <v>2626.078</v>
      </c>
      <c r="FB127">
        <v>2618.4659999999999</v>
      </c>
      <c r="FC127">
        <v>2659.5</v>
      </c>
      <c r="FD127">
        <v>2688.5189999999998</v>
      </c>
      <c r="FE127">
        <v>2662.7660000000001</v>
      </c>
      <c r="FF127">
        <v>2693.9549999999999</v>
      </c>
      <c r="FG127">
        <v>2620.7080000000001</v>
      </c>
      <c r="FH127">
        <v>2759.5970000000002</v>
      </c>
      <c r="FI127">
        <v>2631.97</v>
      </c>
      <c r="FJ127">
        <v>2709.8719999999998</v>
      </c>
      <c r="FK127">
        <v>2782.9560000000001</v>
      </c>
      <c r="FL127">
        <v>2752.0320000000002</v>
      </c>
      <c r="FM127">
        <v>2520.6640000000002</v>
      </c>
      <c r="FN127">
        <v>2658.0949999999998</v>
      </c>
      <c r="FO127">
        <v>2633.1350000000002</v>
      </c>
      <c r="FP127">
        <v>2650.866</v>
      </c>
      <c r="FQ127">
        <v>2680.643</v>
      </c>
      <c r="FR127">
        <v>2601.5990000000002</v>
      </c>
      <c r="FS127">
        <v>2582.3159999999998</v>
      </c>
      <c r="FT127">
        <v>2623.386</v>
      </c>
      <c r="FU127">
        <v>2.1270080000000001E-3</v>
      </c>
      <c r="FV127">
        <v>1.8580159999999999E-4</v>
      </c>
      <c r="FW127">
        <v>1.0228799999999999E-4</v>
      </c>
      <c r="FX127">
        <v>2.0619449999999999E-4</v>
      </c>
      <c r="FY127">
        <v>1.6184810000000001E-4</v>
      </c>
      <c r="FZ127">
        <v>7.8981880000000002E-5</v>
      </c>
      <c r="GA127">
        <v>-1.71559E-5</v>
      </c>
      <c r="GB127">
        <v>2.0457599999999999E-4</v>
      </c>
      <c r="GC127">
        <v>1.281837E-4</v>
      </c>
      <c r="GD127">
        <v>2.0457599999999999E-4</v>
      </c>
      <c r="GE127">
        <v>1.039065E-4</v>
      </c>
      <c r="GF127">
        <v>4.1109419999999998E-5</v>
      </c>
      <c r="GG127">
        <v>-25.910039999999999</v>
      </c>
      <c r="GH127">
        <v>-25.910039999999999</v>
      </c>
      <c r="GI127">
        <v>1968.7370000000001</v>
      </c>
      <c r="GJ127">
        <v>2703.61</v>
      </c>
      <c r="GK127">
        <v>2466.8119999999999</v>
      </c>
      <c r="GL127">
        <v>2692.7849999999999</v>
      </c>
      <c r="GM127">
        <v>2020.181</v>
      </c>
      <c r="GN127">
        <v>2398.9560000000001</v>
      </c>
      <c r="GO127">
        <v>2649.9349999999999</v>
      </c>
      <c r="GP127">
        <v>2103.5659999999998</v>
      </c>
      <c r="GQ127">
        <v>2386.7539999999999</v>
      </c>
      <c r="GR127">
        <v>2707.0149999999999</v>
      </c>
      <c r="GS127">
        <v>2693.0059999999999</v>
      </c>
      <c r="GT127">
        <v>2032.777</v>
      </c>
      <c r="GU127">
        <v>2748.2710000000002</v>
      </c>
      <c r="GV127">
        <v>2124.8960000000002</v>
      </c>
      <c r="GW127">
        <v>1883.9079999999999</v>
      </c>
      <c r="GX127">
        <v>1226.4829999999999</v>
      </c>
      <c r="GY127">
        <v>1708.347</v>
      </c>
      <c r="GZ127">
        <v>2979.0050000000001</v>
      </c>
      <c r="HA127">
        <v>2616.7550000000001</v>
      </c>
      <c r="HB127">
        <v>1201.212</v>
      </c>
      <c r="HC127">
        <v>2364.471</v>
      </c>
      <c r="HD127">
        <v>2456.3670000000002</v>
      </c>
      <c r="HE127">
        <v>2056.1</v>
      </c>
      <c r="HF127">
        <v>1761.1010000000001</v>
      </c>
      <c r="HG127">
        <v>1771.0989999999999</v>
      </c>
      <c r="HH127">
        <v>2159.953</v>
      </c>
      <c r="HI127">
        <v>2018.9659999999999</v>
      </c>
      <c r="HJ127">
        <v>2419.7800000000002</v>
      </c>
      <c r="HK127">
        <v>1579.405</v>
      </c>
      <c r="HL127">
        <v>1677.348</v>
      </c>
      <c r="HM127">
        <v>1302.4480000000001</v>
      </c>
      <c r="HN127">
        <v>2221.337</v>
      </c>
      <c r="HO127">
        <v>1589.8720000000001</v>
      </c>
      <c r="HP127">
        <v>1925.33</v>
      </c>
      <c r="HQ127">
        <v>1833.0239999999999</v>
      </c>
      <c r="HR127">
        <v>2196.8449999999998</v>
      </c>
      <c r="HS127">
        <v>2470.1</v>
      </c>
      <c r="HT127">
        <v>1879.145</v>
      </c>
      <c r="HU127">
        <v>1824.9369999999999</v>
      </c>
      <c r="HV127">
        <v>2270.261</v>
      </c>
      <c r="HW127">
        <v>2633.741</v>
      </c>
      <c r="HX127">
        <v>2644.0940000000001</v>
      </c>
      <c r="HY127">
        <v>2716.5720000000001</v>
      </c>
      <c r="HZ127">
        <v>2778.306</v>
      </c>
      <c r="IA127">
        <v>2674.4609999999998</v>
      </c>
      <c r="IB127">
        <v>2660.252</v>
      </c>
      <c r="IC127">
        <v>2533.3670000000002</v>
      </c>
      <c r="ID127">
        <v>2723.91</v>
      </c>
      <c r="IE127">
        <v>2715.172</v>
      </c>
      <c r="IF127">
        <v>2629.1979999999999</v>
      </c>
      <c r="IG127">
        <v>2622.7260000000001</v>
      </c>
      <c r="IH127">
        <v>2773.4589999999998</v>
      </c>
      <c r="II127">
        <v>2657.96</v>
      </c>
      <c r="IJ127">
        <v>2683.681</v>
      </c>
      <c r="IK127">
        <v>2599.2750000000001</v>
      </c>
      <c r="IL127">
        <v>2687.3339999999998</v>
      </c>
      <c r="IM127">
        <v>2608.2719999999999</v>
      </c>
      <c r="IN127">
        <v>2689.5839999999998</v>
      </c>
      <c r="IO127">
        <v>2655.2060000000001</v>
      </c>
      <c r="IP127">
        <v>2705.4189999999999</v>
      </c>
      <c r="IQ127">
        <v>2625.8049999999998</v>
      </c>
      <c r="IR127">
        <v>2617.9960000000001</v>
      </c>
      <c r="IS127">
        <v>2659.2939999999999</v>
      </c>
      <c r="IT127">
        <v>2688.3560000000002</v>
      </c>
      <c r="IU127">
        <v>2662.5970000000002</v>
      </c>
      <c r="IV127">
        <v>2693.6930000000002</v>
      </c>
      <c r="IW127">
        <v>2620.6109999999999</v>
      </c>
      <c r="IX127">
        <v>2759.4690000000001</v>
      </c>
      <c r="IY127">
        <v>2631.8020000000001</v>
      </c>
      <c r="IZ127">
        <v>2709.7260000000001</v>
      </c>
      <c r="JA127">
        <v>2782.741</v>
      </c>
      <c r="JB127">
        <v>2751.683</v>
      </c>
      <c r="JC127">
        <v>2520.37</v>
      </c>
      <c r="JD127">
        <v>2657.9290000000001</v>
      </c>
      <c r="JE127">
        <v>2632.9810000000002</v>
      </c>
      <c r="JF127">
        <v>2650.7190000000001</v>
      </c>
      <c r="JG127">
        <v>2680.4090000000001</v>
      </c>
      <c r="JH127">
        <v>2601.3290000000002</v>
      </c>
      <c r="JI127">
        <v>2582.0450000000001</v>
      </c>
      <c r="JJ127">
        <v>2623.1489999999999</v>
      </c>
      <c r="JK127">
        <v>-3.0006640000000001E-4</v>
      </c>
      <c r="JL127">
        <v>-2.5863330000000002E-4</v>
      </c>
      <c r="JM127">
        <v>-1.7285379999999999E-4</v>
      </c>
      <c r="JN127">
        <v>-2.929451E-4</v>
      </c>
      <c r="JO127">
        <v>-2.320902E-4</v>
      </c>
      <c r="JP127">
        <v>-1.524609E-4</v>
      </c>
      <c r="JQ127">
        <v>-9.8403660000000005E-5</v>
      </c>
      <c r="JR127">
        <v>-2.6769679999999999E-4</v>
      </c>
      <c r="JS127">
        <v>-1.913045E-4</v>
      </c>
      <c r="JT127">
        <v>-2.8129199999999999E-4</v>
      </c>
      <c r="JU127">
        <v>-1.5796380000000001E-4</v>
      </c>
      <c r="JV127">
        <v>-8.7074289999999993E-5</v>
      </c>
      <c r="JW127">
        <v>-27.822240000000001</v>
      </c>
      <c r="JX127">
        <v>-27.822240000000001</v>
      </c>
      <c r="JY127">
        <v>36.25</v>
      </c>
      <c r="JZ127">
        <v>35.22</v>
      </c>
      <c r="KA127">
        <v>35.36</v>
      </c>
      <c r="KB127">
        <v>36.53</v>
      </c>
      <c r="KC127">
        <v>32.869999999999997</v>
      </c>
      <c r="KD127">
        <v>34.340000000000003</v>
      </c>
      <c r="KE127">
        <v>32.39</v>
      </c>
      <c r="KF127">
        <v>33.369999999999997</v>
      </c>
      <c r="KG127">
        <v>31.79</v>
      </c>
      <c r="KH127">
        <v>32.26</v>
      </c>
      <c r="KI127">
        <v>31.57</v>
      </c>
      <c r="KJ127">
        <v>34.4</v>
      </c>
      <c r="KK127">
        <v>33.19</v>
      </c>
      <c r="KL127">
        <v>43.09</v>
      </c>
      <c r="KM127">
        <v>43.11</v>
      </c>
      <c r="KN127">
        <v>42.6</v>
      </c>
      <c r="KO127">
        <v>33.6</v>
      </c>
      <c r="KP127">
        <v>32.29</v>
      </c>
      <c r="KQ127">
        <v>32.81</v>
      </c>
      <c r="KR127">
        <v>36.76</v>
      </c>
      <c r="KS127">
        <v>35.409999999999997</v>
      </c>
      <c r="KT127">
        <v>45.04</v>
      </c>
      <c r="KU127">
        <v>43.86</v>
      </c>
      <c r="KV127">
        <v>44.44</v>
      </c>
      <c r="KW127">
        <v>43.04</v>
      </c>
      <c r="KX127">
        <v>46.98</v>
      </c>
      <c r="KY127">
        <v>46.4</v>
      </c>
      <c r="KZ127">
        <v>48.3</v>
      </c>
      <c r="LA127">
        <v>39.17</v>
      </c>
      <c r="LB127">
        <v>38.17</v>
      </c>
      <c r="LC127">
        <v>42.92</v>
      </c>
      <c r="LD127">
        <v>46.31</v>
      </c>
      <c r="LE127">
        <v>44.6</v>
      </c>
      <c r="LF127">
        <v>44.33</v>
      </c>
      <c r="LG127">
        <v>42.74</v>
      </c>
      <c r="LH127">
        <v>45.86</v>
      </c>
      <c r="LI127">
        <v>38.94</v>
      </c>
      <c r="LJ127">
        <v>42.27</v>
      </c>
      <c r="LK127">
        <v>46.19</v>
      </c>
      <c r="LL127">
        <v>50.9</v>
      </c>
      <c r="LM127">
        <v>57.41</v>
      </c>
      <c r="LN127">
        <v>57.61</v>
      </c>
      <c r="LO127">
        <v>54.5</v>
      </c>
      <c r="LP127">
        <v>53.61</v>
      </c>
      <c r="LQ127">
        <v>54.69</v>
      </c>
      <c r="LR127">
        <v>55.24</v>
      </c>
      <c r="LS127">
        <v>55.22</v>
      </c>
      <c r="LT127">
        <v>54.53</v>
      </c>
      <c r="LU127">
        <v>55.22</v>
      </c>
      <c r="LV127">
        <v>55.33</v>
      </c>
      <c r="LW127">
        <v>49.89</v>
      </c>
      <c r="LX127">
        <v>48.57</v>
      </c>
      <c r="LY127">
        <v>51.29</v>
      </c>
      <c r="LZ127">
        <v>51.47</v>
      </c>
      <c r="MA127">
        <v>52.49</v>
      </c>
      <c r="MB127">
        <v>52.44</v>
      </c>
      <c r="MC127">
        <v>52.15</v>
      </c>
      <c r="MD127">
        <v>46.36</v>
      </c>
      <c r="ME127">
        <v>44.18</v>
      </c>
      <c r="MF127">
        <v>46.33</v>
      </c>
      <c r="MG127">
        <v>46.7</v>
      </c>
      <c r="MH127">
        <v>51.52</v>
      </c>
      <c r="MI127">
        <v>44.95</v>
      </c>
      <c r="MJ127">
        <v>44.12</v>
      </c>
      <c r="MK127">
        <v>46.37</v>
      </c>
      <c r="ML127">
        <v>46.06</v>
      </c>
      <c r="MM127">
        <v>52.27</v>
      </c>
      <c r="MN127">
        <v>52.56</v>
      </c>
      <c r="MO127">
        <v>51.84</v>
      </c>
      <c r="MP127">
        <v>44.04</v>
      </c>
      <c r="MQ127">
        <v>42.74</v>
      </c>
      <c r="MR127">
        <v>43.87</v>
      </c>
      <c r="MS127">
        <v>44.8</v>
      </c>
      <c r="MT127">
        <v>50.32</v>
      </c>
      <c r="MU127">
        <v>50.29</v>
      </c>
      <c r="MV127">
        <v>49.38</v>
      </c>
      <c r="MW127">
        <v>49.75</v>
      </c>
      <c r="MX127">
        <v>53.43</v>
      </c>
      <c r="MY127">
        <v>50.28</v>
      </c>
      <c r="MZ127">
        <v>53.48</v>
      </c>
    </row>
    <row r="128" spans="1:364" x14ac:dyDescent="0.3">
      <c r="A128" s="2">
        <v>43705.754166666666</v>
      </c>
      <c r="B128" s="1" t="s">
        <v>861</v>
      </c>
      <c r="C128">
        <v>1968.953</v>
      </c>
      <c r="D128">
        <v>2703.6439999999998</v>
      </c>
      <c r="E128">
        <v>2466.8020000000001</v>
      </c>
      <c r="F128">
        <v>2692.933</v>
      </c>
      <c r="G128">
        <v>2020.2860000000001</v>
      </c>
      <c r="H128">
        <v>2399.1689999999999</v>
      </c>
      <c r="I128">
        <v>2650.2849999999999</v>
      </c>
      <c r="J128">
        <v>2103.645</v>
      </c>
      <c r="K128">
        <v>2386.6469999999999</v>
      </c>
      <c r="L128">
        <v>2707.1860000000001</v>
      </c>
      <c r="M128">
        <v>2693.165</v>
      </c>
      <c r="N128">
        <v>2032.9960000000001</v>
      </c>
      <c r="O128">
        <v>2748.3249999999998</v>
      </c>
      <c r="P128">
        <v>2125.018</v>
      </c>
      <c r="Q128">
        <v>1884.1320000000001</v>
      </c>
      <c r="R128">
        <v>1226.6120000000001</v>
      </c>
      <c r="S128">
        <v>1708.326</v>
      </c>
      <c r="T128">
        <v>2978.9960000000001</v>
      </c>
      <c r="U128">
        <v>2616.75</v>
      </c>
      <c r="V128">
        <v>1201.204</v>
      </c>
      <c r="W128">
        <v>2364.4690000000001</v>
      </c>
      <c r="X128">
        <v>2456.5360000000001</v>
      </c>
      <c r="Y128">
        <v>2056.125</v>
      </c>
      <c r="Z128">
        <v>1761.0820000000001</v>
      </c>
      <c r="AA128">
        <v>1771.125</v>
      </c>
      <c r="AB128">
        <v>2160.1579999999999</v>
      </c>
      <c r="AC128">
        <v>2019.0160000000001</v>
      </c>
      <c r="AD128">
        <v>2419.8629999999998</v>
      </c>
      <c r="AE128">
        <v>1579.345</v>
      </c>
      <c r="AF128">
        <v>1677.2760000000001</v>
      </c>
      <c r="AG128">
        <v>1302.4269999999999</v>
      </c>
      <c r="AH128">
        <v>2221.431</v>
      </c>
      <c r="AI128">
        <v>1589.7819999999999</v>
      </c>
      <c r="AJ128">
        <v>1925.4159999999999</v>
      </c>
      <c r="AK128">
        <v>1833.0340000000001</v>
      </c>
      <c r="AL128">
        <v>2196.9589999999998</v>
      </c>
      <c r="AM128">
        <v>2470.221</v>
      </c>
      <c r="AN128">
        <v>1879.104</v>
      </c>
      <c r="AO128">
        <v>1825.114</v>
      </c>
      <c r="AP128">
        <v>2270.2669999999998</v>
      </c>
      <c r="AQ128">
        <v>2633.9839999999999</v>
      </c>
      <c r="AR128">
        <v>2644.248</v>
      </c>
      <c r="AS128">
        <v>2716.89</v>
      </c>
      <c r="AT128">
        <v>2778.5340000000001</v>
      </c>
      <c r="AU128">
        <v>2674.8090000000002</v>
      </c>
      <c r="AV128">
        <v>2660.6460000000002</v>
      </c>
      <c r="AW128">
        <v>2533.5940000000001</v>
      </c>
      <c r="AX128">
        <v>2724.1390000000001</v>
      </c>
      <c r="AY128">
        <v>2715.3249999999998</v>
      </c>
      <c r="AZ128">
        <v>2629.4180000000001</v>
      </c>
      <c r="BA128">
        <v>2623.0210000000002</v>
      </c>
      <c r="BB128">
        <v>2773.67</v>
      </c>
      <c r="BC128">
        <v>2658.2040000000002</v>
      </c>
      <c r="BD128">
        <v>2683.8330000000001</v>
      </c>
      <c r="BE128">
        <v>2599.5129999999999</v>
      </c>
      <c r="BF128">
        <v>2687.4760000000001</v>
      </c>
      <c r="BG128">
        <v>2608.4549999999999</v>
      </c>
      <c r="BH128">
        <v>2689.924</v>
      </c>
      <c r="BI128">
        <v>2655.518</v>
      </c>
      <c r="BJ128">
        <v>2705.7829999999999</v>
      </c>
      <c r="BK128">
        <v>2626.17</v>
      </c>
      <c r="BL128">
        <v>2618.5839999999998</v>
      </c>
      <c r="BM128">
        <v>2659.51</v>
      </c>
      <c r="BN128">
        <v>2688.5349999999999</v>
      </c>
      <c r="BO128">
        <v>2662.8240000000001</v>
      </c>
      <c r="BP128">
        <v>2694.0079999999998</v>
      </c>
      <c r="BQ128">
        <v>2620.6759999999999</v>
      </c>
      <c r="BR128">
        <v>2759.605</v>
      </c>
      <c r="BS128">
        <v>2631.9989999999998</v>
      </c>
      <c r="BT128">
        <v>2709.8829999999998</v>
      </c>
      <c r="BU128">
        <v>2782.9780000000001</v>
      </c>
      <c r="BV128">
        <v>2752.0590000000002</v>
      </c>
      <c r="BW128">
        <v>2520.7220000000002</v>
      </c>
      <c r="BX128">
        <v>2657.9479999999999</v>
      </c>
      <c r="BY128">
        <v>2633.0970000000002</v>
      </c>
      <c r="BZ128">
        <v>2650.884</v>
      </c>
      <c r="CA128">
        <v>2680.6860000000001</v>
      </c>
      <c r="CB128">
        <v>2601.6509999999998</v>
      </c>
      <c r="CC128">
        <v>2582.3290000000002</v>
      </c>
      <c r="CD128">
        <v>2623.453</v>
      </c>
      <c r="CE128">
        <v>-1.42762E-4</v>
      </c>
      <c r="CF128">
        <v>-7.8190890000000003E-5</v>
      </c>
      <c r="CG128">
        <v>-3.2030099999999997E-5</v>
      </c>
      <c r="CH128">
        <v>-5.4728070000000003E-6</v>
      </c>
      <c r="CI128">
        <v>-6.1068910000000003E-6</v>
      </c>
      <c r="CJ128">
        <v>-5.0135600000000002E-5</v>
      </c>
      <c r="CK128">
        <v>-6.1624649999999996E-5</v>
      </c>
      <c r="CL128">
        <v>-7.7933820000000004E-5</v>
      </c>
      <c r="CM128">
        <v>-4.3180709999999999E-5</v>
      </c>
      <c r="CN128">
        <v>-5.9137520000000004E-6</v>
      </c>
      <c r="CO128">
        <v>-7.6657569999999994E-6</v>
      </c>
      <c r="CP128">
        <v>-2.1198329999999999E-5</v>
      </c>
      <c r="CQ128">
        <v>-26.899730000000002</v>
      </c>
      <c r="CR128">
        <v>-26.899730000000002</v>
      </c>
      <c r="CS128">
        <v>1969.152</v>
      </c>
      <c r="CT128">
        <v>2703.8009999999999</v>
      </c>
      <c r="CU128">
        <v>2466.8910000000001</v>
      </c>
      <c r="CV128">
        <v>2693.069</v>
      </c>
      <c r="CW128">
        <v>2020.4839999999999</v>
      </c>
      <c r="CX128">
        <v>2399.3870000000002</v>
      </c>
      <c r="CY128">
        <v>2650.482</v>
      </c>
      <c r="CZ128">
        <v>2103.8380000000002</v>
      </c>
      <c r="DA128">
        <v>2386.7860000000001</v>
      </c>
      <c r="DB128">
        <v>2707.3519999999999</v>
      </c>
      <c r="DC128">
        <v>2693.3879999999999</v>
      </c>
      <c r="DD128">
        <v>2033.077</v>
      </c>
      <c r="DE128">
        <v>2748.3910000000001</v>
      </c>
      <c r="DF128">
        <v>2125.36</v>
      </c>
      <c r="DG128">
        <v>1884.3530000000001</v>
      </c>
      <c r="DH128">
        <v>1226.6469999999999</v>
      </c>
      <c r="DI128">
        <v>1708.4190000000001</v>
      </c>
      <c r="DJ128">
        <v>2979.0859999999998</v>
      </c>
      <c r="DK128">
        <v>2616.83</v>
      </c>
      <c r="DL128">
        <v>1201.2809999999999</v>
      </c>
      <c r="DM128">
        <v>2364.5720000000001</v>
      </c>
      <c r="DN128">
        <v>2456.7150000000001</v>
      </c>
      <c r="DO128">
        <v>2056.2069999999999</v>
      </c>
      <c r="DP128">
        <v>1761.2439999999999</v>
      </c>
      <c r="DQ128">
        <v>1771.211</v>
      </c>
      <c r="DR128">
        <v>2160.3029999999999</v>
      </c>
      <c r="DS128">
        <v>2019.1479999999999</v>
      </c>
      <c r="DT128">
        <v>2420.049</v>
      </c>
      <c r="DU128">
        <v>1579.4480000000001</v>
      </c>
      <c r="DV128">
        <v>1677.3679999999999</v>
      </c>
      <c r="DW128">
        <v>1302.51</v>
      </c>
      <c r="DX128">
        <v>2221.527</v>
      </c>
      <c r="DY128">
        <v>1589.973</v>
      </c>
      <c r="DZ128">
        <v>1925.4639999999999</v>
      </c>
      <c r="EA128">
        <v>1833.145</v>
      </c>
      <c r="EB128">
        <v>2197.1039999999998</v>
      </c>
      <c r="EC128">
        <v>2470.4920000000002</v>
      </c>
      <c r="ED128">
        <v>1879.2090000000001</v>
      </c>
      <c r="EE128">
        <v>1825.335</v>
      </c>
      <c r="EF128">
        <v>2270.3240000000001</v>
      </c>
      <c r="EG128">
        <v>2634.1089999999999</v>
      </c>
      <c r="EH128">
        <v>2644.31</v>
      </c>
      <c r="EI128">
        <v>2717.018</v>
      </c>
      <c r="EJ128">
        <v>2778.6309999999999</v>
      </c>
      <c r="EK128">
        <v>2674.951</v>
      </c>
      <c r="EL128">
        <v>2660.83</v>
      </c>
      <c r="EM128">
        <v>2533.6889999999999</v>
      </c>
      <c r="EN128">
        <v>2724.444</v>
      </c>
      <c r="EO128">
        <v>2715.3980000000001</v>
      </c>
      <c r="EP128">
        <v>2629.5479999999998</v>
      </c>
      <c r="EQ128">
        <v>2623.1309999999999</v>
      </c>
      <c r="ER128">
        <v>2773.7379999999998</v>
      </c>
      <c r="ES128">
        <v>2658.3229999999999</v>
      </c>
      <c r="ET128">
        <v>2683.9160000000002</v>
      </c>
      <c r="EU128">
        <v>2599.6089999999999</v>
      </c>
      <c r="EV128">
        <v>2687.5509999999999</v>
      </c>
      <c r="EW128">
        <v>2608.5459999999998</v>
      </c>
      <c r="EX128">
        <v>2690.0509999999999</v>
      </c>
      <c r="EY128">
        <v>2655.63</v>
      </c>
      <c r="EZ128">
        <v>2705.944</v>
      </c>
      <c r="FA128">
        <v>2626.3270000000002</v>
      </c>
      <c r="FB128">
        <v>2618.8029999999999</v>
      </c>
      <c r="FC128">
        <v>2659.5949999999998</v>
      </c>
      <c r="FD128">
        <v>2688.5970000000002</v>
      </c>
      <c r="FE128">
        <v>2662.9319999999998</v>
      </c>
      <c r="FF128">
        <v>2694.1480000000001</v>
      </c>
      <c r="FG128">
        <v>2620.7289999999998</v>
      </c>
      <c r="FH128">
        <v>2759.6669999999999</v>
      </c>
      <c r="FI128">
        <v>2632.0859999999998</v>
      </c>
      <c r="FJ128">
        <v>2709.9679999999998</v>
      </c>
      <c r="FK128">
        <v>2783.0949999999998</v>
      </c>
      <c r="FL128">
        <v>2752.2440000000001</v>
      </c>
      <c r="FM128">
        <v>2520.8690000000001</v>
      </c>
      <c r="FN128">
        <v>2658.0259999999998</v>
      </c>
      <c r="FO128">
        <v>2633.1610000000001</v>
      </c>
      <c r="FP128">
        <v>2650.9470000000001</v>
      </c>
      <c r="FQ128">
        <v>2680.7950000000001</v>
      </c>
      <c r="FR128">
        <v>2601.7739999999999</v>
      </c>
      <c r="FS128">
        <v>2582.46</v>
      </c>
      <c r="FT128">
        <v>2623.5650000000001</v>
      </c>
      <c r="FU128">
        <v>2.1137360000000002E-3</v>
      </c>
      <c r="FV128">
        <v>1.8483059999999999E-4</v>
      </c>
      <c r="FW128">
        <v>9.9051050000000001E-5</v>
      </c>
      <c r="FX128">
        <v>2.071656E-4</v>
      </c>
      <c r="FY128">
        <v>1.5893480000000001E-4</v>
      </c>
      <c r="FZ128">
        <v>8.1247770000000003E-5</v>
      </c>
      <c r="GA128">
        <v>-1.7803299999999999E-5</v>
      </c>
      <c r="GB128">
        <v>2.0328119999999999E-4</v>
      </c>
      <c r="GC128">
        <v>1.281837E-4</v>
      </c>
      <c r="GD128">
        <v>2.0619449999999999E-4</v>
      </c>
      <c r="GE128">
        <v>1.0228799999999999E-4</v>
      </c>
      <c r="GF128">
        <v>3.9490940000000001E-5</v>
      </c>
      <c r="GG128">
        <v>-25.994959999999999</v>
      </c>
      <c r="GH128">
        <v>-25.994959999999999</v>
      </c>
      <c r="GI128">
        <v>1968.819</v>
      </c>
      <c r="GJ128">
        <v>2703.5320000000002</v>
      </c>
      <c r="GK128">
        <v>2466.7199999999998</v>
      </c>
      <c r="GL128">
        <v>2692.8380000000002</v>
      </c>
      <c r="GM128">
        <v>2020.1120000000001</v>
      </c>
      <c r="GN128">
        <v>2399.0149999999999</v>
      </c>
      <c r="GO128">
        <v>2650.1379999999999</v>
      </c>
      <c r="GP128">
        <v>2103.54</v>
      </c>
      <c r="GQ128">
        <v>2386.556</v>
      </c>
      <c r="GR128">
        <v>2707.087</v>
      </c>
      <c r="GS128">
        <v>2693.038</v>
      </c>
      <c r="GT128">
        <v>2032.8920000000001</v>
      </c>
      <c r="GU128">
        <v>2748.2629999999999</v>
      </c>
      <c r="GV128">
        <v>2124.6970000000001</v>
      </c>
      <c r="GW128">
        <v>1883.905</v>
      </c>
      <c r="GX128">
        <v>1226.575</v>
      </c>
      <c r="GY128">
        <v>1708.26</v>
      </c>
      <c r="GZ128">
        <v>2978.93</v>
      </c>
      <c r="HA128">
        <v>2616.683</v>
      </c>
      <c r="HB128">
        <v>1201.1400000000001</v>
      </c>
      <c r="HC128">
        <v>2364.3670000000002</v>
      </c>
      <c r="HD128">
        <v>2456.377</v>
      </c>
      <c r="HE128">
        <v>2056.0520000000001</v>
      </c>
      <c r="HF128">
        <v>1760.941</v>
      </c>
      <c r="HG128">
        <v>1771.039</v>
      </c>
      <c r="HH128">
        <v>2159.9969999999998</v>
      </c>
      <c r="HI128">
        <v>2018.866</v>
      </c>
      <c r="HJ128">
        <v>2419.701</v>
      </c>
      <c r="HK128">
        <v>1579.26</v>
      </c>
      <c r="HL128">
        <v>1677.204</v>
      </c>
      <c r="HM128">
        <v>1302.3520000000001</v>
      </c>
      <c r="HN128">
        <v>2221.3249999999998</v>
      </c>
      <c r="HO128">
        <v>1589.605</v>
      </c>
      <c r="HP128">
        <v>1925.37</v>
      </c>
      <c r="HQ128">
        <v>1832.913</v>
      </c>
      <c r="HR128">
        <v>2196.8049999999998</v>
      </c>
      <c r="HS128">
        <v>2470.0129999999999</v>
      </c>
      <c r="HT128">
        <v>1879.0060000000001</v>
      </c>
      <c r="HU128">
        <v>1824.886</v>
      </c>
      <c r="HV128">
        <v>2270.201</v>
      </c>
      <c r="HW128">
        <v>2633.8519999999999</v>
      </c>
      <c r="HX128">
        <v>2644.1790000000001</v>
      </c>
      <c r="HY128">
        <v>2716.7570000000001</v>
      </c>
      <c r="HZ128">
        <v>2778.4349999999999</v>
      </c>
      <c r="IA128">
        <v>2674.6770000000001</v>
      </c>
      <c r="IB128">
        <v>2660.47</v>
      </c>
      <c r="IC128">
        <v>2533.4920000000002</v>
      </c>
      <c r="ID128">
        <v>2723.9169999999999</v>
      </c>
      <c r="IE128">
        <v>2715.252</v>
      </c>
      <c r="IF128">
        <v>2629.2979999999998</v>
      </c>
      <c r="IG128">
        <v>2622.9029999999998</v>
      </c>
      <c r="IH128">
        <v>2773.567</v>
      </c>
      <c r="II128">
        <v>2658.0940000000001</v>
      </c>
      <c r="IJ128">
        <v>2683.752</v>
      </c>
      <c r="IK128">
        <v>2599.4189999999999</v>
      </c>
      <c r="IL128">
        <v>2687.3939999999998</v>
      </c>
      <c r="IM128">
        <v>2608.3609999999999</v>
      </c>
      <c r="IN128">
        <v>2689.799</v>
      </c>
      <c r="IO128">
        <v>2655.386</v>
      </c>
      <c r="IP128">
        <v>2705.64</v>
      </c>
      <c r="IQ128">
        <v>2626.027</v>
      </c>
      <c r="IR128">
        <v>2618.3620000000001</v>
      </c>
      <c r="IS128">
        <v>2659.4160000000002</v>
      </c>
      <c r="IT128">
        <v>2688.471</v>
      </c>
      <c r="IU128">
        <v>2662.723</v>
      </c>
      <c r="IV128">
        <v>2693.8629999999998</v>
      </c>
      <c r="IW128">
        <v>2620.623</v>
      </c>
      <c r="IX128">
        <v>2759.54</v>
      </c>
      <c r="IY128">
        <v>2631.8969999999999</v>
      </c>
      <c r="IZ128">
        <v>2709.7939999999999</v>
      </c>
      <c r="JA128">
        <v>2782.8560000000002</v>
      </c>
      <c r="JB128">
        <v>2751.864</v>
      </c>
      <c r="JC128">
        <v>2520.5650000000001</v>
      </c>
      <c r="JD128">
        <v>2657.8620000000001</v>
      </c>
      <c r="JE128">
        <v>2633.029</v>
      </c>
      <c r="JF128">
        <v>2650.8040000000001</v>
      </c>
      <c r="JG128">
        <v>2680.569</v>
      </c>
      <c r="JH128">
        <v>2601.5279999999998</v>
      </c>
      <c r="JI128">
        <v>2582.181</v>
      </c>
      <c r="JJ128">
        <v>2623.3409999999999</v>
      </c>
      <c r="JK128">
        <v>-3.065403E-4</v>
      </c>
      <c r="JL128">
        <v>-2.5928069999999999E-4</v>
      </c>
      <c r="JM128">
        <v>-1.747959E-4</v>
      </c>
      <c r="JN128">
        <v>-2.9165030000000001E-4</v>
      </c>
      <c r="JO128">
        <v>-2.2788220000000001E-4</v>
      </c>
      <c r="JP128">
        <v>-1.5084239999999999E-4</v>
      </c>
      <c r="JQ128">
        <v>-9.905104E-5</v>
      </c>
      <c r="JR128">
        <v>-2.7190480000000001E-4</v>
      </c>
      <c r="JS128">
        <v>-1.9389409999999999E-4</v>
      </c>
      <c r="JT128">
        <v>-2.8323420000000001E-4</v>
      </c>
      <c r="JU128">
        <v>-1.5666899999999999E-4</v>
      </c>
      <c r="JV128">
        <v>-8.6426899999999997E-5</v>
      </c>
      <c r="JW128">
        <v>-27.69284</v>
      </c>
      <c r="JX128">
        <v>-27.69284</v>
      </c>
      <c r="JY128">
        <v>36.049999999999997</v>
      </c>
      <c r="JZ128">
        <v>35.049999999999997</v>
      </c>
      <c r="KA128">
        <v>35.18</v>
      </c>
      <c r="KB128">
        <v>36.43</v>
      </c>
      <c r="KC128">
        <v>32.79</v>
      </c>
      <c r="KD128">
        <v>34.18</v>
      </c>
      <c r="KE128">
        <v>32.270000000000003</v>
      </c>
      <c r="KF128">
        <v>33.21</v>
      </c>
      <c r="KG128">
        <v>31.64</v>
      </c>
      <c r="KH128">
        <v>32.049999999999997</v>
      </c>
      <c r="KI128">
        <v>31.36</v>
      </c>
      <c r="KJ128">
        <v>34.24</v>
      </c>
      <c r="KK128">
        <v>33.049999999999997</v>
      </c>
      <c r="KL128">
        <v>43.09</v>
      </c>
      <c r="KM128">
        <v>43.11</v>
      </c>
      <c r="KN128">
        <v>42.64</v>
      </c>
      <c r="KO128">
        <v>33.409999999999997</v>
      </c>
      <c r="KP128">
        <v>32.130000000000003</v>
      </c>
      <c r="KQ128">
        <v>32.64</v>
      </c>
      <c r="KR128">
        <v>36.729999999999997</v>
      </c>
      <c r="KS128">
        <v>35.340000000000003</v>
      </c>
      <c r="KT128">
        <v>45.01</v>
      </c>
      <c r="KU128">
        <v>43.83</v>
      </c>
      <c r="KV128">
        <v>44.41</v>
      </c>
      <c r="KW128">
        <v>42.89</v>
      </c>
      <c r="KX128">
        <v>46.8</v>
      </c>
      <c r="KY128">
        <v>46.36</v>
      </c>
      <c r="KZ128">
        <v>48.23</v>
      </c>
      <c r="LA128">
        <v>39.159999999999997</v>
      </c>
      <c r="LB128">
        <v>38.06</v>
      </c>
      <c r="LC128">
        <v>42.87</v>
      </c>
      <c r="LD128">
        <v>46.24</v>
      </c>
      <c r="LE128">
        <v>44.6</v>
      </c>
      <c r="LF128">
        <v>44.32</v>
      </c>
      <c r="LG128">
        <v>42.57</v>
      </c>
      <c r="LH128">
        <v>45.7</v>
      </c>
      <c r="LI128">
        <v>38.75</v>
      </c>
      <c r="LJ128">
        <v>41.97</v>
      </c>
      <c r="LK128">
        <v>46.16</v>
      </c>
      <c r="LL128">
        <v>50.87</v>
      </c>
      <c r="LM128">
        <v>57.27</v>
      </c>
      <c r="LN128">
        <v>57.5</v>
      </c>
      <c r="LO128">
        <v>54.34</v>
      </c>
      <c r="LP128">
        <v>53.45</v>
      </c>
      <c r="LQ128">
        <v>54.52</v>
      </c>
      <c r="LR128">
        <v>55.07</v>
      </c>
      <c r="LS128">
        <v>55.1</v>
      </c>
      <c r="LT128">
        <v>54.41</v>
      </c>
      <c r="LU128">
        <v>55.1</v>
      </c>
      <c r="LV128">
        <v>55.22</v>
      </c>
      <c r="LW128">
        <v>49.73</v>
      </c>
      <c r="LX128">
        <v>48.42</v>
      </c>
      <c r="LY128">
        <v>51.14</v>
      </c>
      <c r="LZ128">
        <v>51.32</v>
      </c>
      <c r="MA128">
        <v>52.37</v>
      </c>
      <c r="MB128">
        <v>52.33</v>
      </c>
      <c r="MC128">
        <v>52.03</v>
      </c>
      <c r="MD128">
        <v>46.2</v>
      </c>
      <c r="ME128">
        <v>44.02</v>
      </c>
      <c r="MF128">
        <v>46.17</v>
      </c>
      <c r="MG128">
        <v>46.54</v>
      </c>
      <c r="MH128">
        <v>51.32</v>
      </c>
      <c r="MI128">
        <v>44.81</v>
      </c>
      <c r="MJ128">
        <v>44</v>
      </c>
      <c r="MK128">
        <v>46.22</v>
      </c>
      <c r="ML128">
        <v>45.91</v>
      </c>
      <c r="MM128">
        <v>52.18</v>
      </c>
      <c r="MN128">
        <v>52.47</v>
      </c>
      <c r="MO128">
        <v>51.74</v>
      </c>
      <c r="MP128">
        <v>43.91</v>
      </c>
      <c r="MQ128">
        <v>42.61</v>
      </c>
      <c r="MR128">
        <v>43.71</v>
      </c>
      <c r="MS128">
        <v>44.65</v>
      </c>
      <c r="MT128">
        <v>50.24</v>
      </c>
      <c r="MU128">
        <v>50.22</v>
      </c>
      <c r="MV128">
        <v>49.28</v>
      </c>
      <c r="MW128">
        <v>49.65</v>
      </c>
      <c r="MX128">
        <v>53.27</v>
      </c>
      <c r="MY128">
        <v>50.15</v>
      </c>
      <c r="MZ128">
        <v>53.38</v>
      </c>
    </row>
    <row r="129" spans="1:364" x14ac:dyDescent="0.3">
      <c r="A129" s="2">
        <v>43705.756249999999</v>
      </c>
      <c r="B129" s="1" t="s">
        <v>862</v>
      </c>
      <c r="C129">
        <v>1969.3140000000001</v>
      </c>
      <c r="D129">
        <v>2703.9560000000001</v>
      </c>
      <c r="E129">
        <v>2467.0659999999998</v>
      </c>
      <c r="F129">
        <v>2693.2860000000001</v>
      </c>
      <c r="G129">
        <v>2020.4380000000001</v>
      </c>
      <c r="H129">
        <v>2399.7159999999999</v>
      </c>
      <c r="I129">
        <v>2650.8470000000002</v>
      </c>
      <c r="J129">
        <v>2104.0619999999999</v>
      </c>
      <c r="K129">
        <v>2386.748</v>
      </c>
      <c r="L129">
        <v>2707.529</v>
      </c>
      <c r="M129">
        <v>2693.6329999999998</v>
      </c>
      <c r="N129">
        <v>2033.1690000000001</v>
      </c>
      <c r="O129">
        <v>2748.578</v>
      </c>
      <c r="P129">
        <v>2124.9209999999998</v>
      </c>
      <c r="Q129">
        <v>1884.182</v>
      </c>
      <c r="R129">
        <v>1226.6310000000001</v>
      </c>
      <c r="S129">
        <v>1708.3309999999999</v>
      </c>
      <c r="T129">
        <v>2979.2269999999999</v>
      </c>
      <c r="U129">
        <v>2617.0259999999998</v>
      </c>
      <c r="V129">
        <v>1201.18</v>
      </c>
      <c r="W129">
        <v>2364.48</v>
      </c>
      <c r="X129">
        <v>2456.5</v>
      </c>
      <c r="Y129">
        <v>2056.096</v>
      </c>
      <c r="Z129">
        <v>1760.91</v>
      </c>
      <c r="AA129">
        <v>1771.1569999999999</v>
      </c>
      <c r="AB129">
        <v>2160.2910000000002</v>
      </c>
      <c r="AC129">
        <v>2018.992</v>
      </c>
      <c r="AD129">
        <v>2419.87</v>
      </c>
      <c r="AE129">
        <v>1579.422</v>
      </c>
      <c r="AF129">
        <v>1677.454</v>
      </c>
      <c r="AG129">
        <v>1302.357</v>
      </c>
      <c r="AH129">
        <v>2221.4630000000002</v>
      </c>
      <c r="AI129">
        <v>1589.69</v>
      </c>
      <c r="AJ129">
        <v>1925.605</v>
      </c>
      <c r="AK129">
        <v>1833.0840000000001</v>
      </c>
      <c r="AL129">
        <v>2196.9630000000002</v>
      </c>
      <c r="AM129">
        <v>2470.5450000000001</v>
      </c>
      <c r="AN129">
        <v>1879.2449999999999</v>
      </c>
      <c r="AO129">
        <v>1825.1130000000001</v>
      </c>
      <c r="AP129">
        <v>2270.3470000000002</v>
      </c>
      <c r="AQ129">
        <v>2634.107</v>
      </c>
      <c r="AR129">
        <v>2644.3409999999999</v>
      </c>
      <c r="AS129">
        <v>2717.067</v>
      </c>
      <c r="AT129">
        <v>2778.5529999999999</v>
      </c>
      <c r="AU129">
        <v>2675.0749999999998</v>
      </c>
      <c r="AV129">
        <v>2661</v>
      </c>
      <c r="AW129">
        <v>2533.7420000000002</v>
      </c>
      <c r="AX129">
        <v>2724.127</v>
      </c>
      <c r="AY129">
        <v>2715.4490000000001</v>
      </c>
      <c r="AZ129">
        <v>2629.672</v>
      </c>
      <c r="BA129">
        <v>2623.192</v>
      </c>
      <c r="BB129">
        <v>2773.768</v>
      </c>
      <c r="BC129">
        <v>2658.4290000000001</v>
      </c>
      <c r="BD129">
        <v>2683.9360000000001</v>
      </c>
      <c r="BE129">
        <v>2599.665</v>
      </c>
      <c r="BF129">
        <v>2687.5459999999998</v>
      </c>
      <c r="BG129">
        <v>2608.5770000000002</v>
      </c>
      <c r="BH129">
        <v>2690.1550000000002</v>
      </c>
      <c r="BI129">
        <v>2655.6790000000001</v>
      </c>
      <c r="BJ129">
        <v>2706.0810000000001</v>
      </c>
      <c r="BK129">
        <v>2626.4569999999999</v>
      </c>
      <c r="BL129">
        <v>2618.9250000000002</v>
      </c>
      <c r="BM129">
        <v>2659.6</v>
      </c>
      <c r="BN129">
        <v>2688.6030000000001</v>
      </c>
      <c r="BO129">
        <v>2663.0279999999998</v>
      </c>
      <c r="BP129">
        <v>2694.223</v>
      </c>
      <c r="BQ129">
        <v>2620.6990000000001</v>
      </c>
      <c r="BR129">
        <v>2759.6770000000001</v>
      </c>
      <c r="BS129">
        <v>2632.123</v>
      </c>
      <c r="BT129">
        <v>2710.0149999999999</v>
      </c>
      <c r="BU129">
        <v>2783.1129999999998</v>
      </c>
      <c r="BV129">
        <v>2752.297</v>
      </c>
      <c r="BW129">
        <v>2520.953</v>
      </c>
      <c r="BX129">
        <v>2657.904</v>
      </c>
      <c r="BY129">
        <v>2633.1219999999998</v>
      </c>
      <c r="BZ129">
        <v>2650.989</v>
      </c>
      <c r="CA129">
        <v>2680.8429999999998</v>
      </c>
      <c r="CB129">
        <v>2601.8449999999998</v>
      </c>
      <c r="CC129">
        <v>2582.4810000000002</v>
      </c>
      <c r="CD129">
        <v>2623.63</v>
      </c>
      <c r="CE129">
        <v>-9.8954060000000006E-5</v>
      </c>
      <c r="CF129">
        <v>-3.3155309999999998E-5</v>
      </c>
      <c r="CG129">
        <v>-2.8731740000000001E-5</v>
      </c>
      <c r="CH129">
        <v>-5.9777E-5</v>
      </c>
      <c r="CI129">
        <v>-4.766609E-5</v>
      </c>
      <c r="CJ129">
        <v>-2.6020960000000001E-5</v>
      </c>
      <c r="CK129">
        <v>-5.9911070000000001E-5</v>
      </c>
      <c r="CL129">
        <v>-2.6026440000000001E-5</v>
      </c>
      <c r="CM129">
        <v>-4.126831E-5</v>
      </c>
      <c r="CN129">
        <v>-5.5270699999999999E-5</v>
      </c>
      <c r="CO129">
        <v>-2.868732E-5</v>
      </c>
      <c r="CP129">
        <v>-1.793161E-5</v>
      </c>
      <c r="CQ129">
        <v>-26.942150000000002</v>
      </c>
      <c r="CR129">
        <v>-26.942150000000002</v>
      </c>
      <c r="CS129">
        <v>1969.55</v>
      </c>
      <c r="CT129">
        <v>2704.232</v>
      </c>
      <c r="CU129">
        <v>2467.326</v>
      </c>
      <c r="CV129">
        <v>2693.607</v>
      </c>
      <c r="CW129">
        <v>2020.768</v>
      </c>
      <c r="CX129">
        <v>2400.1410000000001</v>
      </c>
      <c r="CY129">
        <v>2651.2640000000001</v>
      </c>
      <c r="CZ129">
        <v>2104.3589999999999</v>
      </c>
      <c r="DA129">
        <v>2386.9229999999998</v>
      </c>
      <c r="DB129">
        <v>2707.7689999999998</v>
      </c>
      <c r="DC129">
        <v>2693.9670000000001</v>
      </c>
      <c r="DD129">
        <v>2033.354</v>
      </c>
      <c r="DE129">
        <v>2748.8519999999999</v>
      </c>
      <c r="DF129">
        <v>2125.1640000000002</v>
      </c>
      <c r="DG129">
        <v>1884.3989999999999</v>
      </c>
      <c r="DH129">
        <v>1226.694</v>
      </c>
      <c r="DI129">
        <v>1708.4079999999999</v>
      </c>
      <c r="DJ129">
        <v>2979.4969999999998</v>
      </c>
      <c r="DK129">
        <v>2617.3719999999998</v>
      </c>
      <c r="DL129">
        <v>1201.248</v>
      </c>
      <c r="DM129">
        <v>2364.596</v>
      </c>
      <c r="DN129">
        <v>2456.6709999999998</v>
      </c>
      <c r="DO129">
        <v>2056.1709999999998</v>
      </c>
      <c r="DP129">
        <v>1761.077</v>
      </c>
      <c r="DQ129">
        <v>1771.2739999999999</v>
      </c>
      <c r="DR129">
        <v>2160.4740000000002</v>
      </c>
      <c r="DS129">
        <v>2019.1489999999999</v>
      </c>
      <c r="DT129">
        <v>2420.087</v>
      </c>
      <c r="DU129">
        <v>1579.528</v>
      </c>
      <c r="DV129">
        <v>1677.654</v>
      </c>
      <c r="DW129">
        <v>1302.404</v>
      </c>
      <c r="DX129">
        <v>2221.5590000000002</v>
      </c>
      <c r="DY129">
        <v>1589.7840000000001</v>
      </c>
      <c r="DZ129">
        <v>1925.7280000000001</v>
      </c>
      <c r="EA129">
        <v>1833.221</v>
      </c>
      <c r="EB129">
        <v>2197.1239999999998</v>
      </c>
      <c r="EC129">
        <v>2470.79</v>
      </c>
      <c r="ED129">
        <v>1879.3109999999999</v>
      </c>
      <c r="EE129">
        <v>1825.3610000000001</v>
      </c>
      <c r="EF129">
        <v>2270.4560000000001</v>
      </c>
      <c r="EG129">
        <v>2634.2460000000001</v>
      </c>
      <c r="EH129">
        <v>2644.4290000000001</v>
      </c>
      <c r="EI129">
        <v>2717.201</v>
      </c>
      <c r="EJ129">
        <v>2778.627</v>
      </c>
      <c r="EK129">
        <v>2675.2629999999999</v>
      </c>
      <c r="EL129">
        <v>2661.28</v>
      </c>
      <c r="EM129">
        <v>2533.8449999999998</v>
      </c>
      <c r="EN129">
        <v>2724.4270000000001</v>
      </c>
      <c r="EO129">
        <v>2715.5619999999999</v>
      </c>
      <c r="EP129">
        <v>2629.8679999999999</v>
      </c>
      <c r="EQ129">
        <v>2623.3</v>
      </c>
      <c r="ER129">
        <v>2773.8420000000001</v>
      </c>
      <c r="ES129">
        <v>2658.6010000000001</v>
      </c>
      <c r="ET129">
        <v>2684.0309999999999</v>
      </c>
      <c r="EU129">
        <v>2599.7669999999998</v>
      </c>
      <c r="EV129">
        <v>2687.627</v>
      </c>
      <c r="EW129">
        <v>2608.6849999999999</v>
      </c>
      <c r="EX129">
        <v>2690.3040000000001</v>
      </c>
      <c r="EY129">
        <v>2655.7930000000001</v>
      </c>
      <c r="EZ129">
        <v>2706.2750000000001</v>
      </c>
      <c r="FA129">
        <v>2626.6489999999999</v>
      </c>
      <c r="FB129">
        <v>2619.1410000000001</v>
      </c>
      <c r="FC129">
        <v>2659.674</v>
      </c>
      <c r="FD129">
        <v>2688.6529999999998</v>
      </c>
      <c r="FE129">
        <v>2663.183</v>
      </c>
      <c r="FF129">
        <v>2694.3829999999998</v>
      </c>
      <c r="FG129">
        <v>2620.7550000000001</v>
      </c>
      <c r="FH129">
        <v>2759.7370000000001</v>
      </c>
      <c r="FI129">
        <v>2632.2159999999999</v>
      </c>
      <c r="FJ129">
        <v>2710.136</v>
      </c>
      <c r="FK129">
        <v>2783.221</v>
      </c>
      <c r="FL129">
        <v>2752.5189999999998</v>
      </c>
      <c r="FM129">
        <v>2521.1379999999999</v>
      </c>
      <c r="FN129">
        <v>2657.971</v>
      </c>
      <c r="FO129">
        <v>2633.194</v>
      </c>
      <c r="FP129">
        <v>2651.087</v>
      </c>
      <c r="FQ129">
        <v>2680.9690000000001</v>
      </c>
      <c r="FR129">
        <v>2602.0050000000001</v>
      </c>
      <c r="FS129">
        <v>2582.6190000000001</v>
      </c>
      <c r="FT129">
        <v>2623.748</v>
      </c>
      <c r="FU129">
        <v>1.847011E-3</v>
      </c>
      <c r="FV129">
        <v>1.8612530000000001E-4</v>
      </c>
      <c r="FW129">
        <v>9.9698500000000001E-5</v>
      </c>
      <c r="FX129">
        <v>2.0878420000000001E-4</v>
      </c>
      <c r="FY129">
        <v>1.592586E-4</v>
      </c>
      <c r="FZ129">
        <v>8.3837380000000003E-5</v>
      </c>
      <c r="GA129">
        <v>-1.7479609999999998E-5</v>
      </c>
      <c r="GB129">
        <v>2.0522340000000001E-4</v>
      </c>
      <c r="GC129">
        <v>1.327155E-4</v>
      </c>
      <c r="GD129">
        <v>2.1040269999999999E-4</v>
      </c>
      <c r="GE129">
        <v>1.035828E-4</v>
      </c>
      <c r="GF129">
        <v>4.5641169999999997E-5</v>
      </c>
      <c r="GG129">
        <v>-26.053129999999999</v>
      </c>
      <c r="GH129">
        <v>-26.053129999999999</v>
      </c>
      <c r="GI129">
        <v>1969.0889999999999</v>
      </c>
      <c r="GJ129">
        <v>2703.7310000000002</v>
      </c>
      <c r="GK129">
        <v>2466.8539999999998</v>
      </c>
      <c r="GL129">
        <v>2693.0120000000002</v>
      </c>
      <c r="GM129">
        <v>2020.154</v>
      </c>
      <c r="GN129">
        <v>2399.3539999999998</v>
      </c>
      <c r="GO129">
        <v>2650.4409999999998</v>
      </c>
      <c r="GP129">
        <v>2103.7809999999999</v>
      </c>
      <c r="GQ129">
        <v>2386.6030000000001</v>
      </c>
      <c r="GR129">
        <v>2707.3040000000001</v>
      </c>
      <c r="GS129">
        <v>2693.34</v>
      </c>
      <c r="GT129">
        <v>2032.9760000000001</v>
      </c>
      <c r="GU129">
        <v>2748.3420000000001</v>
      </c>
      <c r="GV129">
        <v>2124.6640000000002</v>
      </c>
      <c r="GW129">
        <v>1883.924</v>
      </c>
      <c r="GX129">
        <v>1226.5830000000001</v>
      </c>
      <c r="GY129">
        <v>1708.2639999999999</v>
      </c>
      <c r="GZ129">
        <v>2979.0279999999998</v>
      </c>
      <c r="HA129">
        <v>2616.7550000000001</v>
      </c>
      <c r="HB129">
        <v>1201.123</v>
      </c>
      <c r="HC129">
        <v>2364.3690000000001</v>
      </c>
      <c r="HD129">
        <v>2456.3249999999998</v>
      </c>
      <c r="HE129">
        <v>2056.0210000000002</v>
      </c>
      <c r="HF129">
        <v>1760.771</v>
      </c>
      <c r="HG129">
        <v>1771.0440000000001</v>
      </c>
      <c r="HH129">
        <v>2160.0729999999999</v>
      </c>
      <c r="HI129">
        <v>2018.864</v>
      </c>
      <c r="HJ129">
        <v>2419.6979999999999</v>
      </c>
      <c r="HK129">
        <v>1579.289</v>
      </c>
      <c r="HL129">
        <v>1677.2750000000001</v>
      </c>
      <c r="HM129">
        <v>1302.3219999999999</v>
      </c>
      <c r="HN129">
        <v>2221.373</v>
      </c>
      <c r="HO129">
        <v>1589.5889999999999</v>
      </c>
      <c r="HP129">
        <v>1925.422</v>
      </c>
      <c r="HQ129">
        <v>1832.931</v>
      </c>
      <c r="HR129">
        <v>2196.799</v>
      </c>
      <c r="HS129">
        <v>2470.223</v>
      </c>
      <c r="HT129">
        <v>1879.135</v>
      </c>
      <c r="HU129">
        <v>1824.876</v>
      </c>
      <c r="HV129">
        <v>2270.259</v>
      </c>
      <c r="HW129">
        <v>2633.9589999999998</v>
      </c>
      <c r="HX129">
        <v>2644.2559999999999</v>
      </c>
      <c r="HY129">
        <v>2716.9389999999999</v>
      </c>
      <c r="HZ129">
        <v>2778.4850000000001</v>
      </c>
      <c r="IA129">
        <v>2674.902</v>
      </c>
      <c r="IB129">
        <v>2660.7089999999998</v>
      </c>
      <c r="IC129">
        <v>2533.6350000000002</v>
      </c>
      <c r="ID129">
        <v>2723.913</v>
      </c>
      <c r="IE129">
        <v>2715.3490000000002</v>
      </c>
      <c r="IF129">
        <v>2629.4920000000002</v>
      </c>
      <c r="IG129">
        <v>2623.0880000000002</v>
      </c>
      <c r="IH129">
        <v>2773.6849999999999</v>
      </c>
      <c r="II129">
        <v>2658.2719999999999</v>
      </c>
      <c r="IJ129">
        <v>2683.848</v>
      </c>
      <c r="IK129">
        <v>2599.5650000000001</v>
      </c>
      <c r="IL129">
        <v>2687.462</v>
      </c>
      <c r="IM129">
        <v>2608.4580000000001</v>
      </c>
      <c r="IN129">
        <v>2690.0149999999999</v>
      </c>
      <c r="IO129">
        <v>2655.569</v>
      </c>
      <c r="IP129">
        <v>2705.895</v>
      </c>
      <c r="IQ129">
        <v>2626.28</v>
      </c>
      <c r="IR129">
        <v>2618.69</v>
      </c>
      <c r="IS129">
        <v>2659.5219999999999</v>
      </c>
      <c r="IT129">
        <v>2688.5479999999998</v>
      </c>
      <c r="IU129">
        <v>2662.886</v>
      </c>
      <c r="IV129">
        <v>2694.0709999999999</v>
      </c>
      <c r="IW129">
        <v>2620.64</v>
      </c>
      <c r="IX129">
        <v>2759.61</v>
      </c>
      <c r="IY129">
        <v>2632.03</v>
      </c>
      <c r="IZ129">
        <v>2709.91</v>
      </c>
      <c r="JA129">
        <v>2782.9969999999998</v>
      </c>
      <c r="JB129">
        <v>2752.0720000000001</v>
      </c>
      <c r="JC129">
        <v>2520.788</v>
      </c>
      <c r="JD129">
        <v>2657.8270000000002</v>
      </c>
      <c r="JE129">
        <v>2633.0520000000001</v>
      </c>
      <c r="JF129">
        <v>2650.8969999999999</v>
      </c>
      <c r="JG129">
        <v>2680.7240000000002</v>
      </c>
      <c r="JH129">
        <v>2601.6950000000002</v>
      </c>
      <c r="JI129">
        <v>2582.3429999999998</v>
      </c>
      <c r="JJ129">
        <v>2623.5140000000001</v>
      </c>
      <c r="JK129">
        <v>-3.0492200000000001E-4</v>
      </c>
      <c r="JL129">
        <v>-2.5928080000000003E-4</v>
      </c>
      <c r="JM129">
        <v>-1.7188279999999999E-4</v>
      </c>
      <c r="JN129">
        <v>-2.9132680000000001E-4</v>
      </c>
      <c r="JO129">
        <v>-2.2917710000000001E-4</v>
      </c>
      <c r="JP129">
        <v>-1.5213729999999999E-4</v>
      </c>
      <c r="JQ129">
        <v>-9.8727409999999993E-5</v>
      </c>
      <c r="JR129">
        <v>-2.683443E-4</v>
      </c>
      <c r="JS129">
        <v>-1.942177E-4</v>
      </c>
      <c r="JT129">
        <v>-2.8161590000000002E-4</v>
      </c>
      <c r="JU129">
        <v>-1.5796389999999999E-4</v>
      </c>
      <c r="JV129">
        <v>-9.1282399999999999E-5</v>
      </c>
      <c r="JW129">
        <v>-27.745830000000002</v>
      </c>
      <c r="JX129">
        <v>-27.745830000000002</v>
      </c>
      <c r="JY129">
        <v>35.909999999999997</v>
      </c>
      <c r="JZ129">
        <v>34.93</v>
      </c>
      <c r="KA129">
        <v>35.07</v>
      </c>
      <c r="KB129">
        <v>36.369999999999997</v>
      </c>
      <c r="KC129">
        <v>33.07</v>
      </c>
      <c r="KD129">
        <v>34.08</v>
      </c>
      <c r="KE129">
        <v>32.270000000000003</v>
      </c>
      <c r="KF129">
        <v>33.11</v>
      </c>
      <c r="KG129">
        <v>31.56</v>
      </c>
      <c r="KH129">
        <v>31.92</v>
      </c>
      <c r="KI129">
        <v>31.27</v>
      </c>
      <c r="KJ129">
        <v>34.11</v>
      </c>
      <c r="KK129">
        <v>32.950000000000003</v>
      </c>
      <c r="KL129">
        <v>43.06</v>
      </c>
      <c r="KM129">
        <v>43.08</v>
      </c>
      <c r="KN129">
        <v>42.63</v>
      </c>
      <c r="KO129">
        <v>33.270000000000003</v>
      </c>
      <c r="KP129">
        <v>32.020000000000003</v>
      </c>
      <c r="KQ129">
        <v>32.51</v>
      </c>
      <c r="KR129">
        <v>36.69</v>
      </c>
      <c r="KS129">
        <v>35.28</v>
      </c>
      <c r="KT129">
        <v>44.94</v>
      </c>
      <c r="KU129">
        <v>43.75</v>
      </c>
      <c r="KV129">
        <v>44.32</v>
      </c>
      <c r="KW129">
        <v>42.94</v>
      </c>
      <c r="KX129">
        <v>46.73</v>
      </c>
      <c r="KY129">
        <v>46.26</v>
      </c>
      <c r="KZ129">
        <v>48.21</v>
      </c>
      <c r="LA129">
        <v>39.35</v>
      </c>
      <c r="LB129">
        <v>38.18</v>
      </c>
      <c r="LC129">
        <v>42.92</v>
      </c>
      <c r="LD129">
        <v>46.31</v>
      </c>
      <c r="LE129">
        <v>44.63</v>
      </c>
      <c r="LF129">
        <v>44.4</v>
      </c>
      <c r="LG129">
        <v>42.62</v>
      </c>
      <c r="LH129">
        <v>45.77</v>
      </c>
      <c r="LI129">
        <v>38.79</v>
      </c>
      <c r="LJ129">
        <v>41.84</v>
      </c>
      <c r="LK129">
        <v>46.13</v>
      </c>
      <c r="LL129">
        <v>50.96</v>
      </c>
      <c r="LM129">
        <v>57.13</v>
      </c>
      <c r="LN129">
        <v>57.38</v>
      </c>
      <c r="LO129">
        <v>54.18</v>
      </c>
      <c r="LP129">
        <v>53.29</v>
      </c>
      <c r="LQ129">
        <v>54.36</v>
      </c>
      <c r="LR129">
        <v>54.9</v>
      </c>
      <c r="LS129">
        <v>54.99</v>
      </c>
      <c r="LT129">
        <v>54.29</v>
      </c>
      <c r="LU129">
        <v>54.99</v>
      </c>
      <c r="LV129">
        <v>55.1</v>
      </c>
      <c r="LW129">
        <v>49.58</v>
      </c>
      <c r="LX129">
        <v>48.28</v>
      </c>
      <c r="LY129">
        <v>50.99</v>
      </c>
      <c r="LZ129">
        <v>51.17</v>
      </c>
      <c r="MA129">
        <v>52.24</v>
      </c>
      <c r="MB129">
        <v>52.21</v>
      </c>
      <c r="MC129">
        <v>51.92</v>
      </c>
      <c r="MD129">
        <v>46.03</v>
      </c>
      <c r="ME129">
        <v>43.88</v>
      </c>
      <c r="MF129">
        <v>46</v>
      </c>
      <c r="MG129">
        <v>46.37</v>
      </c>
      <c r="MH129">
        <v>51.13</v>
      </c>
      <c r="MI129">
        <v>44.67</v>
      </c>
      <c r="MJ129">
        <v>43.88</v>
      </c>
      <c r="MK129">
        <v>46.07</v>
      </c>
      <c r="ML129">
        <v>45.76</v>
      </c>
      <c r="MM129">
        <v>52.09</v>
      </c>
      <c r="MN129">
        <v>52.38</v>
      </c>
      <c r="MO129">
        <v>51.64</v>
      </c>
      <c r="MP129">
        <v>43.78</v>
      </c>
      <c r="MQ129">
        <v>42.47</v>
      </c>
      <c r="MR129">
        <v>43.56</v>
      </c>
      <c r="MS129">
        <v>44.51</v>
      </c>
      <c r="MT129">
        <v>50.16</v>
      </c>
      <c r="MU129">
        <v>50.15</v>
      </c>
      <c r="MV129">
        <v>49.18</v>
      </c>
      <c r="MW129">
        <v>49.55</v>
      </c>
      <c r="MX129">
        <v>53.1</v>
      </c>
      <c r="MY129">
        <v>50.01</v>
      </c>
      <c r="MZ129">
        <v>53.28</v>
      </c>
    </row>
    <row r="130" spans="1:364" x14ac:dyDescent="0.3">
      <c r="A130" s="2">
        <v>43705.758333333331</v>
      </c>
      <c r="B130" s="1" t="s">
        <v>863</v>
      </c>
      <c r="C130">
        <v>1969.777</v>
      </c>
      <c r="D130">
        <v>2704.4589999999998</v>
      </c>
      <c r="E130">
        <v>2467.6089999999999</v>
      </c>
      <c r="F130">
        <v>2693.7260000000001</v>
      </c>
      <c r="G130">
        <v>2020.7629999999999</v>
      </c>
      <c r="H130">
        <v>2400.4969999999998</v>
      </c>
      <c r="I130">
        <v>2651.6529999999998</v>
      </c>
      <c r="J130">
        <v>2104.5790000000002</v>
      </c>
      <c r="K130">
        <v>2386.9580000000001</v>
      </c>
      <c r="L130">
        <v>2707.8519999999999</v>
      </c>
      <c r="M130">
        <v>2694.1669999999999</v>
      </c>
      <c r="N130">
        <v>2033.453</v>
      </c>
      <c r="O130">
        <v>2749.0880000000002</v>
      </c>
      <c r="P130">
        <v>2124.8910000000001</v>
      </c>
      <c r="Q130">
        <v>1884.2670000000001</v>
      </c>
      <c r="R130">
        <v>1226.5540000000001</v>
      </c>
      <c r="S130">
        <v>1708.421</v>
      </c>
      <c r="T130">
        <v>2979.71</v>
      </c>
      <c r="U130">
        <v>2617.663</v>
      </c>
      <c r="V130">
        <v>1201.2840000000001</v>
      </c>
      <c r="W130">
        <v>2364.7130000000002</v>
      </c>
      <c r="X130">
        <v>2456.529</v>
      </c>
      <c r="Y130">
        <v>2056.1480000000001</v>
      </c>
      <c r="Z130">
        <v>1760.799</v>
      </c>
      <c r="AA130">
        <v>1771.365</v>
      </c>
      <c r="AB130">
        <v>2160.6759999999999</v>
      </c>
      <c r="AC130">
        <v>2019.146</v>
      </c>
      <c r="AD130">
        <v>2420.0439999999999</v>
      </c>
      <c r="AE130">
        <v>1579.614</v>
      </c>
      <c r="AF130">
        <v>1677.838</v>
      </c>
      <c r="AG130">
        <v>1302.3140000000001</v>
      </c>
      <c r="AH130">
        <v>2221.4459999999999</v>
      </c>
      <c r="AI130">
        <v>1589.895</v>
      </c>
      <c r="AJ130">
        <v>1925.9359999999999</v>
      </c>
      <c r="AK130">
        <v>1833.2719999999999</v>
      </c>
      <c r="AL130">
        <v>2197.0920000000001</v>
      </c>
      <c r="AM130">
        <v>2470.8020000000001</v>
      </c>
      <c r="AN130">
        <v>1879.2760000000001</v>
      </c>
      <c r="AO130">
        <v>1825.2629999999999</v>
      </c>
      <c r="AP130">
        <v>2270.451</v>
      </c>
      <c r="AQ130">
        <v>2634.248</v>
      </c>
      <c r="AR130">
        <v>2644.451</v>
      </c>
      <c r="AS130">
        <v>2717.2289999999998</v>
      </c>
      <c r="AT130">
        <v>2778.47</v>
      </c>
      <c r="AU130">
        <v>2675.415</v>
      </c>
      <c r="AV130">
        <v>2661.5749999999998</v>
      </c>
      <c r="AW130">
        <v>2533.9319999999998</v>
      </c>
      <c r="AX130">
        <v>2724.0880000000002</v>
      </c>
      <c r="AY130">
        <v>2715.5839999999998</v>
      </c>
      <c r="AZ130">
        <v>2630.02</v>
      </c>
      <c r="BA130">
        <v>2623.3449999999998</v>
      </c>
      <c r="BB130">
        <v>2773.8820000000001</v>
      </c>
      <c r="BC130">
        <v>2658.7429999999999</v>
      </c>
      <c r="BD130">
        <v>2684.0630000000001</v>
      </c>
      <c r="BE130">
        <v>2599.8200000000002</v>
      </c>
      <c r="BF130">
        <v>2687.6210000000001</v>
      </c>
      <c r="BG130">
        <v>2608.741</v>
      </c>
      <c r="BH130">
        <v>2690.4169999999999</v>
      </c>
      <c r="BI130">
        <v>2655.8069999999998</v>
      </c>
      <c r="BJ130">
        <v>2706.4450000000002</v>
      </c>
      <c r="BK130">
        <v>2626.7750000000001</v>
      </c>
      <c r="BL130">
        <v>2619.2820000000002</v>
      </c>
      <c r="BM130">
        <v>2659.665</v>
      </c>
      <c r="BN130">
        <v>2688.598</v>
      </c>
      <c r="BO130">
        <v>2663.317</v>
      </c>
      <c r="BP130">
        <v>2694.4760000000001</v>
      </c>
      <c r="BQ130">
        <v>2620.7330000000002</v>
      </c>
      <c r="BR130">
        <v>2759.7689999999998</v>
      </c>
      <c r="BS130">
        <v>2632.2420000000002</v>
      </c>
      <c r="BT130">
        <v>2710.183</v>
      </c>
      <c r="BU130">
        <v>2783.2260000000001</v>
      </c>
      <c r="BV130">
        <v>2752.6030000000001</v>
      </c>
      <c r="BW130">
        <v>2521.2379999999998</v>
      </c>
      <c r="BX130">
        <v>2657.895</v>
      </c>
      <c r="BY130">
        <v>2633.201</v>
      </c>
      <c r="BZ130">
        <v>2651.1550000000002</v>
      </c>
      <c r="CA130">
        <v>2681.027</v>
      </c>
      <c r="CB130">
        <v>2602.0970000000002</v>
      </c>
      <c r="CC130">
        <v>2582.65</v>
      </c>
      <c r="CD130">
        <v>2623.808</v>
      </c>
      <c r="CE130">
        <v>-1.2066689999999999E-4</v>
      </c>
      <c r="CF130">
        <v>-4.0486489999999999E-5</v>
      </c>
      <c r="CG130">
        <v>-4.3596230000000003E-5</v>
      </c>
      <c r="CH130">
        <v>-2.6979999999999999E-5</v>
      </c>
      <c r="CI130">
        <v>-2.6047750000000001E-5</v>
      </c>
      <c r="CJ130">
        <v>-4.1313629999999999E-5</v>
      </c>
      <c r="CK130">
        <v>-5.7289300000000001E-5</v>
      </c>
      <c r="CL130">
        <v>-3.7002529999999999E-5</v>
      </c>
      <c r="CM130">
        <v>-2.4239279999999999E-5</v>
      </c>
      <c r="CN130">
        <v>-1.8318510000000002E-5</v>
      </c>
      <c r="CO130">
        <v>-2.9151909999999999E-5</v>
      </c>
      <c r="CP130">
        <v>-2.6621330000000001E-5</v>
      </c>
      <c r="CQ130">
        <v>-26.860969999999998</v>
      </c>
      <c r="CR130">
        <v>-26.860969999999998</v>
      </c>
      <c r="CS130">
        <v>1970.0229999999999</v>
      </c>
      <c r="CT130">
        <v>2704.7530000000002</v>
      </c>
      <c r="CU130">
        <v>2467.951</v>
      </c>
      <c r="CV130">
        <v>2693.8760000000002</v>
      </c>
      <c r="CW130">
        <v>2021.0509999999999</v>
      </c>
      <c r="CX130">
        <v>2400.8679999999999</v>
      </c>
      <c r="CY130">
        <v>2652.0610000000001</v>
      </c>
      <c r="CZ130">
        <v>2104.7750000000001</v>
      </c>
      <c r="DA130">
        <v>2387.0210000000002</v>
      </c>
      <c r="DB130">
        <v>2707.9839999999999</v>
      </c>
      <c r="DC130">
        <v>2694.3879999999999</v>
      </c>
      <c r="DD130">
        <v>2033.684</v>
      </c>
      <c r="DE130">
        <v>2749.373</v>
      </c>
      <c r="DF130">
        <v>2125.1419999999998</v>
      </c>
      <c r="DG130">
        <v>1884.433</v>
      </c>
      <c r="DH130">
        <v>1226.6310000000001</v>
      </c>
      <c r="DI130">
        <v>1708.482</v>
      </c>
      <c r="DJ130">
        <v>2979.93</v>
      </c>
      <c r="DK130">
        <v>2617.9699999999998</v>
      </c>
      <c r="DL130">
        <v>1201.3679999999999</v>
      </c>
      <c r="DM130">
        <v>2364.884</v>
      </c>
      <c r="DN130">
        <v>2456.701</v>
      </c>
      <c r="DO130">
        <v>2056.2159999999999</v>
      </c>
      <c r="DP130">
        <v>1760.932</v>
      </c>
      <c r="DQ130">
        <v>1771.579</v>
      </c>
      <c r="DR130">
        <v>2161.0050000000001</v>
      </c>
      <c r="DS130">
        <v>2019.2819999999999</v>
      </c>
      <c r="DT130">
        <v>2420.248</v>
      </c>
      <c r="DU130">
        <v>1579.7260000000001</v>
      </c>
      <c r="DV130">
        <v>1678.001</v>
      </c>
      <c r="DW130">
        <v>1302.3710000000001</v>
      </c>
      <c r="DX130">
        <v>2221.5549999999998</v>
      </c>
      <c r="DY130">
        <v>1590.0889999999999</v>
      </c>
      <c r="DZ130">
        <v>1926.104</v>
      </c>
      <c r="EA130">
        <v>1833.3879999999999</v>
      </c>
      <c r="EB130">
        <v>2197.268</v>
      </c>
      <c r="EC130">
        <v>2471.0479999999998</v>
      </c>
      <c r="ED130">
        <v>1879.3420000000001</v>
      </c>
      <c r="EE130">
        <v>1825.5429999999999</v>
      </c>
      <c r="EF130">
        <v>2270.5039999999999</v>
      </c>
      <c r="EG130">
        <v>2634.386</v>
      </c>
      <c r="EH130">
        <v>2644.5279999999998</v>
      </c>
      <c r="EI130">
        <v>2717.346</v>
      </c>
      <c r="EJ130">
        <v>2778.5709999999999</v>
      </c>
      <c r="EK130">
        <v>2675.62</v>
      </c>
      <c r="EL130">
        <v>2661.9270000000001</v>
      </c>
      <c r="EM130">
        <v>2534.0619999999999</v>
      </c>
      <c r="EN130">
        <v>2724.4079999999999</v>
      </c>
      <c r="EO130">
        <v>2715.6550000000002</v>
      </c>
      <c r="EP130">
        <v>2630.2080000000001</v>
      </c>
      <c r="EQ130">
        <v>2623.4349999999999</v>
      </c>
      <c r="ER130">
        <v>2773.9720000000002</v>
      </c>
      <c r="ES130">
        <v>2658.9450000000002</v>
      </c>
      <c r="ET130">
        <v>2684.154</v>
      </c>
      <c r="EU130">
        <v>2599.9079999999999</v>
      </c>
      <c r="EV130">
        <v>2687.6950000000002</v>
      </c>
      <c r="EW130">
        <v>2608.8739999999998</v>
      </c>
      <c r="EX130">
        <v>2690.5740000000001</v>
      </c>
      <c r="EY130">
        <v>2655.8739999999998</v>
      </c>
      <c r="EZ130">
        <v>2706.6770000000001</v>
      </c>
      <c r="FA130">
        <v>2626.9580000000001</v>
      </c>
      <c r="FB130">
        <v>2619.5059999999999</v>
      </c>
      <c r="FC130">
        <v>2659.721</v>
      </c>
      <c r="FD130">
        <v>2688.6480000000001</v>
      </c>
      <c r="FE130">
        <v>2663.4879999999998</v>
      </c>
      <c r="FF130">
        <v>2694.6410000000001</v>
      </c>
      <c r="FG130">
        <v>2620.7959999999998</v>
      </c>
      <c r="FH130">
        <v>2759.8490000000002</v>
      </c>
      <c r="FI130">
        <v>2632.317</v>
      </c>
      <c r="FJ130">
        <v>2710.2950000000001</v>
      </c>
      <c r="FK130">
        <v>2783.317</v>
      </c>
      <c r="FL130">
        <v>2752.8249999999998</v>
      </c>
      <c r="FM130">
        <v>2521.424</v>
      </c>
      <c r="FN130">
        <v>2657.9720000000002</v>
      </c>
      <c r="FO130">
        <v>2633.2979999999998</v>
      </c>
      <c r="FP130">
        <v>2651.2759999999998</v>
      </c>
      <c r="FQ130">
        <v>2681.165</v>
      </c>
      <c r="FR130">
        <v>2602.2629999999999</v>
      </c>
      <c r="FS130">
        <v>2582.7820000000002</v>
      </c>
      <c r="FT130">
        <v>2623.922</v>
      </c>
      <c r="FU130">
        <v>2.1156790000000001E-3</v>
      </c>
      <c r="FV130">
        <v>1.841832E-4</v>
      </c>
      <c r="FW130">
        <v>1.003459E-4</v>
      </c>
      <c r="FX130">
        <v>2.0425240000000001E-4</v>
      </c>
      <c r="FY130">
        <v>1.5893489999999999E-4</v>
      </c>
      <c r="FZ130">
        <v>8.4808429999999995E-5</v>
      </c>
      <c r="GA130">
        <v>-1.2300460000000001E-5</v>
      </c>
      <c r="GB130">
        <v>2.0587080000000001E-4</v>
      </c>
      <c r="GC130">
        <v>1.320681E-4</v>
      </c>
      <c r="GD130">
        <v>2.0878410000000001E-4</v>
      </c>
      <c r="GE130">
        <v>1.029355E-4</v>
      </c>
      <c r="GF130">
        <v>4.5641189999999999E-5</v>
      </c>
      <c r="GG130">
        <v>-25.626529999999999</v>
      </c>
      <c r="GH130">
        <v>-25.626529999999999</v>
      </c>
      <c r="GI130">
        <v>1969.492</v>
      </c>
      <c r="GJ130">
        <v>2704.1460000000002</v>
      </c>
      <c r="GK130">
        <v>2467.2840000000001</v>
      </c>
      <c r="GL130">
        <v>2693.5439999999999</v>
      </c>
      <c r="GM130">
        <v>2020.4780000000001</v>
      </c>
      <c r="GN130">
        <v>2400.0929999999998</v>
      </c>
      <c r="GO130">
        <v>2651.2220000000002</v>
      </c>
      <c r="GP130">
        <v>2104.3220000000001</v>
      </c>
      <c r="GQ130">
        <v>2386.8850000000002</v>
      </c>
      <c r="GR130">
        <v>2707.72</v>
      </c>
      <c r="GS130">
        <v>2693.9259999999999</v>
      </c>
      <c r="GT130">
        <v>2033.2660000000001</v>
      </c>
      <c r="GU130">
        <v>2748.8139999999999</v>
      </c>
      <c r="GV130">
        <v>2124.6019999999999</v>
      </c>
      <c r="GW130">
        <v>1884.0730000000001</v>
      </c>
      <c r="GX130">
        <v>1226.4749999999999</v>
      </c>
      <c r="GY130">
        <v>1708.348</v>
      </c>
      <c r="GZ130">
        <v>2979.453</v>
      </c>
      <c r="HA130">
        <v>2617.3139999999999</v>
      </c>
      <c r="HB130">
        <v>1201.2049999999999</v>
      </c>
      <c r="HC130">
        <v>2364.5500000000002</v>
      </c>
      <c r="HD130">
        <v>2456.3510000000001</v>
      </c>
      <c r="HE130">
        <v>2056.0749999999998</v>
      </c>
      <c r="HF130">
        <v>1760.691</v>
      </c>
      <c r="HG130">
        <v>1771.17</v>
      </c>
      <c r="HH130">
        <v>2160.2620000000002</v>
      </c>
      <c r="HI130">
        <v>2018.9690000000001</v>
      </c>
      <c r="HJ130">
        <v>2419.8319999999999</v>
      </c>
      <c r="HK130">
        <v>1579.489</v>
      </c>
      <c r="HL130">
        <v>1677.62</v>
      </c>
      <c r="HM130">
        <v>1302.25</v>
      </c>
      <c r="HN130">
        <v>2221.348</v>
      </c>
      <c r="HO130">
        <v>1589.675</v>
      </c>
      <c r="HP130">
        <v>1925.694</v>
      </c>
      <c r="HQ130">
        <v>1833.0989999999999</v>
      </c>
      <c r="HR130">
        <v>2196.8939999999998</v>
      </c>
      <c r="HS130">
        <v>2470.4929999999999</v>
      </c>
      <c r="HT130">
        <v>1879.1990000000001</v>
      </c>
      <c r="HU130">
        <v>1825.011</v>
      </c>
      <c r="HV130">
        <v>2270.3939999999998</v>
      </c>
      <c r="HW130">
        <v>2634.1019999999999</v>
      </c>
      <c r="HX130">
        <v>2644.3690000000001</v>
      </c>
      <c r="HY130">
        <v>2717.1129999999998</v>
      </c>
      <c r="HZ130">
        <v>2778.37</v>
      </c>
      <c r="IA130">
        <v>2675.2130000000002</v>
      </c>
      <c r="IB130">
        <v>2661.21</v>
      </c>
      <c r="IC130">
        <v>2533.806</v>
      </c>
      <c r="ID130">
        <v>2723.855</v>
      </c>
      <c r="IE130">
        <v>2715.4940000000001</v>
      </c>
      <c r="IF130">
        <v>2629.8159999999998</v>
      </c>
      <c r="IG130">
        <v>2623.25</v>
      </c>
      <c r="IH130">
        <v>2773.7860000000001</v>
      </c>
      <c r="II130">
        <v>2658.5529999999999</v>
      </c>
      <c r="IJ130">
        <v>2683.9749999999999</v>
      </c>
      <c r="IK130">
        <v>2599.7260000000001</v>
      </c>
      <c r="IL130">
        <v>2687.5450000000001</v>
      </c>
      <c r="IM130">
        <v>2608.6019999999999</v>
      </c>
      <c r="IN130">
        <v>2690.2689999999998</v>
      </c>
      <c r="IO130">
        <v>2655.7269999999999</v>
      </c>
      <c r="IP130">
        <v>2706.2269999999999</v>
      </c>
      <c r="IQ130">
        <v>2626.6039999999998</v>
      </c>
      <c r="IR130">
        <v>2619.058</v>
      </c>
      <c r="IS130">
        <v>2659.6019999999999</v>
      </c>
      <c r="IT130">
        <v>2688.549</v>
      </c>
      <c r="IU130">
        <v>2663.152</v>
      </c>
      <c r="IV130">
        <v>2694.3040000000001</v>
      </c>
      <c r="IW130">
        <v>2620.674</v>
      </c>
      <c r="IX130">
        <v>2759.6909999999998</v>
      </c>
      <c r="IY130">
        <v>2632.1559999999999</v>
      </c>
      <c r="IZ130">
        <v>2710.076</v>
      </c>
      <c r="JA130">
        <v>2783.1190000000001</v>
      </c>
      <c r="JB130">
        <v>2752.3589999999999</v>
      </c>
      <c r="JC130">
        <v>2521.0450000000001</v>
      </c>
      <c r="JD130">
        <v>2657.83</v>
      </c>
      <c r="JE130">
        <v>2633.0990000000002</v>
      </c>
      <c r="JF130">
        <v>2651.0340000000001</v>
      </c>
      <c r="JG130">
        <v>2680.8820000000001</v>
      </c>
      <c r="JH130">
        <v>2601.9189999999999</v>
      </c>
      <c r="JI130">
        <v>2582.4899999999998</v>
      </c>
      <c r="JJ130">
        <v>2623.6959999999999</v>
      </c>
      <c r="JK130">
        <v>-3.0330340000000002E-4</v>
      </c>
      <c r="JL130">
        <v>-2.5604380000000002E-4</v>
      </c>
      <c r="JM130">
        <v>-1.7576709999999999E-4</v>
      </c>
      <c r="JN130">
        <v>-2.9262150000000002E-4</v>
      </c>
      <c r="JO130">
        <v>-2.29177E-4</v>
      </c>
      <c r="JP130">
        <v>-1.52461E-4</v>
      </c>
      <c r="JQ130">
        <v>-1.029354E-4</v>
      </c>
      <c r="JR130">
        <v>-2.6802059999999999E-4</v>
      </c>
      <c r="JS130">
        <v>-1.942178E-4</v>
      </c>
      <c r="JT130">
        <v>-2.83558E-4</v>
      </c>
      <c r="JU130">
        <v>-1.6184810000000001E-4</v>
      </c>
      <c r="JV130">
        <v>-9.1929770000000007E-5</v>
      </c>
      <c r="JW130">
        <v>-27.776299999999999</v>
      </c>
      <c r="JX130">
        <v>-27.776299999999999</v>
      </c>
      <c r="JY130">
        <v>35.92</v>
      </c>
      <c r="JZ130">
        <v>34.94</v>
      </c>
      <c r="KA130">
        <v>35.08</v>
      </c>
      <c r="KB130">
        <v>36.409999999999997</v>
      </c>
      <c r="KC130">
        <v>33.549999999999997</v>
      </c>
      <c r="KD130">
        <v>34.08</v>
      </c>
      <c r="KE130">
        <v>32.51</v>
      </c>
      <c r="KF130">
        <v>33.14</v>
      </c>
      <c r="KG130">
        <v>31.6</v>
      </c>
      <c r="KH130">
        <v>31.93</v>
      </c>
      <c r="KI130">
        <v>31.34</v>
      </c>
      <c r="KJ130">
        <v>34.090000000000003</v>
      </c>
      <c r="KK130">
        <v>32.96</v>
      </c>
      <c r="KL130">
        <v>43.14</v>
      </c>
      <c r="KM130">
        <v>43.15</v>
      </c>
      <c r="KN130">
        <v>42.77</v>
      </c>
      <c r="KO130">
        <v>33.21</v>
      </c>
      <c r="KP130">
        <v>32.04</v>
      </c>
      <c r="KQ130">
        <v>32.479999999999997</v>
      </c>
      <c r="KR130">
        <v>36.700000000000003</v>
      </c>
      <c r="KS130">
        <v>35.29</v>
      </c>
      <c r="KT130">
        <v>44.95</v>
      </c>
      <c r="KU130">
        <v>43.81</v>
      </c>
      <c r="KV130">
        <v>44.39</v>
      </c>
      <c r="KW130">
        <v>43.16</v>
      </c>
      <c r="KX130">
        <v>46.87</v>
      </c>
      <c r="KY130">
        <v>46.32</v>
      </c>
      <c r="KZ130">
        <v>48.25</v>
      </c>
      <c r="LA130">
        <v>39.68</v>
      </c>
      <c r="LB130">
        <v>38.72</v>
      </c>
      <c r="LC130">
        <v>43.02</v>
      </c>
      <c r="LD130">
        <v>46.36</v>
      </c>
      <c r="LE130">
        <v>45.07</v>
      </c>
      <c r="LF130">
        <v>44.95</v>
      </c>
      <c r="LG130">
        <v>43</v>
      </c>
      <c r="LH130">
        <v>45.94</v>
      </c>
      <c r="LI130">
        <v>38.86</v>
      </c>
      <c r="LJ130">
        <v>41.77</v>
      </c>
      <c r="LK130">
        <v>46.31</v>
      </c>
      <c r="LL130">
        <v>50.96</v>
      </c>
      <c r="LM130">
        <v>56.98</v>
      </c>
      <c r="LN130">
        <v>57.27</v>
      </c>
      <c r="LO130">
        <v>54.02</v>
      </c>
      <c r="LP130">
        <v>53.13</v>
      </c>
      <c r="LQ130">
        <v>54.19</v>
      </c>
      <c r="LR130">
        <v>54.74</v>
      </c>
      <c r="LS130">
        <v>54.87</v>
      </c>
      <c r="LT130">
        <v>54.17</v>
      </c>
      <c r="LU130">
        <v>54.88</v>
      </c>
      <c r="LV130">
        <v>54.99</v>
      </c>
      <c r="LW130">
        <v>49.44</v>
      </c>
      <c r="LX130">
        <v>48.15</v>
      </c>
      <c r="LY130">
        <v>50.84</v>
      </c>
      <c r="LZ130">
        <v>51.02</v>
      </c>
      <c r="MA130">
        <v>52.13</v>
      </c>
      <c r="MB130">
        <v>52.1</v>
      </c>
      <c r="MC130">
        <v>51.8</v>
      </c>
      <c r="MD130">
        <v>45.87</v>
      </c>
      <c r="ME130">
        <v>43.75</v>
      </c>
      <c r="MF130">
        <v>45.84</v>
      </c>
      <c r="MG130">
        <v>46.21</v>
      </c>
      <c r="MH130">
        <v>50.94</v>
      </c>
      <c r="MI130">
        <v>44.53</v>
      </c>
      <c r="MJ130">
        <v>43.77</v>
      </c>
      <c r="MK130">
        <v>45.91</v>
      </c>
      <c r="ML130">
        <v>45.61</v>
      </c>
      <c r="MM130">
        <v>52</v>
      </c>
      <c r="MN130">
        <v>52.3</v>
      </c>
      <c r="MO130">
        <v>51.54</v>
      </c>
      <c r="MP130">
        <v>43.65</v>
      </c>
      <c r="MQ130">
        <v>42.35</v>
      </c>
      <c r="MR130">
        <v>43.41</v>
      </c>
      <c r="MS130">
        <v>44.36</v>
      </c>
      <c r="MT130">
        <v>50.07</v>
      </c>
      <c r="MU130">
        <v>50.07</v>
      </c>
      <c r="MV130">
        <v>49.08</v>
      </c>
      <c r="MW130">
        <v>49.45</v>
      </c>
      <c r="MX130">
        <v>52.95</v>
      </c>
      <c r="MY130">
        <v>49.88</v>
      </c>
      <c r="MZ130">
        <v>53.18</v>
      </c>
    </row>
    <row r="131" spans="1:364" x14ac:dyDescent="0.3">
      <c r="A131" s="2">
        <v>43705.760416666664</v>
      </c>
      <c r="B131" s="1" t="s">
        <v>864</v>
      </c>
      <c r="C131">
        <v>1970.1510000000001</v>
      </c>
      <c r="D131">
        <v>2704.9760000000001</v>
      </c>
      <c r="E131">
        <v>2468.2620000000002</v>
      </c>
      <c r="F131">
        <v>2693.991</v>
      </c>
      <c r="G131">
        <v>2021.069</v>
      </c>
      <c r="H131">
        <v>2401.134</v>
      </c>
      <c r="I131">
        <v>2652.3090000000002</v>
      </c>
      <c r="J131">
        <v>2104.8180000000002</v>
      </c>
      <c r="K131">
        <v>2387.0639999999999</v>
      </c>
      <c r="L131">
        <v>2708.0149999999999</v>
      </c>
      <c r="M131">
        <v>2694.5839999999998</v>
      </c>
      <c r="N131">
        <v>2033.7929999999999</v>
      </c>
      <c r="O131">
        <v>2749.5830000000001</v>
      </c>
      <c r="P131">
        <v>2124.81</v>
      </c>
      <c r="Q131">
        <v>1884.2719999999999</v>
      </c>
      <c r="R131">
        <v>1226.4469999999999</v>
      </c>
      <c r="S131">
        <v>1708.489</v>
      </c>
      <c r="T131">
        <v>2980.047</v>
      </c>
      <c r="U131">
        <v>2618.127</v>
      </c>
      <c r="V131">
        <v>1201.377</v>
      </c>
      <c r="W131">
        <v>2364.875</v>
      </c>
      <c r="X131">
        <v>2456.4650000000001</v>
      </c>
      <c r="Y131">
        <v>2056.098</v>
      </c>
      <c r="Z131">
        <v>1760.711</v>
      </c>
      <c r="AA131">
        <v>1771.65</v>
      </c>
      <c r="AB131">
        <v>2160.9929999999999</v>
      </c>
      <c r="AC131">
        <v>2019.2660000000001</v>
      </c>
      <c r="AD131">
        <v>2420.1889999999999</v>
      </c>
      <c r="AE131">
        <v>1579.7370000000001</v>
      </c>
      <c r="AF131">
        <v>1678.077</v>
      </c>
      <c r="AG131">
        <v>1302.29</v>
      </c>
      <c r="AH131">
        <v>2221.4639999999999</v>
      </c>
      <c r="AI131">
        <v>1590.18</v>
      </c>
      <c r="AJ131">
        <v>1926.1079999999999</v>
      </c>
      <c r="AK131">
        <v>1833.3510000000001</v>
      </c>
      <c r="AL131">
        <v>2197.2130000000002</v>
      </c>
      <c r="AM131">
        <v>2470.9169999999999</v>
      </c>
      <c r="AN131">
        <v>1879.2429999999999</v>
      </c>
      <c r="AO131">
        <v>1825.4179999999999</v>
      </c>
      <c r="AP131">
        <v>2270.5450000000001</v>
      </c>
      <c r="AQ131">
        <v>2634.4119999999998</v>
      </c>
      <c r="AR131">
        <v>2644.58</v>
      </c>
      <c r="AS131">
        <v>2717.386</v>
      </c>
      <c r="AT131">
        <v>2778.3580000000002</v>
      </c>
      <c r="AU131">
        <v>2675.8040000000001</v>
      </c>
      <c r="AV131">
        <v>2662.2460000000001</v>
      </c>
      <c r="AW131">
        <v>2534.1350000000002</v>
      </c>
      <c r="AX131">
        <v>2724.0529999999999</v>
      </c>
      <c r="AY131">
        <v>2715.6889999999999</v>
      </c>
      <c r="AZ131">
        <v>2630.3989999999999</v>
      </c>
      <c r="BA131">
        <v>2623.4879999999998</v>
      </c>
      <c r="BB131">
        <v>2774.0039999999999</v>
      </c>
      <c r="BC131">
        <v>2659.123</v>
      </c>
      <c r="BD131">
        <v>2684.1950000000002</v>
      </c>
      <c r="BE131">
        <v>2599.9549999999999</v>
      </c>
      <c r="BF131">
        <v>2687.6669999999999</v>
      </c>
      <c r="BG131">
        <v>2608.9389999999999</v>
      </c>
      <c r="BH131">
        <v>2690.6840000000002</v>
      </c>
      <c r="BI131">
        <v>2655.855</v>
      </c>
      <c r="BJ131">
        <v>2706.848</v>
      </c>
      <c r="BK131">
        <v>2627.1309999999999</v>
      </c>
      <c r="BL131">
        <v>2619.636</v>
      </c>
      <c r="BM131">
        <v>2659.6750000000002</v>
      </c>
      <c r="BN131">
        <v>2688.5569999999998</v>
      </c>
      <c r="BO131">
        <v>2663.64</v>
      </c>
      <c r="BP131">
        <v>2694.7370000000001</v>
      </c>
      <c r="BQ131">
        <v>2620.7649999999999</v>
      </c>
      <c r="BR131">
        <v>2759.8649999999998</v>
      </c>
      <c r="BS131">
        <v>2632.3530000000001</v>
      </c>
      <c r="BT131">
        <v>2710.346</v>
      </c>
      <c r="BU131">
        <v>2783.3290000000002</v>
      </c>
      <c r="BV131">
        <v>2752.9009999999998</v>
      </c>
      <c r="BW131">
        <v>2521.5169999999998</v>
      </c>
      <c r="BX131">
        <v>2657.91</v>
      </c>
      <c r="BY131">
        <v>2633.3150000000001</v>
      </c>
      <c r="BZ131">
        <v>2651.3270000000002</v>
      </c>
      <c r="CA131">
        <v>2681.23</v>
      </c>
      <c r="CB131">
        <v>2602.3870000000002</v>
      </c>
      <c r="CC131">
        <v>2582.808</v>
      </c>
      <c r="CD131">
        <v>2623.9630000000002</v>
      </c>
      <c r="CE131">
        <v>-1.205339E-4</v>
      </c>
      <c r="CF131">
        <v>-3.9335200000000002E-5</v>
      </c>
      <c r="CG131">
        <v>-4.4421459999999999E-5</v>
      </c>
      <c r="CH131">
        <v>-2.7209809999999999E-5</v>
      </c>
      <c r="CI131">
        <v>-2.5711820000000001E-5</v>
      </c>
      <c r="CJ131">
        <v>-4.1621939999999998E-5</v>
      </c>
      <c r="CK131">
        <v>-5.6450190000000003E-5</v>
      </c>
      <c r="CL131">
        <v>-3.6186180000000001E-5</v>
      </c>
      <c r="CM131">
        <v>-2.218614E-5</v>
      </c>
      <c r="CN131">
        <v>-1.844403E-5</v>
      </c>
      <c r="CO131">
        <v>-2.9445650000000002E-5</v>
      </c>
      <c r="CP131">
        <v>-2.7601570000000001E-5</v>
      </c>
      <c r="CQ131">
        <v>-26.918469999999999</v>
      </c>
      <c r="CR131">
        <v>-26.918469999999999</v>
      </c>
      <c r="CS131">
        <v>1970.279</v>
      </c>
      <c r="CT131">
        <v>2705.2249999999999</v>
      </c>
      <c r="CU131">
        <v>2468.596</v>
      </c>
      <c r="CV131">
        <v>2694.1640000000002</v>
      </c>
      <c r="CW131">
        <v>2021.376</v>
      </c>
      <c r="CX131">
        <v>2401.3429999999998</v>
      </c>
      <c r="CY131">
        <v>2652.529</v>
      </c>
      <c r="CZ131">
        <v>2104.893</v>
      </c>
      <c r="DA131">
        <v>2387.1320000000001</v>
      </c>
      <c r="DB131">
        <v>2708.0790000000002</v>
      </c>
      <c r="DC131">
        <v>2694.7759999999998</v>
      </c>
      <c r="DD131">
        <v>2033.9159999999999</v>
      </c>
      <c r="DE131">
        <v>2749.78</v>
      </c>
      <c r="DF131">
        <v>2125.0430000000001</v>
      </c>
      <c r="DG131">
        <v>1884.4359999999999</v>
      </c>
      <c r="DH131">
        <v>1226.508</v>
      </c>
      <c r="DI131">
        <v>1708.557</v>
      </c>
      <c r="DJ131">
        <v>2980.1819999999998</v>
      </c>
      <c r="DK131">
        <v>2618.3119999999999</v>
      </c>
      <c r="DL131">
        <v>1201.4670000000001</v>
      </c>
      <c r="DM131">
        <v>2364.973</v>
      </c>
      <c r="DN131">
        <v>2456.6610000000001</v>
      </c>
      <c r="DO131">
        <v>2056.1610000000001</v>
      </c>
      <c r="DP131">
        <v>1760.8520000000001</v>
      </c>
      <c r="DQ131">
        <v>1771.8119999999999</v>
      </c>
      <c r="DR131">
        <v>2161.1669999999999</v>
      </c>
      <c r="DS131">
        <v>2019.393</v>
      </c>
      <c r="DT131">
        <v>2420.384</v>
      </c>
      <c r="DU131">
        <v>1579.7950000000001</v>
      </c>
      <c r="DV131">
        <v>1678.1310000000001</v>
      </c>
      <c r="DW131">
        <v>1302.3320000000001</v>
      </c>
      <c r="DX131">
        <v>2221.5529999999999</v>
      </c>
      <c r="DY131">
        <v>1590.3489999999999</v>
      </c>
      <c r="DZ131">
        <v>1926.1579999999999</v>
      </c>
      <c r="EA131">
        <v>1833.442</v>
      </c>
      <c r="EB131">
        <v>2197.393</v>
      </c>
      <c r="EC131">
        <v>2471.1260000000002</v>
      </c>
      <c r="ED131">
        <v>1879.346</v>
      </c>
      <c r="EE131">
        <v>1825.633</v>
      </c>
      <c r="EF131">
        <v>2270.643</v>
      </c>
      <c r="EG131">
        <v>2634.5709999999999</v>
      </c>
      <c r="EH131">
        <v>2644.6779999999999</v>
      </c>
      <c r="EI131">
        <v>2717.5149999999999</v>
      </c>
      <c r="EJ131">
        <v>2778.451</v>
      </c>
      <c r="EK131">
        <v>2676.018</v>
      </c>
      <c r="EL131">
        <v>2662.5929999999998</v>
      </c>
      <c r="EM131">
        <v>2534.2530000000002</v>
      </c>
      <c r="EN131">
        <v>2724.364</v>
      </c>
      <c r="EO131">
        <v>2715.7730000000001</v>
      </c>
      <c r="EP131">
        <v>2630.6309999999999</v>
      </c>
      <c r="EQ131">
        <v>2623.5819999999999</v>
      </c>
      <c r="ER131">
        <v>2774.078</v>
      </c>
      <c r="ES131">
        <v>2659.346</v>
      </c>
      <c r="ET131">
        <v>2684.3049999999998</v>
      </c>
      <c r="EU131">
        <v>2600.04</v>
      </c>
      <c r="EV131">
        <v>2687.7420000000002</v>
      </c>
      <c r="EW131">
        <v>2609.0810000000001</v>
      </c>
      <c r="EX131">
        <v>2690.8209999999999</v>
      </c>
      <c r="EY131">
        <v>2655.9009999999998</v>
      </c>
      <c r="EZ131">
        <v>2707.0509999999999</v>
      </c>
      <c r="FA131">
        <v>2627.3510000000001</v>
      </c>
      <c r="FB131">
        <v>2619.828</v>
      </c>
      <c r="FC131">
        <v>2659.7190000000001</v>
      </c>
      <c r="FD131">
        <v>2688.61</v>
      </c>
      <c r="FE131">
        <v>2663.84</v>
      </c>
      <c r="FF131">
        <v>2694.9110000000001</v>
      </c>
      <c r="FG131">
        <v>2620.8150000000001</v>
      </c>
      <c r="FH131">
        <v>2759.9540000000002</v>
      </c>
      <c r="FI131">
        <v>2632.451</v>
      </c>
      <c r="FJ131">
        <v>2710.473</v>
      </c>
      <c r="FK131">
        <v>2783.424</v>
      </c>
      <c r="FL131">
        <v>2753.1379999999999</v>
      </c>
      <c r="FM131">
        <v>2521.7040000000002</v>
      </c>
      <c r="FN131">
        <v>2657.9780000000001</v>
      </c>
      <c r="FO131">
        <v>2633.4160000000002</v>
      </c>
      <c r="FP131">
        <v>2651.424</v>
      </c>
      <c r="FQ131">
        <v>2681.3629999999998</v>
      </c>
      <c r="FR131">
        <v>2602.5619999999999</v>
      </c>
      <c r="FS131">
        <v>2582.9549999999999</v>
      </c>
      <c r="FT131">
        <v>2624.067</v>
      </c>
      <c r="FU131">
        <v>2.1529029999999998E-3</v>
      </c>
      <c r="FV131">
        <v>1.8483050000000001E-4</v>
      </c>
      <c r="FW131">
        <v>1.0228799999999999E-4</v>
      </c>
      <c r="FX131">
        <v>2.0684189999999999E-4</v>
      </c>
      <c r="FY131">
        <v>1.602296E-4</v>
      </c>
      <c r="FZ131">
        <v>8.5455800000000003E-5</v>
      </c>
      <c r="GA131">
        <v>-1.2300460000000001E-5</v>
      </c>
      <c r="GB131">
        <v>2.0392859999999999E-4</v>
      </c>
      <c r="GC131">
        <v>1.3303920000000001E-4</v>
      </c>
      <c r="GD131">
        <v>2.1202100000000001E-4</v>
      </c>
      <c r="GE131">
        <v>1.029354E-4</v>
      </c>
      <c r="GF131">
        <v>4.7583339999999998E-5</v>
      </c>
      <c r="GG131">
        <v>-25.74953</v>
      </c>
      <c r="GH131">
        <v>-25.74953</v>
      </c>
      <c r="GI131">
        <v>1969.9739999999999</v>
      </c>
      <c r="GJ131">
        <v>2704.694</v>
      </c>
      <c r="GK131">
        <v>2467.913</v>
      </c>
      <c r="GL131">
        <v>2693.81</v>
      </c>
      <c r="GM131">
        <v>2020.7619999999999</v>
      </c>
      <c r="GN131">
        <v>2400.8270000000002</v>
      </c>
      <c r="GO131">
        <v>2652.0189999999998</v>
      </c>
      <c r="GP131">
        <v>2104.701</v>
      </c>
      <c r="GQ131">
        <v>2386.9670000000001</v>
      </c>
      <c r="GR131">
        <v>2707.924</v>
      </c>
      <c r="GS131">
        <v>2694.3470000000002</v>
      </c>
      <c r="GT131">
        <v>2033.6179999999999</v>
      </c>
      <c r="GU131">
        <v>2749.3420000000001</v>
      </c>
      <c r="GV131">
        <v>2124.5349999999999</v>
      </c>
      <c r="GW131">
        <v>1884.0830000000001</v>
      </c>
      <c r="GX131">
        <v>1226.3810000000001</v>
      </c>
      <c r="GY131">
        <v>1708.415</v>
      </c>
      <c r="GZ131">
        <v>2979.877</v>
      </c>
      <c r="HA131">
        <v>2617.9180000000001</v>
      </c>
      <c r="HB131">
        <v>1201.307</v>
      </c>
      <c r="HC131">
        <v>2364.797</v>
      </c>
      <c r="HD131">
        <v>2456.2669999999998</v>
      </c>
      <c r="HE131">
        <v>2056.0140000000001</v>
      </c>
      <c r="HF131">
        <v>1760.586</v>
      </c>
      <c r="HG131">
        <v>1771.47</v>
      </c>
      <c r="HH131">
        <v>2160.7840000000001</v>
      </c>
      <c r="HI131">
        <v>2019.115</v>
      </c>
      <c r="HJ131">
        <v>2420.0070000000001</v>
      </c>
      <c r="HK131">
        <v>1579.673</v>
      </c>
      <c r="HL131">
        <v>1677.972</v>
      </c>
      <c r="HM131">
        <v>1302.2539999999999</v>
      </c>
      <c r="HN131">
        <v>2221.3490000000002</v>
      </c>
      <c r="HO131">
        <v>1589.9829999999999</v>
      </c>
      <c r="HP131">
        <v>1926.057</v>
      </c>
      <c r="HQ131">
        <v>1833.2529999999999</v>
      </c>
      <c r="HR131">
        <v>2197.027</v>
      </c>
      <c r="HS131">
        <v>2470.6849999999999</v>
      </c>
      <c r="HT131">
        <v>1879.097</v>
      </c>
      <c r="HU131">
        <v>1825.191</v>
      </c>
      <c r="HV131">
        <v>2270.4430000000002</v>
      </c>
      <c r="HW131">
        <v>2634.252</v>
      </c>
      <c r="HX131">
        <v>2644.4830000000002</v>
      </c>
      <c r="HY131">
        <v>2717.261</v>
      </c>
      <c r="HZ131">
        <v>2778.2739999999999</v>
      </c>
      <c r="IA131">
        <v>2675.5810000000001</v>
      </c>
      <c r="IB131">
        <v>2661.8519999999999</v>
      </c>
      <c r="IC131">
        <v>2534.018</v>
      </c>
      <c r="ID131">
        <v>2723.828</v>
      </c>
      <c r="IE131">
        <v>2715.6039999999998</v>
      </c>
      <c r="IF131">
        <v>2630.1559999999999</v>
      </c>
      <c r="IG131">
        <v>2623.395</v>
      </c>
      <c r="IH131">
        <v>2773.915</v>
      </c>
      <c r="II131">
        <v>2658.9059999999999</v>
      </c>
      <c r="IJ131">
        <v>2684.0949999999998</v>
      </c>
      <c r="IK131">
        <v>2599.8649999999998</v>
      </c>
      <c r="IL131">
        <v>2687.6010000000001</v>
      </c>
      <c r="IM131">
        <v>2608.7910000000002</v>
      </c>
      <c r="IN131">
        <v>2690.53</v>
      </c>
      <c r="IO131">
        <v>2655.8</v>
      </c>
      <c r="IP131">
        <v>2706.627</v>
      </c>
      <c r="IQ131">
        <v>2626.9140000000002</v>
      </c>
      <c r="IR131">
        <v>2619.4180000000001</v>
      </c>
      <c r="IS131">
        <v>2659.6190000000001</v>
      </c>
      <c r="IT131">
        <v>2688.5079999999998</v>
      </c>
      <c r="IU131">
        <v>2663.451</v>
      </c>
      <c r="IV131">
        <v>2694.5610000000001</v>
      </c>
      <c r="IW131">
        <v>2620.7040000000002</v>
      </c>
      <c r="IX131">
        <v>2759.7950000000001</v>
      </c>
      <c r="IY131">
        <v>2632.2629999999999</v>
      </c>
      <c r="IZ131">
        <v>2710.2170000000001</v>
      </c>
      <c r="JA131">
        <v>2783.2220000000002</v>
      </c>
      <c r="JB131">
        <v>2752.6610000000001</v>
      </c>
      <c r="JC131">
        <v>2521.328</v>
      </c>
      <c r="JD131">
        <v>2657.8389999999999</v>
      </c>
      <c r="JE131">
        <v>2633.2040000000002</v>
      </c>
      <c r="JF131">
        <v>2651.2150000000001</v>
      </c>
      <c r="JG131">
        <v>2681.0830000000001</v>
      </c>
      <c r="JH131">
        <v>2602.2080000000001</v>
      </c>
      <c r="JI131">
        <v>2582.6660000000002</v>
      </c>
      <c r="JJ131">
        <v>2623.864</v>
      </c>
      <c r="JK131">
        <v>-3.0168490000000002E-4</v>
      </c>
      <c r="JL131">
        <v>-2.6057540000000001E-4</v>
      </c>
      <c r="JM131">
        <v>-1.7641440000000001E-4</v>
      </c>
      <c r="JN131">
        <v>-2.9100289999999998E-4</v>
      </c>
      <c r="JO131">
        <v>-2.307954E-4</v>
      </c>
      <c r="JP131">
        <v>-1.547268E-4</v>
      </c>
      <c r="JQ131">
        <v>-1.019643E-4</v>
      </c>
      <c r="JR131">
        <v>-2.6899150000000001E-4</v>
      </c>
      <c r="JS131">
        <v>-1.951888E-4</v>
      </c>
      <c r="JT131">
        <v>-2.8064460000000002E-4</v>
      </c>
      <c r="JU131">
        <v>-1.6055330000000001E-4</v>
      </c>
      <c r="JV131">
        <v>-9.3548200000000007E-5</v>
      </c>
      <c r="JW131">
        <v>-27.908069999999999</v>
      </c>
      <c r="JX131">
        <v>-27.908069999999999</v>
      </c>
      <c r="JY131">
        <v>36.020000000000003</v>
      </c>
      <c r="JZ131">
        <v>35.020000000000003</v>
      </c>
      <c r="KA131">
        <v>35.119999999999997</v>
      </c>
      <c r="KB131">
        <v>36.44</v>
      </c>
      <c r="KC131">
        <v>33.909999999999997</v>
      </c>
      <c r="KD131">
        <v>34.17</v>
      </c>
      <c r="KE131">
        <v>32.880000000000003</v>
      </c>
      <c r="KF131">
        <v>33.229999999999997</v>
      </c>
      <c r="KG131">
        <v>31.65</v>
      </c>
      <c r="KH131">
        <v>32</v>
      </c>
      <c r="KI131">
        <v>31.44</v>
      </c>
      <c r="KJ131">
        <v>34.15</v>
      </c>
      <c r="KK131">
        <v>33.03</v>
      </c>
      <c r="KL131">
        <v>43.31</v>
      </c>
      <c r="KM131">
        <v>43.3</v>
      </c>
      <c r="KN131">
        <v>43.02</v>
      </c>
      <c r="KO131">
        <v>33.229999999999997</v>
      </c>
      <c r="KP131">
        <v>32.159999999999997</v>
      </c>
      <c r="KQ131">
        <v>32.54</v>
      </c>
      <c r="KR131">
        <v>36.75</v>
      </c>
      <c r="KS131">
        <v>35.36</v>
      </c>
      <c r="KT131">
        <v>45.07</v>
      </c>
      <c r="KU131">
        <v>43.99</v>
      </c>
      <c r="KV131">
        <v>44.54</v>
      </c>
      <c r="KW131">
        <v>43.35</v>
      </c>
      <c r="KX131">
        <v>47.11</v>
      </c>
      <c r="KY131">
        <v>46.39</v>
      </c>
      <c r="KZ131">
        <v>48.31</v>
      </c>
      <c r="LA131">
        <v>39.9</v>
      </c>
      <c r="LB131">
        <v>39.28</v>
      </c>
      <c r="LC131">
        <v>43.06</v>
      </c>
      <c r="LD131">
        <v>46.36</v>
      </c>
      <c r="LE131">
        <v>45.54</v>
      </c>
      <c r="LF131">
        <v>45.54</v>
      </c>
      <c r="LG131">
        <v>43.28</v>
      </c>
      <c r="LH131">
        <v>45.98</v>
      </c>
      <c r="LI131">
        <v>38.869999999999997</v>
      </c>
      <c r="LJ131">
        <v>41.65</v>
      </c>
      <c r="LK131">
        <v>46.74</v>
      </c>
      <c r="LL131">
        <v>50.93</v>
      </c>
      <c r="LM131">
        <v>56.84</v>
      </c>
      <c r="LN131">
        <v>57.15</v>
      </c>
      <c r="LO131">
        <v>53.86</v>
      </c>
      <c r="LP131">
        <v>52.98</v>
      </c>
      <c r="LQ131">
        <v>54.04</v>
      </c>
      <c r="LR131">
        <v>54.57</v>
      </c>
      <c r="LS131">
        <v>54.75</v>
      </c>
      <c r="LT131">
        <v>54.05</v>
      </c>
      <c r="LU131">
        <v>54.77</v>
      </c>
      <c r="LV131">
        <v>54.87</v>
      </c>
      <c r="LW131">
        <v>49.3</v>
      </c>
      <c r="LX131">
        <v>48.04</v>
      </c>
      <c r="LY131">
        <v>50.69</v>
      </c>
      <c r="LZ131">
        <v>50.86</v>
      </c>
      <c r="MA131">
        <v>52.01</v>
      </c>
      <c r="MB131">
        <v>51.99</v>
      </c>
      <c r="MC131">
        <v>51.68</v>
      </c>
      <c r="MD131">
        <v>45.72</v>
      </c>
      <c r="ME131">
        <v>43.66</v>
      </c>
      <c r="MF131">
        <v>45.68</v>
      </c>
      <c r="MG131">
        <v>46.05</v>
      </c>
      <c r="MH131">
        <v>50.76</v>
      </c>
      <c r="MI131">
        <v>44.41</v>
      </c>
      <c r="MJ131">
        <v>43.68</v>
      </c>
      <c r="MK131">
        <v>45.76</v>
      </c>
      <c r="ML131">
        <v>45.45</v>
      </c>
      <c r="MM131">
        <v>51.92</v>
      </c>
      <c r="MN131">
        <v>52.22</v>
      </c>
      <c r="MO131">
        <v>51.44</v>
      </c>
      <c r="MP131">
        <v>43.52</v>
      </c>
      <c r="MQ131">
        <v>42.24</v>
      </c>
      <c r="MR131">
        <v>43.27</v>
      </c>
      <c r="MS131">
        <v>44.22</v>
      </c>
      <c r="MT131">
        <v>49.99</v>
      </c>
      <c r="MU131">
        <v>49.99</v>
      </c>
      <c r="MV131">
        <v>48.98</v>
      </c>
      <c r="MW131">
        <v>49.35</v>
      </c>
      <c r="MX131">
        <v>52.79</v>
      </c>
      <c r="MY131">
        <v>49.74</v>
      </c>
      <c r="MZ131">
        <v>53.09</v>
      </c>
    </row>
    <row r="132" spans="1:364" x14ac:dyDescent="0.3">
      <c r="A132" s="2">
        <v>43705.762499999997</v>
      </c>
      <c r="B132" s="1" t="s">
        <v>865</v>
      </c>
      <c r="C132">
        <v>1970.252</v>
      </c>
      <c r="D132">
        <v>2705.2179999999998</v>
      </c>
      <c r="E132">
        <v>2468.7249999999999</v>
      </c>
      <c r="F132">
        <v>2694.152</v>
      </c>
      <c r="G132">
        <v>2021.318</v>
      </c>
      <c r="H132">
        <v>2401.3359999999998</v>
      </c>
      <c r="I132">
        <v>2652.5329999999999</v>
      </c>
      <c r="J132">
        <v>2104.66</v>
      </c>
      <c r="K132">
        <v>2387.0300000000002</v>
      </c>
      <c r="L132">
        <v>2707.9349999999999</v>
      </c>
      <c r="M132">
        <v>2694.7350000000001</v>
      </c>
      <c r="N132">
        <v>2033.8820000000001</v>
      </c>
      <c r="O132">
        <v>2749.8440000000001</v>
      </c>
      <c r="P132">
        <v>2124.7130000000002</v>
      </c>
      <c r="Q132">
        <v>1884.2190000000001</v>
      </c>
      <c r="R132">
        <v>1226.3340000000001</v>
      </c>
      <c r="S132">
        <v>1708.5029999999999</v>
      </c>
      <c r="T132">
        <v>2980.17</v>
      </c>
      <c r="U132">
        <v>2618.2809999999999</v>
      </c>
      <c r="V132">
        <v>1201.431</v>
      </c>
      <c r="W132">
        <v>2364.8490000000002</v>
      </c>
      <c r="X132">
        <v>2456.3589999999999</v>
      </c>
      <c r="Y132">
        <v>2056.0050000000001</v>
      </c>
      <c r="Z132">
        <v>1760.595</v>
      </c>
      <c r="AA132">
        <v>1771.826</v>
      </c>
      <c r="AB132">
        <v>2161.085</v>
      </c>
      <c r="AC132">
        <v>2019.348</v>
      </c>
      <c r="AD132">
        <v>2420.277</v>
      </c>
      <c r="AE132">
        <v>1579.6679999999999</v>
      </c>
      <c r="AF132">
        <v>1678.0239999999999</v>
      </c>
      <c r="AG132">
        <v>1302.3019999999999</v>
      </c>
      <c r="AH132">
        <v>2221.5160000000001</v>
      </c>
      <c r="AI132">
        <v>1590.3309999999999</v>
      </c>
      <c r="AJ132">
        <v>1926.1020000000001</v>
      </c>
      <c r="AK132">
        <v>1833.3440000000001</v>
      </c>
      <c r="AL132">
        <v>2197.2820000000002</v>
      </c>
      <c r="AM132">
        <v>2470.7689999999998</v>
      </c>
      <c r="AN132">
        <v>1879.05</v>
      </c>
      <c r="AO132">
        <v>1825.4549999999999</v>
      </c>
      <c r="AP132">
        <v>2270.6419999999998</v>
      </c>
      <c r="AQ132">
        <v>2634.5889999999999</v>
      </c>
      <c r="AR132">
        <v>2644.7159999999999</v>
      </c>
      <c r="AS132">
        <v>2717.578</v>
      </c>
      <c r="AT132">
        <v>2778.2979999999998</v>
      </c>
      <c r="AU132">
        <v>2676.1709999999998</v>
      </c>
      <c r="AV132">
        <v>2662.826</v>
      </c>
      <c r="AW132">
        <v>2534.3270000000002</v>
      </c>
      <c r="AX132">
        <v>2724.0430000000001</v>
      </c>
      <c r="AY132">
        <v>2715.7919999999999</v>
      </c>
      <c r="AZ132">
        <v>2630.7640000000001</v>
      </c>
      <c r="BA132">
        <v>2623.6239999999998</v>
      </c>
      <c r="BB132">
        <v>2774.076</v>
      </c>
      <c r="BC132">
        <v>2659.5059999999999</v>
      </c>
      <c r="BD132">
        <v>2684.348</v>
      </c>
      <c r="BE132">
        <v>2600.0889999999999</v>
      </c>
      <c r="BF132">
        <v>2687.7040000000002</v>
      </c>
      <c r="BG132">
        <v>2609.1469999999999</v>
      </c>
      <c r="BH132">
        <v>2690.9119999999998</v>
      </c>
      <c r="BI132">
        <v>2655.8609999999999</v>
      </c>
      <c r="BJ132">
        <v>2707.1950000000002</v>
      </c>
      <c r="BK132">
        <v>2627.5070000000001</v>
      </c>
      <c r="BL132">
        <v>2619.9180000000001</v>
      </c>
      <c r="BM132">
        <v>2659.64</v>
      </c>
      <c r="BN132">
        <v>2688.51</v>
      </c>
      <c r="BO132">
        <v>2663.9690000000001</v>
      </c>
      <c r="BP132">
        <v>2694.9960000000001</v>
      </c>
      <c r="BQ132">
        <v>2620.8029999999999</v>
      </c>
      <c r="BR132">
        <v>2759.98</v>
      </c>
      <c r="BS132">
        <v>2632.4839999999999</v>
      </c>
      <c r="BT132">
        <v>2710.5279999999998</v>
      </c>
      <c r="BU132">
        <v>2783.4259999999999</v>
      </c>
      <c r="BV132">
        <v>2753.2060000000001</v>
      </c>
      <c r="BW132">
        <v>2521.7939999999999</v>
      </c>
      <c r="BX132">
        <v>2657.9360000000001</v>
      </c>
      <c r="BY132">
        <v>2633.4319999999998</v>
      </c>
      <c r="BZ132">
        <v>2651.462</v>
      </c>
      <c r="CA132">
        <v>2681.4090000000001</v>
      </c>
      <c r="CB132">
        <v>2602.6480000000001</v>
      </c>
      <c r="CC132">
        <v>2582.9749999999999</v>
      </c>
      <c r="CD132">
        <v>2624.1080000000002</v>
      </c>
      <c r="CE132">
        <v>-4.6407959999999997E-5</v>
      </c>
      <c r="CF132">
        <v>5.9987339999999997E-5</v>
      </c>
      <c r="CG132">
        <v>-6.3013820000000004E-5</v>
      </c>
      <c r="CH132">
        <v>-1.136919E-4</v>
      </c>
      <c r="CI132">
        <v>-9.4788549999999999E-5</v>
      </c>
      <c r="CJ132">
        <v>-4.2773779999999997E-6</v>
      </c>
      <c r="CK132">
        <v>-4.8423230000000003E-5</v>
      </c>
      <c r="CL132">
        <v>7.7129290000000006E-5</v>
      </c>
      <c r="CM132">
        <v>8.6394379999999996E-6</v>
      </c>
      <c r="CN132">
        <v>-8.5595850000000001E-5</v>
      </c>
      <c r="CO132">
        <v>-8.3177019999999995E-5</v>
      </c>
      <c r="CP132">
        <v>-3.4667040000000001E-5</v>
      </c>
      <c r="CQ132">
        <v>-26.943280000000001</v>
      </c>
      <c r="CR132">
        <v>-26.943280000000001</v>
      </c>
      <c r="CS132">
        <v>1970.306</v>
      </c>
      <c r="CT132">
        <v>2705.3069999999998</v>
      </c>
      <c r="CU132">
        <v>2468.8470000000002</v>
      </c>
      <c r="CV132">
        <v>2694.223</v>
      </c>
      <c r="CW132">
        <v>2021.51</v>
      </c>
      <c r="CX132">
        <v>2401.422</v>
      </c>
      <c r="CY132">
        <v>2652.6039999999998</v>
      </c>
      <c r="CZ132">
        <v>2104.8589999999999</v>
      </c>
      <c r="DA132">
        <v>2387.1280000000002</v>
      </c>
      <c r="DB132">
        <v>2708.0619999999999</v>
      </c>
      <c r="DC132">
        <v>2694.8220000000001</v>
      </c>
      <c r="DD132">
        <v>2033.9449999999999</v>
      </c>
      <c r="DE132">
        <v>2749.9110000000001</v>
      </c>
      <c r="DF132">
        <v>2124.9740000000002</v>
      </c>
      <c r="DG132">
        <v>1884.3920000000001</v>
      </c>
      <c r="DH132">
        <v>1226.42</v>
      </c>
      <c r="DI132">
        <v>1708.5630000000001</v>
      </c>
      <c r="DJ132">
        <v>2980.2310000000002</v>
      </c>
      <c r="DK132">
        <v>2618.3530000000001</v>
      </c>
      <c r="DL132">
        <v>1201.471</v>
      </c>
      <c r="DM132">
        <v>2364.9569999999999</v>
      </c>
      <c r="DN132">
        <v>2456.576</v>
      </c>
      <c r="DO132">
        <v>2056.0889999999999</v>
      </c>
      <c r="DP132">
        <v>1760.7339999999999</v>
      </c>
      <c r="DQ132">
        <v>1771.912</v>
      </c>
      <c r="DR132">
        <v>2161.2139999999999</v>
      </c>
      <c r="DS132">
        <v>2019.48</v>
      </c>
      <c r="DT132">
        <v>2420.4639999999999</v>
      </c>
      <c r="DU132">
        <v>1579.777</v>
      </c>
      <c r="DV132">
        <v>1678.1289999999999</v>
      </c>
      <c r="DW132">
        <v>1302.3510000000001</v>
      </c>
      <c r="DX132">
        <v>2221.5990000000002</v>
      </c>
      <c r="DY132">
        <v>1590.421</v>
      </c>
      <c r="DZ132">
        <v>1926.146</v>
      </c>
      <c r="EA132">
        <v>1833.434</v>
      </c>
      <c r="EB132">
        <v>2197.4229999999998</v>
      </c>
      <c r="EC132">
        <v>2470.9949999999999</v>
      </c>
      <c r="ED132">
        <v>1879.1559999999999</v>
      </c>
      <c r="EE132">
        <v>1825.671</v>
      </c>
      <c r="EF132">
        <v>2270.6999999999998</v>
      </c>
      <c r="EG132">
        <v>2634.7370000000001</v>
      </c>
      <c r="EH132">
        <v>2644.8069999999998</v>
      </c>
      <c r="EI132">
        <v>2717.7089999999998</v>
      </c>
      <c r="EJ132">
        <v>2778.3679999999999</v>
      </c>
      <c r="EK132">
        <v>2676.3470000000002</v>
      </c>
      <c r="EL132">
        <v>2663.1669999999999</v>
      </c>
      <c r="EM132">
        <v>2534.4360000000001</v>
      </c>
      <c r="EN132">
        <v>2724.3409999999999</v>
      </c>
      <c r="EO132">
        <v>2715.8649999999998</v>
      </c>
      <c r="EP132">
        <v>2630.9650000000001</v>
      </c>
      <c r="EQ132">
        <v>2623.72</v>
      </c>
      <c r="ER132">
        <v>2774.1239999999998</v>
      </c>
      <c r="ES132">
        <v>2659.712</v>
      </c>
      <c r="ET132">
        <v>2684.453</v>
      </c>
      <c r="EU132">
        <v>2600.1770000000001</v>
      </c>
      <c r="EV132">
        <v>2687.7649999999999</v>
      </c>
      <c r="EW132">
        <v>2609.2939999999999</v>
      </c>
      <c r="EX132">
        <v>2691.027</v>
      </c>
      <c r="EY132">
        <v>2655.9</v>
      </c>
      <c r="EZ132">
        <v>2707.3649999999998</v>
      </c>
      <c r="FA132">
        <v>2627.701</v>
      </c>
      <c r="FB132">
        <v>2620.0549999999998</v>
      </c>
      <c r="FC132">
        <v>2659.6979999999999</v>
      </c>
      <c r="FD132">
        <v>2688.558</v>
      </c>
      <c r="FE132">
        <v>2664.136</v>
      </c>
      <c r="FF132">
        <v>2695.1590000000001</v>
      </c>
      <c r="FG132">
        <v>2620.855</v>
      </c>
      <c r="FH132">
        <v>2760.0650000000001</v>
      </c>
      <c r="FI132">
        <v>2632.576</v>
      </c>
      <c r="FJ132">
        <v>2710.64</v>
      </c>
      <c r="FK132">
        <v>2783.511</v>
      </c>
      <c r="FL132">
        <v>2753.415</v>
      </c>
      <c r="FM132">
        <v>2521.9499999999998</v>
      </c>
      <c r="FN132">
        <v>2658</v>
      </c>
      <c r="FO132">
        <v>2633.527</v>
      </c>
      <c r="FP132">
        <v>2651.5390000000002</v>
      </c>
      <c r="FQ132">
        <v>2681.518</v>
      </c>
      <c r="FR132">
        <v>2602.7959999999998</v>
      </c>
      <c r="FS132">
        <v>2583.1129999999998</v>
      </c>
      <c r="FT132">
        <v>2624.1889999999999</v>
      </c>
      <c r="FU132">
        <v>2.0700359999999999E-3</v>
      </c>
      <c r="FV132">
        <v>1.861252E-4</v>
      </c>
      <c r="FW132">
        <v>1.016406E-4</v>
      </c>
      <c r="FX132">
        <v>2.0587080000000001E-4</v>
      </c>
      <c r="FY132">
        <v>1.5893480000000001E-4</v>
      </c>
      <c r="FZ132">
        <v>8.5779459999999998E-5</v>
      </c>
      <c r="GA132">
        <v>-1.391893E-5</v>
      </c>
      <c r="GB132">
        <v>2.081366E-4</v>
      </c>
      <c r="GC132">
        <v>1.32068E-4</v>
      </c>
      <c r="GD132">
        <v>2.094314E-4</v>
      </c>
      <c r="GE132">
        <v>1.0261170000000001E-4</v>
      </c>
      <c r="GF132">
        <v>4.5964860000000002E-5</v>
      </c>
      <c r="GG132">
        <v>-26.15438</v>
      </c>
      <c r="GH132">
        <v>-26.15438</v>
      </c>
      <c r="GI132">
        <v>1970.183</v>
      </c>
      <c r="GJ132">
        <v>2705.1010000000001</v>
      </c>
      <c r="GK132">
        <v>2468.5329999999999</v>
      </c>
      <c r="GL132">
        <v>2694.078</v>
      </c>
      <c r="GM132">
        <v>2021.08</v>
      </c>
      <c r="GN132">
        <v>2401.2460000000001</v>
      </c>
      <c r="GO132">
        <v>2652.4490000000001</v>
      </c>
      <c r="GP132">
        <v>2104.3330000000001</v>
      </c>
      <c r="GQ132">
        <v>2386.8339999999998</v>
      </c>
      <c r="GR132">
        <v>2707.7489999999998</v>
      </c>
      <c r="GS132">
        <v>2694.5810000000001</v>
      </c>
      <c r="GT132">
        <v>2033.79</v>
      </c>
      <c r="GU132">
        <v>2749.741</v>
      </c>
      <c r="GV132">
        <v>2124.4209999999998</v>
      </c>
      <c r="GW132">
        <v>1884.0039999999999</v>
      </c>
      <c r="GX132">
        <v>1226.2650000000001</v>
      </c>
      <c r="GY132">
        <v>1708.431</v>
      </c>
      <c r="GZ132">
        <v>2980.0880000000002</v>
      </c>
      <c r="HA132">
        <v>2618.1640000000002</v>
      </c>
      <c r="HB132">
        <v>1201.3869999999999</v>
      </c>
      <c r="HC132">
        <v>2364.7370000000001</v>
      </c>
      <c r="HD132">
        <v>2456.1570000000002</v>
      </c>
      <c r="HE132">
        <v>2055.9059999999999</v>
      </c>
      <c r="HF132">
        <v>1760.4680000000001</v>
      </c>
      <c r="HG132">
        <v>1771.7070000000001</v>
      </c>
      <c r="HH132">
        <v>2160.9409999999998</v>
      </c>
      <c r="HI132">
        <v>2019.1980000000001</v>
      </c>
      <c r="HJ132">
        <v>2420.0990000000002</v>
      </c>
      <c r="HK132">
        <v>1579.518</v>
      </c>
      <c r="HL132">
        <v>1677.87</v>
      </c>
      <c r="HM132">
        <v>1302.2239999999999</v>
      </c>
      <c r="HN132">
        <v>2221.4180000000001</v>
      </c>
      <c r="HO132">
        <v>1590.2339999999999</v>
      </c>
      <c r="HP132">
        <v>1926.059</v>
      </c>
      <c r="HQ132">
        <v>1833.231</v>
      </c>
      <c r="HR132">
        <v>2197.1039999999998</v>
      </c>
      <c r="HS132">
        <v>2470.4389999999999</v>
      </c>
      <c r="HT132">
        <v>1878.874</v>
      </c>
      <c r="HU132">
        <v>1825.24</v>
      </c>
      <c r="HV132">
        <v>2270.5610000000001</v>
      </c>
      <c r="HW132">
        <v>2634.4279999999999</v>
      </c>
      <c r="HX132">
        <v>2644.625</v>
      </c>
      <c r="HY132">
        <v>2717.4380000000001</v>
      </c>
      <c r="HZ132">
        <v>2778.2269999999999</v>
      </c>
      <c r="IA132">
        <v>2675.9789999999998</v>
      </c>
      <c r="IB132">
        <v>2662.511</v>
      </c>
      <c r="IC132">
        <v>2534.2130000000002</v>
      </c>
      <c r="ID132">
        <v>2723.8290000000002</v>
      </c>
      <c r="IE132">
        <v>2715.7170000000001</v>
      </c>
      <c r="IF132">
        <v>2630.5790000000002</v>
      </c>
      <c r="IG132">
        <v>2623.53</v>
      </c>
      <c r="IH132">
        <v>2774.027</v>
      </c>
      <c r="II132">
        <v>2659.2930000000001</v>
      </c>
      <c r="IJ132">
        <v>2684.2359999999999</v>
      </c>
      <c r="IK132">
        <v>2600.009</v>
      </c>
      <c r="IL132">
        <v>2687.64</v>
      </c>
      <c r="IM132">
        <v>2608.9949999999999</v>
      </c>
      <c r="IN132">
        <v>2690.7809999999999</v>
      </c>
      <c r="IO132">
        <v>2655.8150000000001</v>
      </c>
      <c r="IP132">
        <v>2707.0030000000002</v>
      </c>
      <c r="IQ132">
        <v>2627.306</v>
      </c>
      <c r="IR132">
        <v>2619.7399999999998</v>
      </c>
      <c r="IS132">
        <v>2659.5770000000002</v>
      </c>
      <c r="IT132">
        <v>2688.4630000000002</v>
      </c>
      <c r="IU132">
        <v>2663.7829999999999</v>
      </c>
      <c r="IV132">
        <v>2694.83</v>
      </c>
      <c r="IW132">
        <v>2620.7460000000001</v>
      </c>
      <c r="IX132">
        <v>2759.895</v>
      </c>
      <c r="IY132">
        <v>2632.39</v>
      </c>
      <c r="IZ132">
        <v>2710.4059999999999</v>
      </c>
      <c r="JA132">
        <v>2783.328</v>
      </c>
      <c r="JB132">
        <v>2752.9769999999999</v>
      </c>
      <c r="JC132">
        <v>2521.607</v>
      </c>
      <c r="JD132">
        <v>2657.875</v>
      </c>
      <c r="JE132">
        <v>2633.3240000000001</v>
      </c>
      <c r="JF132">
        <v>2651.366</v>
      </c>
      <c r="JG132">
        <v>2681.2860000000001</v>
      </c>
      <c r="JH132">
        <v>2602.5079999999998</v>
      </c>
      <c r="JI132">
        <v>2582.8249999999998</v>
      </c>
      <c r="JJ132">
        <v>2624.0140000000001</v>
      </c>
      <c r="JK132">
        <v>-3.0168479999999998E-4</v>
      </c>
      <c r="JL132">
        <v>-2.5539630000000001E-4</v>
      </c>
      <c r="JM132">
        <v>-1.747959E-4</v>
      </c>
      <c r="JN132">
        <v>-2.893843E-4</v>
      </c>
      <c r="JO132">
        <v>-2.2950060000000001E-4</v>
      </c>
      <c r="JP132">
        <v>-1.4922390000000001E-4</v>
      </c>
      <c r="JQ132">
        <v>-1.006695E-4</v>
      </c>
      <c r="JR132">
        <v>-2.6834409999999998E-4</v>
      </c>
      <c r="JS132">
        <v>-1.958362E-4</v>
      </c>
      <c r="JT132">
        <v>-2.799972E-4</v>
      </c>
      <c r="JU132">
        <v>-1.6087689999999999E-4</v>
      </c>
      <c r="JV132">
        <v>-8.9663840000000003E-5</v>
      </c>
      <c r="JW132">
        <v>-27.595199999999998</v>
      </c>
      <c r="JX132">
        <v>-27.595199999999998</v>
      </c>
      <c r="JY132">
        <v>36.119999999999997</v>
      </c>
      <c r="JZ132">
        <v>35.11</v>
      </c>
      <c r="KA132">
        <v>35.159999999999997</v>
      </c>
      <c r="KB132">
        <v>36.5</v>
      </c>
      <c r="KC132">
        <v>34.049999999999997</v>
      </c>
      <c r="KD132">
        <v>34.29</v>
      </c>
      <c r="KE132">
        <v>33.159999999999997</v>
      </c>
      <c r="KF132">
        <v>33.32</v>
      </c>
      <c r="KG132">
        <v>31.75</v>
      </c>
      <c r="KH132">
        <v>32.06</v>
      </c>
      <c r="KI132">
        <v>31.52</v>
      </c>
      <c r="KJ132">
        <v>34.22</v>
      </c>
      <c r="KK132">
        <v>33.1</v>
      </c>
      <c r="KL132">
        <v>43.45</v>
      </c>
      <c r="KM132">
        <v>43.4</v>
      </c>
      <c r="KN132">
        <v>43.09</v>
      </c>
      <c r="KO132">
        <v>33.28</v>
      </c>
      <c r="KP132">
        <v>32.270000000000003</v>
      </c>
      <c r="KQ132">
        <v>32.61</v>
      </c>
      <c r="KR132">
        <v>36.82</v>
      </c>
      <c r="KS132">
        <v>35.43</v>
      </c>
      <c r="KT132">
        <v>45.17</v>
      </c>
      <c r="KU132">
        <v>44.13</v>
      </c>
      <c r="KV132">
        <v>44.66</v>
      </c>
      <c r="KW132">
        <v>43.48</v>
      </c>
      <c r="KX132">
        <v>47.01</v>
      </c>
      <c r="KY132">
        <v>46.44</v>
      </c>
      <c r="KZ132">
        <v>48.42</v>
      </c>
      <c r="LA132">
        <v>39.9</v>
      </c>
      <c r="LB132">
        <v>39.54</v>
      </c>
      <c r="LC132">
        <v>43.11</v>
      </c>
      <c r="LD132">
        <v>46.42</v>
      </c>
      <c r="LE132">
        <v>45.8</v>
      </c>
      <c r="LF132">
        <v>45.8</v>
      </c>
      <c r="LG132">
        <v>43.18</v>
      </c>
      <c r="LH132">
        <v>46.09</v>
      </c>
      <c r="LI132">
        <v>38.630000000000003</v>
      </c>
      <c r="LJ132">
        <v>41.41</v>
      </c>
      <c r="LK132">
        <v>47.14</v>
      </c>
      <c r="LL132">
        <v>51.25</v>
      </c>
      <c r="LM132">
        <v>56.7</v>
      </c>
      <c r="LN132">
        <v>57.04</v>
      </c>
      <c r="LO132">
        <v>53.7</v>
      </c>
      <c r="LP132">
        <v>52.83</v>
      </c>
      <c r="LQ132">
        <v>53.89</v>
      </c>
      <c r="LR132">
        <v>54.41</v>
      </c>
      <c r="LS132">
        <v>54.63</v>
      </c>
      <c r="LT132">
        <v>53.94</v>
      </c>
      <c r="LU132">
        <v>54.66</v>
      </c>
      <c r="LV132">
        <v>54.76</v>
      </c>
      <c r="LW132">
        <v>49.16</v>
      </c>
      <c r="LX132">
        <v>47.92</v>
      </c>
      <c r="LY132">
        <v>50.54</v>
      </c>
      <c r="LZ132">
        <v>50.71</v>
      </c>
      <c r="MA132">
        <v>51.89</v>
      </c>
      <c r="MB132">
        <v>51.88</v>
      </c>
      <c r="MC132">
        <v>51.56</v>
      </c>
      <c r="MD132">
        <v>45.56</v>
      </c>
      <c r="ME132">
        <v>43.58</v>
      </c>
      <c r="MF132">
        <v>45.52</v>
      </c>
      <c r="MG132">
        <v>45.89</v>
      </c>
      <c r="MH132">
        <v>50.59</v>
      </c>
      <c r="MI132">
        <v>44.29</v>
      </c>
      <c r="MJ132">
        <v>43.59</v>
      </c>
      <c r="MK132">
        <v>45.61</v>
      </c>
      <c r="ML132">
        <v>45.3</v>
      </c>
      <c r="MM132">
        <v>51.83</v>
      </c>
      <c r="MN132">
        <v>52.13</v>
      </c>
      <c r="MO132">
        <v>51.33</v>
      </c>
      <c r="MP132">
        <v>43.39</v>
      </c>
      <c r="MQ132">
        <v>42.14</v>
      </c>
      <c r="MR132">
        <v>43.13</v>
      </c>
      <c r="MS132">
        <v>44.08</v>
      </c>
      <c r="MT132">
        <v>49.9</v>
      </c>
      <c r="MU132">
        <v>49.91</v>
      </c>
      <c r="MV132">
        <v>48.89</v>
      </c>
      <c r="MW132">
        <v>49.26</v>
      </c>
      <c r="MX132">
        <v>52.63</v>
      </c>
      <c r="MY132">
        <v>49.61</v>
      </c>
      <c r="MZ132">
        <v>53.01</v>
      </c>
    </row>
    <row r="133" spans="1:364" x14ac:dyDescent="0.3">
      <c r="A133" s="2">
        <v>43705.76458333333</v>
      </c>
      <c r="B133" s="1" t="s">
        <v>866</v>
      </c>
      <c r="C133">
        <v>1970.1610000000001</v>
      </c>
      <c r="D133">
        <v>2705.0479999999998</v>
      </c>
      <c r="E133">
        <v>2468.835</v>
      </c>
      <c r="F133">
        <v>2694.0479999999998</v>
      </c>
      <c r="G133">
        <v>2021.3620000000001</v>
      </c>
      <c r="H133">
        <v>2401.1129999999998</v>
      </c>
      <c r="I133">
        <v>2652.3580000000002</v>
      </c>
      <c r="J133">
        <v>2104.0259999999998</v>
      </c>
      <c r="K133">
        <v>2386.6280000000002</v>
      </c>
      <c r="L133">
        <v>2707.6439999999998</v>
      </c>
      <c r="M133">
        <v>2694.4780000000001</v>
      </c>
      <c r="N133">
        <v>2033.7750000000001</v>
      </c>
      <c r="O133">
        <v>2749.808</v>
      </c>
      <c r="P133">
        <v>2124.5070000000001</v>
      </c>
      <c r="Q133">
        <v>1884.1089999999999</v>
      </c>
      <c r="R133">
        <v>1226.2629999999999</v>
      </c>
      <c r="S133">
        <v>1708.373</v>
      </c>
      <c r="T133">
        <v>2979.9479999999999</v>
      </c>
      <c r="U133">
        <v>2617.931</v>
      </c>
      <c r="V133">
        <v>1201.3889999999999</v>
      </c>
      <c r="W133">
        <v>2364.6770000000001</v>
      </c>
      <c r="X133">
        <v>2456.2440000000001</v>
      </c>
      <c r="Y133">
        <v>2055.8879999999999</v>
      </c>
      <c r="Z133">
        <v>1760.4639999999999</v>
      </c>
      <c r="AA133">
        <v>1771.77</v>
      </c>
      <c r="AB133">
        <v>2161.1030000000001</v>
      </c>
      <c r="AC133">
        <v>2019.4</v>
      </c>
      <c r="AD133">
        <v>2420.357</v>
      </c>
      <c r="AE133">
        <v>1579.373</v>
      </c>
      <c r="AF133">
        <v>1677.6859999999999</v>
      </c>
      <c r="AG133">
        <v>1302.1969999999999</v>
      </c>
      <c r="AH133">
        <v>2221.498</v>
      </c>
      <c r="AI133">
        <v>1590.232</v>
      </c>
      <c r="AJ133">
        <v>1925.913</v>
      </c>
      <c r="AK133">
        <v>1833.213</v>
      </c>
      <c r="AL133">
        <v>2197.174</v>
      </c>
      <c r="AM133">
        <v>2470.3910000000001</v>
      </c>
      <c r="AN133">
        <v>1878.741</v>
      </c>
      <c r="AO133">
        <v>1825.3779999999999</v>
      </c>
      <c r="AP133">
        <v>2270.6320000000001</v>
      </c>
      <c r="AQ133">
        <v>2634.7579999999998</v>
      </c>
      <c r="AR133">
        <v>2644.8470000000002</v>
      </c>
      <c r="AS133">
        <v>2717.7559999999999</v>
      </c>
      <c r="AT133">
        <v>2778.2739999999999</v>
      </c>
      <c r="AU133">
        <v>2676.462</v>
      </c>
      <c r="AV133">
        <v>2663.328</v>
      </c>
      <c r="AW133">
        <v>2534.5</v>
      </c>
      <c r="AX133">
        <v>2724.0569999999998</v>
      </c>
      <c r="AY133">
        <v>2715.8690000000001</v>
      </c>
      <c r="AZ133">
        <v>2631.0709999999999</v>
      </c>
      <c r="BA133">
        <v>2623.76</v>
      </c>
      <c r="BB133">
        <v>2774.11</v>
      </c>
      <c r="BC133">
        <v>2659.857</v>
      </c>
      <c r="BD133">
        <v>2684.49</v>
      </c>
      <c r="BE133">
        <v>2600.2130000000002</v>
      </c>
      <c r="BF133">
        <v>2687.723</v>
      </c>
      <c r="BG133">
        <v>2609.3449999999998</v>
      </c>
      <c r="BH133">
        <v>2691.0940000000001</v>
      </c>
      <c r="BI133">
        <v>2655.8519999999999</v>
      </c>
      <c r="BJ133">
        <v>2707.4609999999998</v>
      </c>
      <c r="BK133">
        <v>2627.8330000000001</v>
      </c>
      <c r="BL133">
        <v>2620.1</v>
      </c>
      <c r="BM133">
        <v>2659.576</v>
      </c>
      <c r="BN133">
        <v>2688.5079999999998</v>
      </c>
      <c r="BO133">
        <v>2664.2449999999999</v>
      </c>
      <c r="BP133">
        <v>2695.223</v>
      </c>
      <c r="BQ133">
        <v>2620.8409999999999</v>
      </c>
      <c r="BR133">
        <v>2760.0929999999998</v>
      </c>
      <c r="BS133">
        <v>2632.6060000000002</v>
      </c>
      <c r="BT133">
        <v>2710.681</v>
      </c>
      <c r="BU133">
        <v>2783.4859999999999</v>
      </c>
      <c r="BV133">
        <v>2753.4250000000002</v>
      </c>
      <c r="BW133">
        <v>2522.0050000000001</v>
      </c>
      <c r="BX133">
        <v>2657.9540000000002</v>
      </c>
      <c r="BY133">
        <v>2633.5250000000001</v>
      </c>
      <c r="BZ133">
        <v>2651.558</v>
      </c>
      <c r="CA133">
        <v>2681.5509999999999</v>
      </c>
      <c r="CB133">
        <v>2602.8670000000002</v>
      </c>
      <c r="CC133">
        <v>2583.11</v>
      </c>
      <c r="CD133">
        <v>2624.2260000000001</v>
      </c>
      <c r="CE133">
        <v>-1.2407440000000001E-4</v>
      </c>
      <c r="CF133">
        <v>-3.1586350000000003E-5</v>
      </c>
      <c r="CG133">
        <v>-5.4935449999999999E-5</v>
      </c>
      <c r="CH133">
        <v>-1.5618239999999998E-5</v>
      </c>
      <c r="CI133">
        <v>-1.797709E-5</v>
      </c>
      <c r="CJ133">
        <v>-4.7699759999999997E-5</v>
      </c>
      <c r="CK133">
        <v>-5.4115600000000001E-5</v>
      </c>
      <c r="CL133">
        <v>-3.1668000000000002E-5</v>
      </c>
      <c r="CM133">
        <v>-9.8515970000000008E-6</v>
      </c>
      <c r="CN133">
        <v>-5.1112450000000001E-6</v>
      </c>
      <c r="CO133">
        <v>-3.5179650000000001E-5</v>
      </c>
      <c r="CP133">
        <v>-3.3505150000000002E-5</v>
      </c>
      <c r="CQ133">
        <v>-26.968889999999998</v>
      </c>
      <c r="CR133">
        <v>-26.968889999999998</v>
      </c>
      <c r="CS133">
        <v>1970.242</v>
      </c>
      <c r="CT133">
        <v>2705.201</v>
      </c>
      <c r="CU133">
        <v>2468.92</v>
      </c>
      <c r="CV133">
        <v>2694.152</v>
      </c>
      <c r="CW133">
        <v>2021.5340000000001</v>
      </c>
      <c r="CX133">
        <v>2401.2910000000002</v>
      </c>
      <c r="CY133">
        <v>2652.5059999999999</v>
      </c>
      <c r="CZ133">
        <v>2104.377</v>
      </c>
      <c r="DA133">
        <v>2386.8760000000002</v>
      </c>
      <c r="DB133">
        <v>2707.8029999999999</v>
      </c>
      <c r="DC133">
        <v>2694.6329999999998</v>
      </c>
      <c r="DD133">
        <v>2033.886</v>
      </c>
      <c r="DE133">
        <v>2749.8649999999998</v>
      </c>
      <c r="DF133">
        <v>2124.8290000000002</v>
      </c>
      <c r="DG133">
        <v>1884.336</v>
      </c>
      <c r="DH133">
        <v>1226.3109999999999</v>
      </c>
      <c r="DI133">
        <v>1708.492</v>
      </c>
      <c r="DJ133">
        <v>2980.165</v>
      </c>
      <c r="DK133">
        <v>2618.23</v>
      </c>
      <c r="DL133">
        <v>1201.4580000000001</v>
      </c>
      <c r="DM133">
        <v>2364.788</v>
      </c>
      <c r="DN133">
        <v>2456.451</v>
      </c>
      <c r="DO133">
        <v>2055.9670000000001</v>
      </c>
      <c r="DP133">
        <v>1760.62</v>
      </c>
      <c r="DQ133">
        <v>1771.89</v>
      </c>
      <c r="DR133">
        <v>2161.2489999999998</v>
      </c>
      <c r="DS133">
        <v>2019.5029999999999</v>
      </c>
      <c r="DT133">
        <v>2420.5140000000001</v>
      </c>
      <c r="DU133">
        <v>1579.556</v>
      </c>
      <c r="DV133">
        <v>1677.9079999999999</v>
      </c>
      <c r="DW133">
        <v>1302.259</v>
      </c>
      <c r="DX133">
        <v>2221.5889999999999</v>
      </c>
      <c r="DY133">
        <v>1590.3620000000001</v>
      </c>
      <c r="DZ133">
        <v>1926.0989999999999</v>
      </c>
      <c r="EA133">
        <v>1833.373</v>
      </c>
      <c r="EB133">
        <v>2197.3519999999999</v>
      </c>
      <c r="EC133">
        <v>2470.6849999999999</v>
      </c>
      <c r="ED133">
        <v>1878.903</v>
      </c>
      <c r="EE133">
        <v>1825.6030000000001</v>
      </c>
      <c r="EF133">
        <v>2270.6889999999999</v>
      </c>
      <c r="EG133">
        <v>2634.9029999999998</v>
      </c>
      <c r="EH133">
        <v>2644.9430000000002</v>
      </c>
      <c r="EI133">
        <v>2717.8890000000001</v>
      </c>
      <c r="EJ133">
        <v>2778.3319999999999</v>
      </c>
      <c r="EK133">
        <v>2676.6010000000001</v>
      </c>
      <c r="EL133">
        <v>2663.5529999999999</v>
      </c>
      <c r="EM133">
        <v>2534.5929999999998</v>
      </c>
      <c r="EN133">
        <v>2724.3620000000001</v>
      </c>
      <c r="EO133">
        <v>2715.9319999999998</v>
      </c>
      <c r="EP133">
        <v>2631.268</v>
      </c>
      <c r="EQ133">
        <v>2623.8510000000001</v>
      </c>
      <c r="ER133">
        <v>2774.15</v>
      </c>
      <c r="ES133">
        <v>2660.0410000000002</v>
      </c>
      <c r="ET133">
        <v>2684.5920000000001</v>
      </c>
      <c r="EU133">
        <v>2600.2919999999999</v>
      </c>
      <c r="EV133">
        <v>2687.7809999999999</v>
      </c>
      <c r="EW133">
        <v>2609.4720000000002</v>
      </c>
      <c r="EX133">
        <v>2691.194</v>
      </c>
      <c r="EY133">
        <v>2655.8969999999999</v>
      </c>
      <c r="EZ133">
        <v>2707.6010000000001</v>
      </c>
      <c r="FA133">
        <v>2628.0079999999998</v>
      </c>
      <c r="FB133">
        <v>2620.241</v>
      </c>
      <c r="FC133">
        <v>2659.6489999999999</v>
      </c>
      <c r="FD133">
        <v>2688.5419999999999</v>
      </c>
      <c r="FE133">
        <v>2664.4070000000002</v>
      </c>
      <c r="FF133">
        <v>2695.3649999999998</v>
      </c>
      <c r="FG133">
        <v>2620.8989999999999</v>
      </c>
      <c r="FH133">
        <v>2760.1660000000002</v>
      </c>
      <c r="FI133">
        <v>2632.6950000000002</v>
      </c>
      <c r="FJ133">
        <v>2710.7930000000001</v>
      </c>
      <c r="FK133">
        <v>2783.5540000000001</v>
      </c>
      <c r="FL133">
        <v>2753.6010000000001</v>
      </c>
      <c r="FM133">
        <v>2522.1579999999999</v>
      </c>
      <c r="FN133">
        <v>2658.011</v>
      </c>
      <c r="FO133">
        <v>2633.607</v>
      </c>
      <c r="FP133">
        <v>2651.634</v>
      </c>
      <c r="FQ133">
        <v>2681.645</v>
      </c>
      <c r="FR133">
        <v>2602.9949999999999</v>
      </c>
      <c r="FS133">
        <v>2583.2370000000001</v>
      </c>
      <c r="FT133">
        <v>2624.3220000000001</v>
      </c>
      <c r="FU133">
        <v>2.0716549999999999E-3</v>
      </c>
      <c r="FV133">
        <v>1.900096E-4</v>
      </c>
      <c r="FW133">
        <v>1.0228799999999999E-4</v>
      </c>
      <c r="FX133">
        <v>2.0781289999999999E-4</v>
      </c>
      <c r="FY133">
        <v>1.634665E-4</v>
      </c>
      <c r="FZ133">
        <v>8.3513589999999999E-5</v>
      </c>
      <c r="GA133">
        <v>-1.5213719999999999E-5</v>
      </c>
      <c r="GB133">
        <v>2.052233E-4</v>
      </c>
      <c r="GC133">
        <v>1.343339E-4</v>
      </c>
      <c r="GD133">
        <v>2.094314E-4</v>
      </c>
      <c r="GE133">
        <v>9.872731E-5</v>
      </c>
      <c r="GF133">
        <v>4.0785699999999998E-5</v>
      </c>
      <c r="GG133">
        <v>-26.024609999999999</v>
      </c>
      <c r="GH133">
        <v>-26.024609999999999</v>
      </c>
      <c r="GI133">
        <v>1970.1030000000001</v>
      </c>
      <c r="GJ133">
        <v>2704.9479999999999</v>
      </c>
      <c r="GK133">
        <v>2468.779</v>
      </c>
      <c r="GL133">
        <v>2693.9589999999998</v>
      </c>
      <c r="GM133">
        <v>2021.19</v>
      </c>
      <c r="GN133">
        <v>2400.9670000000001</v>
      </c>
      <c r="GO133">
        <v>2652.23</v>
      </c>
      <c r="GP133">
        <v>2103.75</v>
      </c>
      <c r="GQ133">
        <v>2386.4520000000002</v>
      </c>
      <c r="GR133">
        <v>2707.5239999999999</v>
      </c>
      <c r="GS133">
        <v>2694.377</v>
      </c>
      <c r="GT133">
        <v>2033.6880000000001</v>
      </c>
      <c r="GU133">
        <v>2749.7669999999998</v>
      </c>
      <c r="GV133">
        <v>2124.1840000000002</v>
      </c>
      <c r="GW133">
        <v>1883.8710000000001</v>
      </c>
      <c r="GX133">
        <v>1226.222</v>
      </c>
      <c r="GY133">
        <v>1708.2739999999999</v>
      </c>
      <c r="GZ133">
        <v>2979.77</v>
      </c>
      <c r="HA133">
        <v>2617.6790000000001</v>
      </c>
      <c r="HB133">
        <v>1201.297</v>
      </c>
      <c r="HC133">
        <v>2364.587</v>
      </c>
      <c r="HD133">
        <v>2456.067</v>
      </c>
      <c r="HE133">
        <v>2055.797</v>
      </c>
      <c r="HF133">
        <v>1760.3420000000001</v>
      </c>
      <c r="HG133">
        <v>1771.6479999999999</v>
      </c>
      <c r="HH133">
        <v>2160.951</v>
      </c>
      <c r="HI133">
        <v>2019.2829999999999</v>
      </c>
      <c r="HJ133">
        <v>2420.2139999999999</v>
      </c>
      <c r="HK133">
        <v>1579.2550000000001</v>
      </c>
      <c r="HL133">
        <v>1677.4970000000001</v>
      </c>
      <c r="HM133">
        <v>1302.1379999999999</v>
      </c>
      <c r="HN133">
        <v>2221.3820000000001</v>
      </c>
      <c r="HO133">
        <v>1590.1120000000001</v>
      </c>
      <c r="HP133">
        <v>1925.808</v>
      </c>
      <c r="HQ133">
        <v>1833.0609999999999</v>
      </c>
      <c r="HR133">
        <v>2196.9830000000002</v>
      </c>
      <c r="HS133">
        <v>2470.1350000000002</v>
      </c>
      <c r="HT133">
        <v>1878.6189999999999</v>
      </c>
      <c r="HU133">
        <v>1825.1289999999999</v>
      </c>
      <c r="HV133">
        <v>2270.5770000000002</v>
      </c>
      <c r="HW133">
        <v>2634.6</v>
      </c>
      <c r="HX133">
        <v>2644.76</v>
      </c>
      <c r="HY133">
        <v>2717.6309999999999</v>
      </c>
      <c r="HZ133">
        <v>2778.2080000000001</v>
      </c>
      <c r="IA133">
        <v>2676.2950000000001</v>
      </c>
      <c r="IB133">
        <v>2663.0610000000001</v>
      </c>
      <c r="IC133">
        <v>2534.3879999999999</v>
      </c>
      <c r="ID133">
        <v>2723.835</v>
      </c>
      <c r="IE133">
        <v>2715.8069999999998</v>
      </c>
      <c r="IF133">
        <v>2630.924</v>
      </c>
      <c r="IG133">
        <v>2623.6759999999999</v>
      </c>
      <c r="IH133">
        <v>2774.0630000000001</v>
      </c>
      <c r="II133">
        <v>2659.6610000000001</v>
      </c>
      <c r="IJ133">
        <v>2684.3910000000001</v>
      </c>
      <c r="IK133">
        <v>2600.1350000000002</v>
      </c>
      <c r="IL133">
        <v>2687.6590000000001</v>
      </c>
      <c r="IM133">
        <v>2609.2020000000002</v>
      </c>
      <c r="IN133">
        <v>2690.9769999999999</v>
      </c>
      <c r="IO133">
        <v>2655.8040000000001</v>
      </c>
      <c r="IP133">
        <v>2707.308</v>
      </c>
      <c r="IQ133">
        <v>2627.663</v>
      </c>
      <c r="IR133">
        <v>2620.0100000000002</v>
      </c>
      <c r="IS133">
        <v>2659.502</v>
      </c>
      <c r="IT133">
        <v>2688.4650000000001</v>
      </c>
      <c r="IU133">
        <v>2664.0889999999999</v>
      </c>
      <c r="IV133">
        <v>2695.0650000000001</v>
      </c>
      <c r="IW133">
        <v>2620.7739999999999</v>
      </c>
      <c r="IX133">
        <v>2760.01</v>
      </c>
      <c r="IY133">
        <v>2632.5160000000001</v>
      </c>
      <c r="IZ133">
        <v>2710.5659999999998</v>
      </c>
      <c r="JA133">
        <v>2783.4119999999998</v>
      </c>
      <c r="JB133">
        <v>2753.2379999999998</v>
      </c>
      <c r="JC133">
        <v>2521.848</v>
      </c>
      <c r="JD133">
        <v>2657.8809999999999</v>
      </c>
      <c r="JE133">
        <v>2633.43</v>
      </c>
      <c r="JF133">
        <v>2651.4830000000002</v>
      </c>
      <c r="JG133">
        <v>2681.4470000000001</v>
      </c>
      <c r="JH133">
        <v>2602.7190000000001</v>
      </c>
      <c r="JI133">
        <v>2582.9830000000002</v>
      </c>
      <c r="JJ133">
        <v>2624.134</v>
      </c>
      <c r="JK133">
        <v>-3.04598E-4</v>
      </c>
      <c r="JL133">
        <v>-2.5766210000000001E-4</v>
      </c>
      <c r="JM133">
        <v>-1.7641440000000001E-4</v>
      </c>
      <c r="JN133">
        <v>-2.9197380000000001E-4</v>
      </c>
      <c r="JO133">
        <v>-2.307953E-4</v>
      </c>
      <c r="JP133">
        <v>-1.518135E-4</v>
      </c>
      <c r="JQ133">
        <v>-1.0002210000000001E-4</v>
      </c>
      <c r="JR133">
        <v>-2.7028620000000002E-4</v>
      </c>
      <c r="JS133">
        <v>-1.9421759999999999E-4</v>
      </c>
      <c r="JT133">
        <v>-2.8258660000000002E-4</v>
      </c>
      <c r="JU133">
        <v>-1.5990589999999999E-4</v>
      </c>
      <c r="JV133">
        <v>-8.7074240000000003E-5</v>
      </c>
      <c r="JW133">
        <v>-27.732679999999998</v>
      </c>
      <c r="JX133">
        <v>-27.732679999999998</v>
      </c>
      <c r="JY133">
        <v>36.130000000000003</v>
      </c>
      <c r="JZ133">
        <v>35.11</v>
      </c>
      <c r="KA133">
        <v>35.090000000000003</v>
      </c>
      <c r="KB133">
        <v>36.520000000000003</v>
      </c>
      <c r="KC133">
        <v>33.75</v>
      </c>
      <c r="KD133">
        <v>34.35</v>
      </c>
      <c r="KE133">
        <v>33.270000000000003</v>
      </c>
      <c r="KF133">
        <v>33.340000000000003</v>
      </c>
      <c r="KG133">
        <v>31.77</v>
      </c>
      <c r="KH133">
        <v>32.01</v>
      </c>
      <c r="KI133">
        <v>31.43</v>
      </c>
      <c r="KJ133">
        <v>34.200000000000003</v>
      </c>
      <c r="KK133">
        <v>33.1</v>
      </c>
      <c r="KL133">
        <v>43.37</v>
      </c>
      <c r="KM133">
        <v>43.3</v>
      </c>
      <c r="KN133">
        <v>42.91</v>
      </c>
      <c r="KO133">
        <v>33.31</v>
      </c>
      <c r="KP133">
        <v>32.299999999999997</v>
      </c>
      <c r="KQ133">
        <v>32.630000000000003</v>
      </c>
      <c r="KR133">
        <v>36.89</v>
      </c>
      <c r="KS133">
        <v>35.479999999999997</v>
      </c>
      <c r="KT133">
        <v>45.28</v>
      </c>
      <c r="KU133">
        <v>44.28</v>
      </c>
      <c r="KV133">
        <v>44.8</v>
      </c>
      <c r="KW133">
        <v>43.37</v>
      </c>
      <c r="KX133">
        <v>46.97</v>
      </c>
      <c r="KY133">
        <v>46.47</v>
      </c>
      <c r="KZ133">
        <v>48.46</v>
      </c>
      <c r="LA133">
        <v>39.520000000000003</v>
      </c>
      <c r="LB133">
        <v>39.380000000000003</v>
      </c>
      <c r="LC133">
        <v>43.08</v>
      </c>
      <c r="LD133">
        <v>46.42</v>
      </c>
      <c r="LE133">
        <v>45.65</v>
      </c>
      <c r="LF133">
        <v>45.86</v>
      </c>
      <c r="LG133">
        <v>42.86</v>
      </c>
      <c r="LH133">
        <v>45.88</v>
      </c>
      <c r="LI133">
        <v>38.17</v>
      </c>
      <c r="LJ133">
        <v>40.93</v>
      </c>
      <c r="LK133">
        <v>47.34</v>
      </c>
      <c r="LL133">
        <v>51.43</v>
      </c>
      <c r="LM133">
        <v>56.56</v>
      </c>
      <c r="LN133">
        <v>56.93</v>
      </c>
      <c r="LO133">
        <v>53.55</v>
      </c>
      <c r="LP133">
        <v>52.68</v>
      </c>
      <c r="LQ133">
        <v>53.76</v>
      </c>
      <c r="LR133">
        <v>54.26</v>
      </c>
      <c r="LS133">
        <v>54.52</v>
      </c>
      <c r="LT133">
        <v>53.83</v>
      </c>
      <c r="LU133">
        <v>54.55</v>
      </c>
      <c r="LV133">
        <v>54.64</v>
      </c>
      <c r="LW133">
        <v>49.02</v>
      </c>
      <c r="LX133">
        <v>47.81</v>
      </c>
      <c r="LY133">
        <v>50.39</v>
      </c>
      <c r="LZ133">
        <v>50.57</v>
      </c>
      <c r="MA133">
        <v>51.78</v>
      </c>
      <c r="MB133">
        <v>51.79</v>
      </c>
      <c r="MC133">
        <v>51.44</v>
      </c>
      <c r="MD133">
        <v>45.42</v>
      </c>
      <c r="ME133">
        <v>43.49</v>
      </c>
      <c r="MF133">
        <v>45.37</v>
      </c>
      <c r="MG133">
        <v>45.74</v>
      </c>
      <c r="MH133">
        <v>50.44</v>
      </c>
      <c r="MI133">
        <v>44.18</v>
      </c>
      <c r="MJ133">
        <v>43.49</v>
      </c>
      <c r="MK133">
        <v>45.46</v>
      </c>
      <c r="ML133">
        <v>45.15</v>
      </c>
      <c r="MM133">
        <v>51.74</v>
      </c>
      <c r="MN133">
        <v>52.05</v>
      </c>
      <c r="MO133">
        <v>51.23</v>
      </c>
      <c r="MP133">
        <v>43.26</v>
      </c>
      <c r="MQ133">
        <v>42.04</v>
      </c>
      <c r="MR133">
        <v>43</v>
      </c>
      <c r="MS133">
        <v>43.94</v>
      </c>
      <c r="MT133">
        <v>49.82</v>
      </c>
      <c r="MU133">
        <v>49.84</v>
      </c>
      <c r="MV133">
        <v>48.81</v>
      </c>
      <c r="MW133">
        <v>49.17</v>
      </c>
      <c r="MX133">
        <v>52.48</v>
      </c>
      <c r="MY133">
        <v>49.49</v>
      </c>
      <c r="MZ133">
        <v>52.92</v>
      </c>
    </row>
    <row r="134" spans="1:364" x14ac:dyDescent="0.3">
      <c r="A134" s="2">
        <v>43705.76666666667</v>
      </c>
      <c r="B134" s="1" t="s">
        <v>867</v>
      </c>
      <c r="C134">
        <v>1970.173</v>
      </c>
      <c r="D134">
        <v>2705.076</v>
      </c>
      <c r="E134">
        <v>2469.0050000000001</v>
      </c>
      <c r="F134">
        <v>2694.0149999999999</v>
      </c>
      <c r="G134">
        <v>2021.451</v>
      </c>
      <c r="H134">
        <v>2400.9859999999999</v>
      </c>
      <c r="I134">
        <v>2652.2550000000001</v>
      </c>
      <c r="J134">
        <v>2103.7249999999999</v>
      </c>
      <c r="K134">
        <v>2386.4609999999998</v>
      </c>
      <c r="L134">
        <v>2707.5630000000001</v>
      </c>
      <c r="M134">
        <v>2694.4580000000001</v>
      </c>
      <c r="N134">
        <v>2033.7280000000001</v>
      </c>
      <c r="O134">
        <v>2749.8649999999998</v>
      </c>
      <c r="P134">
        <v>2124.319</v>
      </c>
      <c r="Q134">
        <v>1884.0889999999999</v>
      </c>
      <c r="R134">
        <v>1226.2760000000001</v>
      </c>
      <c r="S134">
        <v>1708.251</v>
      </c>
      <c r="T134">
        <v>2979.7979999999998</v>
      </c>
      <c r="U134">
        <v>2617.6759999999999</v>
      </c>
      <c r="V134">
        <v>1201.2829999999999</v>
      </c>
      <c r="W134">
        <v>2364.549</v>
      </c>
      <c r="X134">
        <v>2456.116</v>
      </c>
      <c r="Y134">
        <v>2055.77</v>
      </c>
      <c r="Z134">
        <v>1760.356</v>
      </c>
      <c r="AA134">
        <v>1771.7149999999999</v>
      </c>
      <c r="AB134">
        <v>2161.11</v>
      </c>
      <c r="AC134">
        <v>2019.4059999999999</v>
      </c>
      <c r="AD134">
        <v>2420.4059999999999</v>
      </c>
      <c r="AE134">
        <v>1579.2550000000001</v>
      </c>
      <c r="AF134">
        <v>1677.461</v>
      </c>
      <c r="AG134">
        <v>1302.135</v>
      </c>
      <c r="AH134">
        <v>2221.4899999999998</v>
      </c>
      <c r="AI134">
        <v>1590.2139999999999</v>
      </c>
      <c r="AJ134">
        <v>1925.85</v>
      </c>
      <c r="AK134">
        <v>1833.117</v>
      </c>
      <c r="AL134">
        <v>2197.0430000000001</v>
      </c>
      <c r="AM134">
        <v>2470.3119999999999</v>
      </c>
      <c r="AN134">
        <v>1878.671</v>
      </c>
      <c r="AO134">
        <v>1825.271</v>
      </c>
      <c r="AP134">
        <v>2270.6329999999998</v>
      </c>
      <c r="AQ134">
        <v>2634.9110000000001</v>
      </c>
      <c r="AR134">
        <v>2644.973</v>
      </c>
      <c r="AS134">
        <v>2717.9580000000001</v>
      </c>
      <c r="AT134">
        <v>2778.3040000000001</v>
      </c>
      <c r="AU134">
        <v>2676.6779999999999</v>
      </c>
      <c r="AV134">
        <v>2663.6619999999998</v>
      </c>
      <c r="AW134">
        <v>2534.645</v>
      </c>
      <c r="AX134">
        <v>2724.0709999999999</v>
      </c>
      <c r="AY134">
        <v>2715.9569999999999</v>
      </c>
      <c r="AZ134">
        <v>2631.3960000000002</v>
      </c>
      <c r="BA134">
        <v>2623.8870000000002</v>
      </c>
      <c r="BB134">
        <v>2774.1390000000001</v>
      </c>
      <c r="BC134">
        <v>2660.1869999999999</v>
      </c>
      <c r="BD134">
        <v>2684.64</v>
      </c>
      <c r="BE134">
        <v>2600.337</v>
      </c>
      <c r="BF134">
        <v>2687.74</v>
      </c>
      <c r="BG134">
        <v>2609.5149999999999</v>
      </c>
      <c r="BH134">
        <v>2691.2310000000002</v>
      </c>
      <c r="BI134">
        <v>2655.8829999999998</v>
      </c>
      <c r="BJ134">
        <v>2707.6750000000002</v>
      </c>
      <c r="BK134">
        <v>2628.1179999999999</v>
      </c>
      <c r="BL134">
        <v>2620.2289999999998</v>
      </c>
      <c r="BM134">
        <v>2659.56</v>
      </c>
      <c r="BN134">
        <v>2688.6010000000001</v>
      </c>
      <c r="BO134">
        <v>2664.5210000000002</v>
      </c>
      <c r="BP134">
        <v>2695.4360000000001</v>
      </c>
      <c r="BQ134">
        <v>2620.8919999999998</v>
      </c>
      <c r="BR134">
        <v>2760.192</v>
      </c>
      <c r="BS134">
        <v>2632.7280000000001</v>
      </c>
      <c r="BT134">
        <v>2710.8270000000002</v>
      </c>
      <c r="BU134">
        <v>2783.53</v>
      </c>
      <c r="BV134">
        <v>2753.6709999999998</v>
      </c>
      <c r="BW134">
        <v>2522.2359999999999</v>
      </c>
      <c r="BX134">
        <v>2657.9749999999999</v>
      </c>
      <c r="BY134">
        <v>2633.5909999999999</v>
      </c>
      <c r="BZ134">
        <v>2651.6570000000002</v>
      </c>
      <c r="CA134">
        <v>2681.6779999999999</v>
      </c>
      <c r="CB134">
        <v>2603.0569999999998</v>
      </c>
      <c r="CC134">
        <v>2583.2339999999999</v>
      </c>
      <c r="CD134">
        <v>2624.337</v>
      </c>
      <c r="CE134">
        <v>-1.6812110000000001E-4</v>
      </c>
      <c r="CF134">
        <v>-6.899521E-5</v>
      </c>
      <c r="CG134">
        <v>-6.3528259999999997E-5</v>
      </c>
      <c r="CH134">
        <v>4.102382E-5</v>
      </c>
      <c r="CI134">
        <v>1.9682800000000001E-5</v>
      </c>
      <c r="CJ134">
        <v>-6.9159669999999999E-5</v>
      </c>
      <c r="CK134">
        <v>-5.5136249999999999E-5</v>
      </c>
      <c r="CL134">
        <v>-7.0526740000000006E-5</v>
      </c>
      <c r="CM134">
        <v>-5.3788409999999997E-6</v>
      </c>
      <c r="CN134">
        <v>4.3810119999999997E-5</v>
      </c>
      <c r="CO134">
        <v>-1.924931E-5</v>
      </c>
      <c r="CP134">
        <v>-4.068537E-5</v>
      </c>
      <c r="CQ134">
        <v>-26.909890000000001</v>
      </c>
      <c r="CR134">
        <v>-26.909890000000001</v>
      </c>
      <c r="CS134">
        <v>1970.239</v>
      </c>
      <c r="CT134">
        <v>2705.2069999999999</v>
      </c>
      <c r="CU134">
        <v>2469.1869999999999</v>
      </c>
      <c r="CV134">
        <v>2694.0830000000001</v>
      </c>
      <c r="CW134">
        <v>2021.6880000000001</v>
      </c>
      <c r="CX134">
        <v>2401.0590000000002</v>
      </c>
      <c r="CY134">
        <v>2652.306</v>
      </c>
      <c r="CZ134">
        <v>2103.8159999999998</v>
      </c>
      <c r="DA134">
        <v>2386.5120000000002</v>
      </c>
      <c r="DB134">
        <v>2707.616</v>
      </c>
      <c r="DC134">
        <v>2694.5819999999999</v>
      </c>
      <c r="DD134">
        <v>2033.8240000000001</v>
      </c>
      <c r="DE134">
        <v>2749.99</v>
      </c>
      <c r="DF134">
        <v>2124.5920000000001</v>
      </c>
      <c r="DG134">
        <v>1884.2719999999999</v>
      </c>
      <c r="DH134">
        <v>1226.328</v>
      </c>
      <c r="DI134">
        <v>1708.335</v>
      </c>
      <c r="DJ134">
        <v>2979.8629999999998</v>
      </c>
      <c r="DK134">
        <v>2617.7440000000001</v>
      </c>
      <c r="DL134">
        <v>1201.337</v>
      </c>
      <c r="DM134">
        <v>2364.654</v>
      </c>
      <c r="DN134">
        <v>2456.328</v>
      </c>
      <c r="DO134">
        <v>2055.8739999999998</v>
      </c>
      <c r="DP134">
        <v>1760.5039999999999</v>
      </c>
      <c r="DQ134">
        <v>1771.789</v>
      </c>
      <c r="DR134">
        <v>2161.2539999999999</v>
      </c>
      <c r="DS134">
        <v>2019.5039999999999</v>
      </c>
      <c r="DT134">
        <v>2420.5590000000002</v>
      </c>
      <c r="DU134">
        <v>1579.307</v>
      </c>
      <c r="DV134">
        <v>1677.5350000000001</v>
      </c>
      <c r="DW134">
        <v>1302.1769999999999</v>
      </c>
      <c r="DX134">
        <v>2221.58</v>
      </c>
      <c r="DY134">
        <v>1590.354</v>
      </c>
      <c r="DZ134">
        <v>1925.896</v>
      </c>
      <c r="EA134">
        <v>1833.193</v>
      </c>
      <c r="EB134">
        <v>2197.2040000000002</v>
      </c>
      <c r="EC134">
        <v>2470.5540000000001</v>
      </c>
      <c r="ED134">
        <v>1878.749</v>
      </c>
      <c r="EE134">
        <v>1825.48</v>
      </c>
      <c r="EF134">
        <v>2270.7080000000001</v>
      </c>
      <c r="EG134">
        <v>2635.0639999999999</v>
      </c>
      <c r="EH134">
        <v>2645.0520000000001</v>
      </c>
      <c r="EI134">
        <v>2718.1030000000001</v>
      </c>
      <c r="EJ134">
        <v>2778.3670000000002</v>
      </c>
      <c r="EK134">
        <v>2676.8</v>
      </c>
      <c r="EL134">
        <v>2663.8620000000001</v>
      </c>
      <c r="EM134">
        <v>2534.75</v>
      </c>
      <c r="EN134">
        <v>2724.375</v>
      </c>
      <c r="EO134">
        <v>2716.029</v>
      </c>
      <c r="EP134">
        <v>2631.5830000000001</v>
      </c>
      <c r="EQ134">
        <v>2623.973</v>
      </c>
      <c r="ER134">
        <v>2774.192</v>
      </c>
      <c r="ES134">
        <v>2660.3789999999999</v>
      </c>
      <c r="ET134">
        <v>2684.74</v>
      </c>
      <c r="EU134">
        <v>2600.4140000000002</v>
      </c>
      <c r="EV134">
        <v>2687.7939999999999</v>
      </c>
      <c r="EW134">
        <v>2609.6419999999998</v>
      </c>
      <c r="EX134">
        <v>2691.319</v>
      </c>
      <c r="EY134">
        <v>2655.951</v>
      </c>
      <c r="EZ134">
        <v>2707.8</v>
      </c>
      <c r="FA134">
        <v>2628.2820000000002</v>
      </c>
      <c r="FB134">
        <v>2620.34</v>
      </c>
      <c r="FC134">
        <v>2659.6179999999999</v>
      </c>
      <c r="FD134">
        <v>2688.6869999999999</v>
      </c>
      <c r="FE134">
        <v>2664.6950000000002</v>
      </c>
      <c r="FF134">
        <v>2695.587</v>
      </c>
      <c r="FG134">
        <v>2620.9609999999998</v>
      </c>
      <c r="FH134">
        <v>2760.2710000000002</v>
      </c>
      <c r="FI134">
        <v>2632.819</v>
      </c>
      <c r="FJ134">
        <v>2710.9259999999999</v>
      </c>
      <c r="FK134">
        <v>2783.6019999999999</v>
      </c>
      <c r="FL134">
        <v>2753.8980000000001</v>
      </c>
      <c r="FM134">
        <v>2522.415</v>
      </c>
      <c r="FN134">
        <v>2658.0390000000002</v>
      </c>
      <c r="FO134">
        <v>2633.6709999999998</v>
      </c>
      <c r="FP134">
        <v>2651.7370000000001</v>
      </c>
      <c r="FQ134">
        <v>2681.7860000000001</v>
      </c>
      <c r="FR134">
        <v>2603.1840000000002</v>
      </c>
      <c r="FS134">
        <v>2583.3580000000002</v>
      </c>
      <c r="FT134">
        <v>2624.4369999999999</v>
      </c>
      <c r="FU134">
        <v>1.9748700000000001E-3</v>
      </c>
      <c r="FV134">
        <v>1.851542E-4</v>
      </c>
      <c r="FW134">
        <v>1.0002210000000001E-4</v>
      </c>
      <c r="FX134">
        <v>2.0587080000000001E-4</v>
      </c>
      <c r="FY134">
        <v>1.6281919999999999E-4</v>
      </c>
      <c r="FZ134">
        <v>8.1247740000000001E-5</v>
      </c>
      <c r="GA134">
        <v>-1.5537419999999999E-5</v>
      </c>
      <c r="GB134">
        <v>2.0392859999999999E-4</v>
      </c>
      <c r="GC134">
        <v>1.2850740000000001E-4</v>
      </c>
      <c r="GD134">
        <v>2.0975510000000001E-4</v>
      </c>
      <c r="GE134">
        <v>1.0002210000000001E-4</v>
      </c>
      <c r="GF134">
        <v>4.4346379999999998E-5</v>
      </c>
      <c r="GG134">
        <v>-26.043420000000001</v>
      </c>
      <c r="GH134">
        <v>-26.043420000000001</v>
      </c>
      <c r="GI134">
        <v>1970.115</v>
      </c>
      <c r="GJ134">
        <v>2704.9740000000002</v>
      </c>
      <c r="GK134">
        <v>2468.866</v>
      </c>
      <c r="GL134">
        <v>2693.9459999999999</v>
      </c>
      <c r="GM134">
        <v>2021.2339999999999</v>
      </c>
      <c r="GN134">
        <v>2400.9279999999999</v>
      </c>
      <c r="GO134">
        <v>2652.2060000000001</v>
      </c>
      <c r="GP134">
        <v>2103.6419999999998</v>
      </c>
      <c r="GQ134">
        <v>2386.4180000000001</v>
      </c>
      <c r="GR134">
        <v>2707.5010000000002</v>
      </c>
      <c r="GS134">
        <v>2694.366</v>
      </c>
      <c r="GT134">
        <v>2033.655</v>
      </c>
      <c r="GU134">
        <v>2749.78</v>
      </c>
      <c r="GV134">
        <v>2124.0169999999998</v>
      </c>
      <c r="GW134">
        <v>1883.8879999999999</v>
      </c>
      <c r="GX134">
        <v>1226.2360000000001</v>
      </c>
      <c r="GY134">
        <v>1708.1759999999999</v>
      </c>
      <c r="GZ134">
        <v>2979.7240000000002</v>
      </c>
      <c r="HA134">
        <v>2617.5909999999999</v>
      </c>
      <c r="HB134">
        <v>1201.2349999999999</v>
      </c>
      <c r="HC134">
        <v>2364.4499999999998</v>
      </c>
      <c r="HD134">
        <v>2455.8939999999998</v>
      </c>
      <c r="HE134">
        <v>2055.69</v>
      </c>
      <c r="HF134">
        <v>1760.221</v>
      </c>
      <c r="HG134">
        <v>1771.636</v>
      </c>
      <c r="HH134">
        <v>2160.9609999999998</v>
      </c>
      <c r="HI134">
        <v>2019.297</v>
      </c>
      <c r="HJ134">
        <v>2420.2750000000001</v>
      </c>
      <c r="HK134">
        <v>1579.2059999999999</v>
      </c>
      <c r="HL134">
        <v>1677.3920000000001</v>
      </c>
      <c r="HM134">
        <v>1302.068</v>
      </c>
      <c r="HN134">
        <v>2221.386</v>
      </c>
      <c r="HO134">
        <v>1590.105</v>
      </c>
      <c r="HP134">
        <v>1925.809</v>
      </c>
      <c r="HQ134">
        <v>1833.029</v>
      </c>
      <c r="HR134">
        <v>2196.886</v>
      </c>
      <c r="HS134">
        <v>2470.0880000000002</v>
      </c>
      <c r="HT134">
        <v>1878.6189999999999</v>
      </c>
      <c r="HU134">
        <v>1825.0709999999999</v>
      </c>
      <c r="HV134">
        <v>2270.5729999999999</v>
      </c>
      <c r="HW134">
        <v>2634.7550000000001</v>
      </c>
      <c r="HX134">
        <v>2644.8820000000001</v>
      </c>
      <c r="HY134">
        <v>2717.8020000000001</v>
      </c>
      <c r="HZ134">
        <v>2778.2330000000002</v>
      </c>
      <c r="IA134">
        <v>2676.5540000000001</v>
      </c>
      <c r="IB134">
        <v>2663.4639999999999</v>
      </c>
      <c r="IC134">
        <v>2534.5520000000001</v>
      </c>
      <c r="ID134">
        <v>2723.8609999999999</v>
      </c>
      <c r="IE134">
        <v>2715.866</v>
      </c>
      <c r="IF134">
        <v>2631.2150000000001</v>
      </c>
      <c r="IG134">
        <v>2623.8</v>
      </c>
      <c r="IH134">
        <v>2774.0909999999999</v>
      </c>
      <c r="II134">
        <v>2659.998</v>
      </c>
      <c r="IJ134">
        <v>2684.53</v>
      </c>
      <c r="IK134">
        <v>2600.252</v>
      </c>
      <c r="IL134">
        <v>2687.6759999999999</v>
      </c>
      <c r="IM134">
        <v>2609.3919999999998</v>
      </c>
      <c r="IN134">
        <v>2691.1480000000001</v>
      </c>
      <c r="IO134">
        <v>2655.8110000000001</v>
      </c>
      <c r="IP134">
        <v>2707.55</v>
      </c>
      <c r="IQ134">
        <v>2627.9679999999998</v>
      </c>
      <c r="IR134">
        <v>2620.1239999999998</v>
      </c>
      <c r="IS134">
        <v>2659.502</v>
      </c>
      <c r="IT134">
        <v>2688.5079999999998</v>
      </c>
      <c r="IU134">
        <v>2664.3589999999999</v>
      </c>
      <c r="IV134">
        <v>2695.2759999999998</v>
      </c>
      <c r="IW134">
        <v>2620.8310000000001</v>
      </c>
      <c r="IX134">
        <v>2760.114</v>
      </c>
      <c r="IY134">
        <v>2632.6439999999998</v>
      </c>
      <c r="IZ134">
        <v>2710.7289999999998</v>
      </c>
      <c r="JA134">
        <v>2783.4520000000002</v>
      </c>
      <c r="JB134">
        <v>2753.4470000000001</v>
      </c>
      <c r="JC134">
        <v>2522.0630000000001</v>
      </c>
      <c r="JD134">
        <v>2657.9029999999998</v>
      </c>
      <c r="JE134">
        <v>2633.509</v>
      </c>
      <c r="JF134">
        <v>2651.5810000000001</v>
      </c>
      <c r="JG134">
        <v>2681.5770000000002</v>
      </c>
      <c r="JH134">
        <v>2602.9209999999998</v>
      </c>
      <c r="JI134">
        <v>2583.1030000000001</v>
      </c>
      <c r="JJ134">
        <v>2624.252</v>
      </c>
      <c r="JK134">
        <v>-3.0589290000000003E-4</v>
      </c>
      <c r="JL134">
        <v>-2.6089910000000002E-4</v>
      </c>
      <c r="JM134">
        <v>-1.71559E-4</v>
      </c>
      <c r="JN134">
        <v>-2.8938439999999998E-4</v>
      </c>
      <c r="JO134">
        <v>-2.2982429999999999E-4</v>
      </c>
      <c r="JP134">
        <v>-1.5051870000000001E-4</v>
      </c>
      <c r="JQ134">
        <v>-1.016406E-4</v>
      </c>
      <c r="JR134">
        <v>-2.6704940000000003E-4</v>
      </c>
      <c r="JS134">
        <v>-1.964836E-4</v>
      </c>
      <c r="JT134">
        <v>-2.8096829999999998E-4</v>
      </c>
      <c r="JU134">
        <v>-1.595822E-4</v>
      </c>
      <c r="JV134">
        <v>-8.8369059999999998E-5</v>
      </c>
      <c r="JW134">
        <v>-27.729500000000002</v>
      </c>
      <c r="JX134">
        <v>-27.729500000000002</v>
      </c>
      <c r="JY134">
        <v>36.08</v>
      </c>
      <c r="JZ134">
        <v>35.049999999999997</v>
      </c>
      <c r="KA134">
        <v>34.99</v>
      </c>
      <c r="KB134">
        <v>36.520000000000003</v>
      </c>
      <c r="KC134">
        <v>33.64</v>
      </c>
      <c r="KD134">
        <v>34.369999999999997</v>
      </c>
      <c r="KE134">
        <v>33.31</v>
      </c>
      <c r="KF134">
        <v>33.299999999999997</v>
      </c>
      <c r="KG134">
        <v>31.74</v>
      </c>
      <c r="KH134">
        <v>31.92</v>
      </c>
      <c r="KI134">
        <v>31.32</v>
      </c>
      <c r="KJ134">
        <v>34.130000000000003</v>
      </c>
      <c r="KK134">
        <v>33.049999999999997</v>
      </c>
      <c r="KL134">
        <v>43.15</v>
      </c>
      <c r="KM134">
        <v>43.09</v>
      </c>
      <c r="KN134">
        <v>42.66</v>
      </c>
      <c r="KO134">
        <v>33.28</v>
      </c>
      <c r="KP134">
        <v>32.229999999999997</v>
      </c>
      <c r="KQ134">
        <v>32.58</v>
      </c>
      <c r="KR134">
        <v>36.92</v>
      </c>
      <c r="KS134">
        <v>35.49</v>
      </c>
      <c r="KT134">
        <v>45.36</v>
      </c>
      <c r="KU134">
        <v>44.39</v>
      </c>
      <c r="KV134">
        <v>44.89</v>
      </c>
      <c r="KW134">
        <v>43.21</v>
      </c>
      <c r="KX134">
        <v>47.02</v>
      </c>
      <c r="KY134">
        <v>46.47</v>
      </c>
      <c r="KZ134">
        <v>48.39</v>
      </c>
      <c r="LA134">
        <v>39.270000000000003</v>
      </c>
      <c r="LB134">
        <v>39.1</v>
      </c>
      <c r="LC134">
        <v>43.04</v>
      </c>
      <c r="LD134">
        <v>46.39</v>
      </c>
      <c r="LE134">
        <v>45.65</v>
      </c>
      <c r="LF134">
        <v>45.79</v>
      </c>
      <c r="LG134">
        <v>42.56</v>
      </c>
      <c r="LH134">
        <v>45.67</v>
      </c>
      <c r="LI134">
        <v>37.85</v>
      </c>
      <c r="LJ134">
        <v>40.58</v>
      </c>
      <c r="LK134">
        <v>47.28</v>
      </c>
      <c r="LL134">
        <v>51.42</v>
      </c>
      <c r="LM134">
        <v>56.42</v>
      </c>
      <c r="LN134">
        <v>56.82</v>
      </c>
      <c r="LO134">
        <v>53.39</v>
      </c>
      <c r="LP134">
        <v>52.54</v>
      </c>
      <c r="LQ134">
        <v>53.64</v>
      </c>
      <c r="LR134">
        <v>54.11</v>
      </c>
      <c r="LS134">
        <v>54.4</v>
      </c>
      <c r="LT134">
        <v>53.73</v>
      </c>
      <c r="LU134">
        <v>54.45</v>
      </c>
      <c r="LV134">
        <v>54.53</v>
      </c>
      <c r="LW134">
        <v>48.89</v>
      </c>
      <c r="LX134">
        <v>47.7</v>
      </c>
      <c r="LY134">
        <v>50.24</v>
      </c>
      <c r="LZ134">
        <v>50.42</v>
      </c>
      <c r="MA134">
        <v>51.67</v>
      </c>
      <c r="MB134">
        <v>51.69</v>
      </c>
      <c r="MC134">
        <v>51.33</v>
      </c>
      <c r="MD134">
        <v>45.28</v>
      </c>
      <c r="ME134">
        <v>43.39</v>
      </c>
      <c r="MF134">
        <v>45.23</v>
      </c>
      <c r="MG134">
        <v>45.59</v>
      </c>
      <c r="MH134">
        <v>50.29</v>
      </c>
      <c r="MI134">
        <v>44.06</v>
      </c>
      <c r="MJ134">
        <v>43.39</v>
      </c>
      <c r="MK134">
        <v>45.3</v>
      </c>
      <c r="ML134">
        <v>45</v>
      </c>
      <c r="MM134">
        <v>51.65</v>
      </c>
      <c r="MN134">
        <v>51.97</v>
      </c>
      <c r="MO134">
        <v>51.13</v>
      </c>
      <c r="MP134">
        <v>43.14</v>
      </c>
      <c r="MQ134">
        <v>41.95</v>
      </c>
      <c r="MR134">
        <v>42.86</v>
      </c>
      <c r="MS134">
        <v>43.8</v>
      </c>
      <c r="MT134">
        <v>49.73</v>
      </c>
      <c r="MU134">
        <v>49.77</v>
      </c>
      <c r="MV134">
        <v>48.72</v>
      </c>
      <c r="MW134">
        <v>49.08</v>
      </c>
      <c r="MX134">
        <v>52.34</v>
      </c>
      <c r="MY134">
        <v>49.36</v>
      </c>
      <c r="MZ134">
        <v>52.85</v>
      </c>
    </row>
    <row r="135" spans="1:364" x14ac:dyDescent="0.3">
      <c r="A135" s="2">
        <v>43705.768750000003</v>
      </c>
      <c r="B135" s="1" t="s">
        <v>868</v>
      </c>
      <c r="C135">
        <v>1970.2550000000001</v>
      </c>
      <c r="D135">
        <v>2705.3090000000002</v>
      </c>
      <c r="E135">
        <v>2469.3380000000002</v>
      </c>
      <c r="F135">
        <v>2694.1120000000001</v>
      </c>
      <c r="G135">
        <v>2021.6559999999999</v>
      </c>
      <c r="H135">
        <v>2401.096</v>
      </c>
      <c r="I135">
        <v>2652.3139999999999</v>
      </c>
      <c r="J135">
        <v>2103.6930000000002</v>
      </c>
      <c r="K135">
        <v>2386.471</v>
      </c>
      <c r="L135">
        <v>2707.64</v>
      </c>
      <c r="M135">
        <v>2694.7139999999999</v>
      </c>
      <c r="N135">
        <v>2033.7619999999999</v>
      </c>
      <c r="O135">
        <v>2750.0839999999998</v>
      </c>
      <c r="P135">
        <v>2124.2040000000002</v>
      </c>
      <c r="Q135">
        <v>1884.0920000000001</v>
      </c>
      <c r="R135">
        <v>1226.33</v>
      </c>
      <c r="S135">
        <v>1708.1859999999999</v>
      </c>
      <c r="T135">
        <v>2979.806</v>
      </c>
      <c r="U135">
        <v>2617.6759999999999</v>
      </c>
      <c r="V135">
        <v>1201.251</v>
      </c>
      <c r="W135">
        <v>2364.549</v>
      </c>
      <c r="X135">
        <v>2456.0030000000002</v>
      </c>
      <c r="Y135">
        <v>2055.7109999999998</v>
      </c>
      <c r="Z135">
        <v>1760.251</v>
      </c>
      <c r="AA135">
        <v>1771.769</v>
      </c>
      <c r="AB135">
        <v>2161.2069999999999</v>
      </c>
      <c r="AC135">
        <v>2019.431</v>
      </c>
      <c r="AD135">
        <v>2420.4589999999998</v>
      </c>
      <c r="AE135">
        <v>1579.25</v>
      </c>
      <c r="AF135">
        <v>1677.4269999999999</v>
      </c>
      <c r="AG135">
        <v>1302.104</v>
      </c>
      <c r="AH135">
        <v>2221.5039999999999</v>
      </c>
      <c r="AI135">
        <v>1590.325</v>
      </c>
      <c r="AJ135">
        <v>1925.8520000000001</v>
      </c>
      <c r="AK135">
        <v>1833.107</v>
      </c>
      <c r="AL135">
        <v>2196.9659999999999</v>
      </c>
      <c r="AM135">
        <v>2470.4740000000002</v>
      </c>
      <c r="AN135">
        <v>1878.7260000000001</v>
      </c>
      <c r="AO135">
        <v>1825.261</v>
      </c>
      <c r="AP135">
        <v>2270.6309999999999</v>
      </c>
      <c r="AQ135">
        <v>2635.0830000000001</v>
      </c>
      <c r="AR135">
        <v>2645.1060000000002</v>
      </c>
      <c r="AS135">
        <v>2718.18</v>
      </c>
      <c r="AT135">
        <v>2778.3449999999998</v>
      </c>
      <c r="AU135">
        <v>2676.8789999999999</v>
      </c>
      <c r="AV135">
        <v>2663.9769999999999</v>
      </c>
      <c r="AW135">
        <v>2534.8029999999999</v>
      </c>
      <c r="AX135">
        <v>2724.078</v>
      </c>
      <c r="AY135">
        <v>2716.0459999999998</v>
      </c>
      <c r="AZ135">
        <v>2631.7179999999998</v>
      </c>
      <c r="BA135">
        <v>2624.029</v>
      </c>
      <c r="BB135">
        <v>2774.1959999999999</v>
      </c>
      <c r="BC135">
        <v>2660.5349999999999</v>
      </c>
      <c r="BD135">
        <v>2684.7919999999999</v>
      </c>
      <c r="BE135">
        <v>2600.4569999999999</v>
      </c>
      <c r="BF135">
        <v>2687.7530000000002</v>
      </c>
      <c r="BG135">
        <v>2609.6950000000002</v>
      </c>
      <c r="BH135">
        <v>2691.3719999999998</v>
      </c>
      <c r="BI135">
        <v>2655.97</v>
      </c>
      <c r="BJ135">
        <v>2707.8870000000002</v>
      </c>
      <c r="BK135">
        <v>2628.4119999999998</v>
      </c>
      <c r="BL135">
        <v>2620.3359999999998</v>
      </c>
      <c r="BM135">
        <v>2659.616</v>
      </c>
      <c r="BN135">
        <v>2688.7159999999999</v>
      </c>
      <c r="BO135">
        <v>2664.8429999999998</v>
      </c>
      <c r="BP135">
        <v>2695.6590000000001</v>
      </c>
      <c r="BQ135">
        <v>2620.9650000000001</v>
      </c>
      <c r="BR135">
        <v>2760.29</v>
      </c>
      <c r="BS135">
        <v>2632.8580000000002</v>
      </c>
      <c r="BT135">
        <v>2710.9740000000002</v>
      </c>
      <c r="BU135">
        <v>2783.5889999999999</v>
      </c>
      <c r="BV135">
        <v>2753.9690000000001</v>
      </c>
      <c r="BW135">
        <v>2522.5120000000002</v>
      </c>
      <c r="BX135">
        <v>2658.0149999999999</v>
      </c>
      <c r="BY135">
        <v>2633.6590000000001</v>
      </c>
      <c r="BZ135">
        <v>2651.7869999999998</v>
      </c>
      <c r="CA135">
        <v>2681.817</v>
      </c>
      <c r="CB135">
        <v>2603.2539999999999</v>
      </c>
      <c r="CC135">
        <v>2583.355</v>
      </c>
      <c r="CD135">
        <v>2624.451</v>
      </c>
      <c r="CE135">
        <v>-1.7534960000000001E-4</v>
      </c>
      <c r="CF135">
        <v>-7.9497279999999994E-5</v>
      </c>
      <c r="CG135">
        <v>-5.1061099999999998E-5</v>
      </c>
      <c r="CH135">
        <v>3.9972080000000002E-5</v>
      </c>
      <c r="CI135">
        <v>2.3522919999999999E-5</v>
      </c>
      <c r="CJ135">
        <v>-7.2411120000000003E-5</v>
      </c>
      <c r="CK135">
        <v>-5.6230980000000003E-5</v>
      </c>
      <c r="CL135">
        <v>-9.3576529999999996E-5</v>
      </c>
      <c r="CM135">
        <v>-1.489209E-5</v>
      </c>
      <c r="CN135">
        <v>4.0817469999999998E-5</v>
      </c>
      <c r="CO135">
        <v>-7.714668E-6</v>
      </c>
      <c r="CP135">
        <v>-3.731561E-5</v>
      </c>
      <c r="CQ135">
        <v>-26.856010000000001</v>
      </c>
      <c r="CR135">
        <v>-26.856010000000001</v>
      </c>
      <c r="CS135">
        <v>1970.36</v>
      </c>
      <c r="CT135">
        <v>2705.5540000000001</v>
      </c>
      <c r="CU135">
        <v>2469.6089999999999</v>
      </c>
      <c r="CV135">
        <v>2694.2649999999999</v>
      </c>
      <c r="CW135">
        <v>2021.943</v>
      </c>
      <c r="CX135">
        <v>2401.2440000000001</v>
      </c>
      <c r="CY135">
        <v>2652.4290000000001</v>
      </c>
      <c r="CZ135">
        <v>2103.799</v>
      </c>
      <c r="DA135">
        <v>2386.5569999999998</v>
      </c>
      <c r="DB135">
        <v>2707.748</v>
      </c>
      <c r="DC135">
        <v>2694.9360000000001</v>
      </c>
      <c r="DD135">
        <v>2033.827</v>
      </c>
      <c r="DE135">
        <v>2750.24</v>
      </c>
      <c r="DF135">
        <v>2124.4430000000002</v>
      </c>
      <c r="DG135">
        <v>1884.268</v>
      </c>
      <c r="DH135">
        <v>1226.365</v>
      </c>
      <c r="DI135">
        <v>1708.249</v>
      </c>
      <c r="DJ135">
        <v>2979.8780000000002</v>
      </c>
      <c r="DK135">
        <v>2617.759</v>
      </c>
      <c r="DL135">
        <v>1201.3119999999999</v>
      </c>
      <c r="DM135">
        <v>2364.6280000000002</v>
      </c>
      <c r="DN135">
        <v>2456.17</v>
      </c>
      <c r="DO135">
        <v>2055.7710000000002</v>
      </c>
      <c r="DP135">
        <v>1760.377</v>
      </c>
      <c r="DQ135">
        <v>1771.8879999999999</v>
      </c>
      <c r="DR135">
        <v>2161.39</v>
      </c>
      <c r="DS135">
        <v>2019.538</v>
      </c>
      <c r="DT135">
        <v>2420.616</v>
      </c>
      <c r="DU135">
        <v>1579.289</v>
      </c>
      <c r="DV135">
        <v>1677.471</v>
      </c>
      <c r="DW135">
        <v>1302.1990000000001</v>
      </c>
      <c r="DX135">
        <v>2221.6610000000001</v>
      </c>
      <c r="DY135">
        <v>1590.43</v>
      </c>
      <c r="DZ135">
        <v>1925.91</v>
      </c>
      <c r="EA135">
        <v>1833.192</v>
      </c>
      <c r="EB135">
        <v>2197.127</v>
      </c>
      <c r="EC135">
        <v>2470.7730000000001</v>
      </c>
      <c r="ED135">
        <v>1878.8330000000001</v>
      </c>
      <c r="EE135">
        <v>1825.463</v>
      </c>
      <c r="EF135">
        <v>2270.6970000000001</v>
      </c>
      <c r="EG135">
        <v>2635.24</v>
      </c>
      <c r="EH135">
        <v>2645.203</v>
      </c>
      <c r="EI135">
        <v>2718.3359999999998</v>
      </c>
      <c r="EJ135">
        <v>2778.422</v>
      </c>
      <c r="EK135">
        <v>2677.0129999999999</v>
      </c>
      <c r="EL135">
        <v>2664.1379999999999</v>
      </c>
      <c r="EM135">
        <v>2534.9110000000001</v>
      </c>
      <c r="EN135">
        <v>2724.3919999999998</v>
      </c>
      <c r="EO135">
        <v>2716.1179999999999</v>
      </c>
      <c r="EP135">
        <v>2631.9</v>
      </c>
      <c r="EQ135">
        <v>2624.1309999999999</v>
      </c>
      <c r="ER135">
        <v>2774.241</v>
      </c>
      <c r="ES135">
        <v>2660.7429999999999</v>
      </c>
      <c r="ET135">
        <v>2684.8969999999999</v>
      </c>
      <c r="EU135">
        <v>2600.5450000000001</v>
      </c>
      <c r="EV135">
        <v>2687.808</v>
      </c>
      <c r="EW135">
        <v>2609.8249999999998</v>
      </c>
      <c r="EX135">
        <v>2691.4780000000001</v>
      </c>
      <c r="EY135">
        <v>2656.0390000000002</v>
      </c>
      <c r="EZ135">
        <v>2708.0329999999999</v>
      </c>
      <c r="FA135">
        <v>2628.5970000000002</v>
      </c>
      <c r="FB135">
        <v>2620.4360000000001</v>
      </c>
      <c r="FC135">
        <v>2659.6819999999998</v>
      </c>
      <c r="FD135">
        <v>2688.7849999999999</v>
      </c>
      <c r="FE135">
        <v>2665.0390000000002</v>
      </c>
      <c r="FF135">
        <v>2695.8110000000001</v>
      </c>
      <c r="FG135">
        <v>2621.0500000000002</v>
      </c>
      <c r="FH135">
        <v>2760.3649999999998</v>
      </c>
      <c r="FI135">
        <v>2632.9630000000002</v>
      </c>
      <c r="FJ135">
        <v>2711.0830000000001</v>
      </c>
      <c r="FK135">
        <v>2783.6729999999998</v>
      </c>
      <c r="FL135">
        <v>2754.2179999999998</v>
      </c>
      <c r="FM135">
        <v>2522.7109999999998</v>
      </c>
      <c r="FN135">
        <v>2658.0880000000002</v>
      </c>
      <c r="FO135">
        <v>2633.7310000000002</v>
      </c>
      <c r="FP135">
        <v>2651.89</v>
      </c>
      <c r="FQ135">
        <v>2681.924</v>
      </c>
      <c r="FR135">
        <v>2603.4050000000002</v>
      </c>
      <c r="FS135">
        <v>2583.4960000000001</v>
      </c>
      <c r="FT135">
        <v>2624.5320000000002</v>
      </c>
      <c r="FU135">
        <v>1.8852070000000001E-3</v>
      </c>
      <c r="FV135">
        <v>1.8580159999999999E-4</v>
      </c>
      <c r="FW135">
        <v>1.006695E-4</v>
      </c>
      <c r="FX135">
        <v>2.116973E-4</v>
      </c>
      <c r="FY135">
        <v>1.5958230000000001E-4</v>
      </c>
      <c r="FZ135">
        <v>8.2542539999999994E-5</v>
      </c>
      <c r="GA135">
        <v>-1.650851E-5</v>
      </c>
      <c r="GB135">
        <v>2.026338E-4</v>
      </c>
      <c r="GC135">
        <v>1.298022E-4</v>
      </c>
      <c r="GD135">
        <v>2.0587080000000001E-4</v>
      </c>
      <c r="GE135">
        <v>1.003458E-4</v>
      </c>
      <c r="GF135">
        <v>4.3375289999999997E-5</v>
      </c>
      <c r="GG135">
        <v>-25.902229999999999</v>
      </c>
      <c r="GH135">
        <v>-25.902229999999999</v>
      </c>
      <c r="GI135">
        <v>1970.181</v>
      </c>
      <c r="GJ135">
        <v>2705.1170000000002</v>
      </c>
      <c r="GK135">
        <v>2469.12</v>
      </c>
      <c r="GL135">
        <v>2693.9850000000001</v>
      </c>
      <c r="GM135">
        <v>2021.395</v>
      </c>
      <c r="GN135">
        <v>2401.0039999999999</v>
      </c>
      <c r="GO135">
        <v>2652.2370000000001</v>
      </c>
      <c r="GP135">
        <v>2103.6170000000002</v>
      </c>
      <c r="GQ135">
        <v>2386.42</v>
      </c>
      <c r="GR135">
        <v>2707.5590000000002</v>
      </c>
      <c r="GS135">
        <v>2694.538</v>
      </c>
      <c r="GT135">
        <v>2033.693</v>
      </c>
      <c r="GU135">
        <v>2749.944</v>
      </c>
      <c r="GV135">
        <v>2123.9490000000001</v>
      </c>
      <c r="GW135">
        <v>1883.905</v>
      </c>
      <c r="GX135">
        <v>1226.2919999999999</v>
      </c>
      <c r="GY135">
        <v>1708.13</v>
      </c>
      <c r="GZ135">
        <v>2979.752</v>
      </c>
      <c r="HA135">
        <v>2617.6149999999998</v>
      </c>
      <c r="HB135">
        <v>1201.2070000000001</v>
      </c>
      <c r="HC135">
        <v>2364.4549999999999</v>
      </c>
      <c r="HD135">
        <v>2455.817</v>
      </c>
      <c r="HE135">
        <v>2055.6529999999998</v>
      </c>
      <c r="HF135">
        <v>1760.145</v>
      </c>
      <c r="HG135">
        <v>1771.6669999999999</v>
      </c>
      <c r="HH135">
        <v>2161.0070000000001</v>
      </c>
      <c r="HI135">
        <v>2019.319</v>
      </c>
      <c r="HJ135">
        <v>2420.3159999999998</v>
      </c>
      <c r="HK135">
        <v>1579.2070000000001</v>
      </c>
      <c r="HL135">
        <v>1677.374</v>
      </c>
      <c r="HM135">
        <v>1302.0450000000001</v>
      </c>
      <c r="HN135">
        <v>2221.3850000000002</v>
      </c>
      <c r="HO135">
        <v>1590.22</v>
      </c>
      <c r="HP135">
        <v>1925.7750000000001</v>
      </c>
      <c r="HQ135">
        <v>1833.021</v>
      </c>
      <c r="HR135">
        <v>2196.8130000000001</v>
      </c>
      <c r="HS135">
        <v>2470.2359999999999</v>
      </c>
      <c r="HT135">
        <v>1878.652</v>
      </c>
      <c r="HU135">
        <v>1825.067</v>
      </c>
      <c r="HV135">
        <v>2270.5230000000001</v>
      </c>
      <c r="HW135">
        <v>2634.9140000000002</v>
      </c>
      <c r="HX135">
        <v>2645.011</v>
      </c>
      <c r="HY135">
        <v>2718.0239999999999</v>
      </c>
      <c r="HZ135">
        <v>2778.259</v>
      </c>
      <c r="IA135">
        <v>2676.7559999999999</v>
      </c>
      <c r="IB135">
        <v>2663.7739999999999</v>
      </c>
      <c r="IC135">
        <v>2534.701</v>
      </c>
      <c r="ID135">
        <v>2723.8589999999999</v>
      </c>
      <c r="IE135">
        <v>2715.9690000000001</v>
      </c>
      <c r="IF135">
        <v>2631.5309999999999</v>
      </c>
      <c r="IG135">
        <v>2623.933</v>
      </c>
      <c r="IH135">
        <v>2774.145</v>
      </c>
      <c r="II135">
        <v>2660.337</v>
      </c>
      <c r="IJ135">
        <v>2684.6770000000001</v>
      </c>
      <c r="IK135">
        <v>2600.3739999999998</v>
      </c>
      <c r="IL135">
        <v>2687.694</v>
      </c>
      <c r="IM135">
        <v>2609.5630000000001</v>
      </c>
      <c r="IN135">
        <v>2691.279</v>
      </c>
      <c r="IO135">
        <v>2655.8820000000001</v>
      </c>
      <c r="IP135">
        <v>2707.75</v>
      </c>
      <c r="IQ135">
        <v>2628.2420000000002</v>
      </c>
      <c r="IR135">
        <v>2620.239</v>
      </c>
      <c r="IS135">
        <v>2659.5439999999999</v>
      </c>
      <c r="IT135">
        <v>2688.6379999999999</v>
      </c>
      <c r="IU135">
        <v>2664.654</v>
      </c>
      <c r="IV135">
        <v>2695.498</v>
      </c>
      <c r="IW135">
        <v>2620.8850000000002</v>
      </c>
      <c r="IX135">
        <v>2760.2150000000001</v>
      </c>
      <c r="IY135">
        <v>2632.7669999999998</v>
      </c>
      <c r="IZ135">
        <v>2710.87</v>
      </c>
      <c r="JA135">
        <v>2783.4989999999998</v>
      </c>
      <c r="JB135">
        <v>2753.7220000000002</v>
      </c>
      <c r="JC135">
        <v>2522.326</v>
      </c>
      <c r="JD135">
        <v>2657.9470000000001</v>
      </c>
      <c r="JE135">
        <v>2633.5630000000001</v>
      </c>
      <c r="JF135">
        <v>2651.6909999999998</v>
      </c>
      <c r="JG135">
        <v>2681.7109999999998</v>
      </c>
      <c r="JH135">
        <v>2603.12</v>
      </c>
      <c r="JI135">
        <v>2583.2240000000002</v>
      </c>
      <c r="JJ135">
        <v>2624.3620000000001</v>
      </c>
      <c r="JK135">
        <v>-3.0330340000000002E-4</v>
      </c>
      <c r="JL135">
        <v>-2.5830960000000001E-4</v>
      </c>
      <c r="JM135">
        <v>-1.7317750000000001E-4</v>
      </c>
      <c r="JN135">
        <v>-2.9100289999999998E-4</v>
      </c>
      <c r="JO135">
        <v>-2.2950060000000001E-4</v>
      </c>
      <c r="JP135">
        <v>-1.5278460000000001E-4</v>
      </c>
      <c r="JQ135">
        <v>-1.013169E-4</v>
      </c>
      <c r="JR135">
        <v>-2.6834420000000002E-4</v>
      </c>
      <c r="JS135">
        <v>-1.942177E-4</v>
      </c>
      <c r="JT135">
        <v>-2.7967349999999998E-4</v>
      </c>
      <c r="JU135">
        <v>-1.6120070000000001E-4</v>
      </c>
      <c r="JV135">
        <v>-8.7074289999999993E-5</v>
      </c>
      <c r="JW135">
        <v>-27.548559999999998</v>
      </c>
      <c r="JX135">
        <v>-27.548559999999998</v>
      </c>
      <c r="JY135">
        <v>36.06</v>
      </c>
      <c r="JZ135">
        <v>35.03</v>
      </c>
      <c r="KA135">
        <v>34.950000000000003</v>
      </c>
      <c r="KB135">
        <v>36.51</v>
      </c>
      <c r="KC135">
        <v>33.770000000000003</v>
      </c>
      <c r="KD135">
        <v>34.4</v>
      </c>
      <c r="KE135">
        <v>33.4</v>
      </c>
      <c r="KF135">
        <v>33.32</v>
      </c>
      <c r="KG135">
        <v>31.79</v>
      </c>
      <c r="KH135">
        <v>31.89</v>
      </c>
      <c r="KI135">
        <v>31.31</v>
      </c>
      <c r="KJ135">
        <v>34.11</v>
      </c>
      <c r="KK135">
        <v>33.04</v>
      </c>
      <c r="KL135">
        <v>42.96</v>
      </c>
      <c r="KM135">
        <v>42.93</v>
      </c>
      <c r="KN135">
        <v>42.45</v>
      </c>
      <c r="KO135">
        <v>33.24</v>
      </c>
      <c r="KP135">
        <v>32.19</v>
      </c>
      <c r="KQ135">
        <v>32.54</v>
      </c>
      <c r="KR135">
        <v>36.94</v>
      </c>
      <c r="KS135">
        <v>35.5</v>
      </c>
      <c r="KT135">
        <v>45.37</v>
      </c>
      <c r="KU135">
        <v>44.41</v>
      </c>
      <c r="KV135">
        <v>44.9</v>
      </c>
      <c r="KW135">
        <v>43.2</v>
      </c>
      <c r="KX135">
        <v>46.99</v>
      </c>
      <c r="KY135">
        <v>46.47</v>
      </c>
      <c r="KZ135">
        <v>48.41</v>
      </c>
      <c r="LA135">
        <v>39.25</v>
      </c>
      <c r="LB135">
        <v>39.08</v>
      </c>
      <c r="LC135">
        <v>43.03</v>
      </c>
      <c r="LD135">
        <v>46.36</v>
      </c>
      <c r="LE135">
        <v>45.77</v>
      </c>
      <c r="LF135">
        <v>45.78</v>
      </c>
      <c r="LG135">
        <v>42.56</v>
      </c>
      <c r="LH135">
        <v>45.51</v>
      </c>
      <c r="LI135">
        <v>37.76</v>
      </c>
      <c r="LJ135">
        <v>40.39</v>
      </c>
      <c r="LK135">
        <v>47.34</v>
      </c>
      <c r="LL135">
        <v>51.44</v>
      </c>
      <c r="LM135">
        <v>56.29</v>
      </c>
      <c r="LN135">
        <v>56.71</v>
      </c>
      <c r="LO135">
        <v>53.25</v>
      </c>
      <c r="LP135">
        <v>52.4</v>
      </c>
      <c r="LQ135">
        <v>53.54</v>
      </c>
      <c r="LR135">
        <v>53.97</v>
      </c>
      <c r="LS135">
        <v>54.29</v>
      </c>
      <c r="LT135">
        <v>53.63</v>
      </c>
      <c r="LU135">
        <v>54.34</v>
      </c>
      <c r="LV135">
        <v>54.42</v>
      </c>
      <c r="LW135">
        <v>48.76</v>
      </c>
      <c r="LX135">
        <v>47.58</v>
      </c>
      <c r="LY135">
        <v>50.09</v>
      </c>
      <c r="LZ135">
        <v>50.27</v>
      </c>
      <c r="MA135">
        <v>51.56</v>
      </c>
      <c r="MB135">
        <v>51.59</v>
      </c>
      <c r="MC135">
        <v>51.21</v>
      </c>
      <c r="MD135">
        <v>45.15</v>
      </c>
      <c r="ME135">
        <v>43.29</v>
      </c>
      <c r="MF135">
        <v>45.1</v>
      </c>
      <c r="MG135">
        <v>45.45</v>
      </c>
      <c r="MH135">
        <v>50.16</v>
      </c>
      <c r="MI135">
        <v>43.95</v>
      </c>
      <c r="MJ135">
        <v>43.27</v>
      </c>
      <c r="MK135">
        <v>45.15</v>
      </c>
      <c r="ML135">
        <v>44.86</v>
      </c>
      <c r="MM135">
        <v>51.56</v>
      </c>
      <c r="MN135">
        <v>51.89</v>
      </c>
      <c r="MO135">
        <v>51.03</v>
      </c>
      <c r="MP135">
        <v>43.02</v>
      </c>
      <c r="MQ135">
        <v>41.85</v>
      </c>
      <c r="MR135">
        <v>42.72</v>
      </c>
      <c r="MS135">
        <v>43.66</v>
      </c>
      <c r="MT135">
        <v>49.65</v>
      </c>
      <c r="MU135">
        <v>49.69</v>
      </c>
      <c r="MV135">
        <v>48.63</v>
      </c>
      <c r="MW135">
        <v>48.99</v>
      </c>
      <c r="MX135">
        <v>52.19</v>
      </c>
      <c r="MY135">
        <v>49.23</v>
      </c>
      <c r="MZ135">
        <v>52.77</v>
      </c>
    </row>
    <row r="136" spans="1:364" x14ac:dyDescent="0.3">
      <c r="A136" s="2">
        <v>43705.770833333336</v>
      </c>
      <c r="B136" s="1" t="s">
        <v>869</v>
      </c>
      <c r="C136">
        <v>1970.423</v>
      </c>
      <c r="D136">
        <v>2705.7979999999998</v>
      </c>
      <c r="E136">
        <v>2469.9209999999998</v>
      </c>
      <c r="F136">
        <v>2694.3409999999999</v>
      </c>
      <c r="G136">
        <v>2021.98</v>
      </c>
      <c r="H136">
        <v>2401.4090000000001</v>
      </c>
      <c r="I136">
        <v>2652.56</v>
      </c>
      <c r="J136">
        <v>2103.8780000000002</v>
      </c>
      <c r="K136">
        <v>2386.6559999999999</v>
      </c>
      <c r="L136">
        <v>2707.7919999999999</v>
      </c>
      <c r="M136">
        <v>2695.13</v>
      </c>
      <c r="N136">
        <v>2033.788</v>
      </c>
      <c r="O136">
        <v>2750.3440000000001</v>
      </c>
      <c r="P136">
        <v>2124.15</v>
      </c>
      <c r="Q136">
        <v>1884.107</v>
      </c>
      <c r="R136">
        <v>1226.3720000000001</v>
      </c>
      <c r="S136">
        <v>1708.2139999999999</v>
      </c>
      <c r="T136">
        <v>2980.01</v>
      </c>
      <c r="U136">
        <v>2617.9389999999999</v>
      </c>
      <c r="V136">
        <v>1201.221</v>
      </c>
      <c r="W136">
        <v>2364.6170000000002</v>
      </c>
      <c r="X136">
        <v>2455.9279999999999</v>
      </c>
      <c r="Y136">
        <v>2055.6469999999999</v>
      </c>
      <c r="Z136">
        <v>1760.18</v>
      </c>
      <c r="AA136">
        <v>1771.9059999999999</v>
      </c>
      <c r="AB136">
        <v>2161.33</v>
      </c>
      <c r="AC136">
        <v>2019.4939999999999</v>
      </c>
      <c r="AD136">
        <v>2420.538</v>
      </c>
      <c r="AE136">
        <v>1579.3389999999999</v>
      </c>
      <c r="AF136">
        <v>1677.5719999999999</v>
      </c>
      <c r="AG136">
        <v>1302.2539999999999</v>
      </c>
      <c r="AH136">
        <v>2221.6350000000002</v>
      </c>
      <c r="AI136">
        <v>1590.4870000000001</v>
      </c>
      <c r="AJ136">
        <v>1925.827</v>
      </c>
      <c r="AK136">
        <v>1833.193</v>
      </c>
      <c r="AL136">
        <v>2196.9949999999999</v>
      </c>
      <c r="AM136">
        <v>2470.8609999999999</v>
      </c>
      <c r="AN136">
        <v>1878.9559999999999</v>
      </c>
      <c r="AO136">
        <v>1825.259</v>
      </c>
      <c r="AP136">
        <v>2270.5279999999998</v>
      </c>
      <c r="AQ136">
        <v>2635.279</v>
      </c>
      <c r="AR136">
        <v>2645.2629999999999</v>
      </c>
      <c r="AS136">
        <v>2718.415</v>
      </c>
      <c r="AT136">
        <v>2778.375</v>
      </c>
      <c r="AU136">
        <v>2677.0889999999999</v>
      </c>
      <c r="AV136">
        <v>2664.2550000000001</v>
      </c>
      <c r="AW136">
        <v>2534.9769999999999</v>
      </c>
      <c r="AX136">
        <v>2724.107</v>
      </c>
      <c r="AY136">
        <v>2716.1579999999999</v>
      </c>
      <c r="AZ136">
        <v>2632.056</v>
      </c>
      <c r="BA136">
        <v>2624.1770000000001</v>
      </c>
      <c r="BB136">
        <v>2774.2370000000001</v>
      </c>
      <c r="BC136">
        <v>2660.915</v>
      </c>
      <c r="BD136">
        <v>2684.9589999999998</v>
      </c>
      <c r="BE136">
        <v>2600.585</v>
      </c>
      <c r="BF136">
        <v>2687.7820000000002</v>
      </c>
      <c r="BG136">
        <v>2609.8890000000001</v>
      </c>
      <c r="BH136">
        <v>2691.5450000000001</v>
      </c>
      <c r="BI136">
        <v>2656.029</v>
      </c>
      <c r="BJ136">
        <v>2708.1390000000001</v>
      </c>
      <c r="BK136">
        <v>2628.75</v>
      </c>
      <c r="BL136">
        <v>2620.4490000000001</v>
      </c>
      <c r="BM136">
        <v>2659.6790000000001</v>
      </c>
      <c r="BN136">
        <v>2688.83</v>
      </c>
      <c r="BO136">
        <v>2665.2049999999999</v>
      </c>
      <c r="BP136">
        <v>2695.904</v>
      </c>
      <c r="BQ136">
        <v>2621.0630000000001</v>
      </c>
      <c r="BR136">
        <v>2760.3789999999999</v>
      </c>
      <c r="BS136">
        <v>2633.01</v>
      </c>
      <c r="BT136">
        <v>2711.125</v>
      </c>
      <c r="BU136">
        <v>2783.6610000000001</v>
      </c>
      <c r="BV136">
        <v>2754.2919999999999</v>
      </c>
      <c r="BW136">
        <v>2522.8249999999998</v>
      </c>
      <c r="BX136">
        <v>2658.0729999999999</v>
      </c>
      <c r="BY136">
        <v>2633.741</v>
      </c>
      <c r="BZ136">
        <v>2651.9479999999999</v>
      </c>
      <c r="CA136">
        <v>2681.9780000000001</v>
      </c>
      <c r="CB136">
        <v>2603.4749999999999</v>
      </c>
      <c r="CC136">
        <v>2583.4929999999999</v>
      </c>
      <c r="CD136">
        <v>2624.5509999999999</v>
      </c>
      <c r="CE136">
        <v>-8.4490929999999996E-5</v>
      </c>
      <c r="CF136">
        <v>-2.7529830000000001E-5</v>
      </c>
      <c r="CG136">
        <v>-1.8964010000000001E-5</v>
      </c>
      <c r="CH136">
        <v>-8.0909659999999999E-5</v>
      </c>
      <c r="CI136">
        <v>-6.4179339999999993E-5</v>
      </c>
      <c r="CJ136">
        <v>-1.4116399999999999E-5</v>
      </c>
      <c r="CK136">
        <v>-6.2520760000000003E-5</v>
      </c>
      <c r="CL136">
        <v>-1.773119E-5</v>
      </c>
      <c r="CM136">
        <v>-5.1855689999999998E-5</v>
      </c>
      <c r="CN136">
        <v>-7.4064479999999994E-5</v>
      </c>
      <c r="CO136">
        <v>-2.9751550000000001E-5</v>
      </c>
      <c r="CP136">
        <v>-1.0582889999999999E-5</v>
      </c>
      <c r="CQ136">
        <v>-26.958629999999999</v>
      </c>
      <c r="CR136">
        <v>-26.958629999999999</v>
      </c>
      <c r="CS136">
        <v>1970.511</v>
      </c>
      <c r="CT136">
        <v>2706.09</v>
      </c>
      <c r="CU136">
        <v>2470.2820000000002</v>
      </c>
      <c r="CV136">
        <v>2694.4949999999999</v>
      </c>
      <c r="CW136">
        <v>2022.32</v>
      </c>
      <c r="CX136">
        <v>2401.6109999999999</v>
      </c>
      <c r="CY136">
        <v>2652.7280000000001</v>
      </c>
      <c r="CZ136">
        <v>2104.0410000000002</v>
      </c>
      <c r="DA136">
        <v>2386.8240000000001</v>
      </c>
      <c r="DB136">
        <v>2707.8980000000001</v>
      </c>
      <c r="DC136">
        <v>2695.393</v>
      </c>
      <c r="DD136">
        <v>2033.8720000000001</v>
      </c>
      <c r="DE136">
        <v>2750.5320000000002</v>
      </c>
      <c r="DF136">
        <v>2124.364</v>
      </c>
      <c r="DG136">
        <v>1884.2750000000001</v>
      </c>
      <c r="DH136">
        <v>1226.4179999999999</v>
      </c>
      <c r="DI136">
        <v>1708.2829999999999</v>
      </c>
      <c r="DJ136">
        <v>2980.2089999999998</v>
      </c>
      <c r="DK136">
        <v>2618.1869999999999</v>
      </c>
      <c r="DL136">
        <v>1201.2550000000001</v>
      </c>
      <c r="DM136">
        <v>2364.71</v>
      </c>
      <c r="DN136">
        <v>2456.1170000000002</v>
      </c>
      <c r="DO136">
        <v>2055.7159999999999</v>
      </c>
      <c r="DP136">
        <v>1760.3050000000001</v>
      </c>
      <c r="DQ136">
        <v>1772.059</v>
      </c>
      <c r="DR136">
        <v>2161.5160000000001</v>
      </c>
      <c r="DS136">
        <v>2019.62</v>
      </c>
      <c r="DT136">
        <v>2420.7289999999998</v>
      </c>
      <c r="DU136">
        <v>1579.4179999999999</v>
      </c>
      <c r="DV136">
        <v>1677.723</v>
      </c>
      <c r="DW136">
        <v>1302.3800000000001</v>
      </c>
      <c r="DX136">
        <v>2221.7649999999999</v>
      </c>
      <c r="DY136">
        <v>1590.6469999999999</v>
      </c>
      <c r="DZ136">
        <v>1925.8720000000001</v>
      </c>
      <c r="EA136">
        <v>1833.3119999999999</v>
      </c>
      <c r="EB136">
        <v>2197.1390000000001</v>
      </c>
      <c r="EC136">
        <v>2471.201</v>
      </c>
      <c r="ED136">
        <v>1879.0930000000001</v>
      </c>
      <c r="EE136">
        <v>1825.4559999999999</v>
      </c>
      <c r="EF136">
        <v>2270.6089999999999</v>
      </c>
      <c r="EG136">
        <v>2635.4560000000001</v>
      </c>
      <c r="EH136">
        <v>2645.377</v>
      </c>
      <c r="EI136">
        <v>2718.5790000000002</v>
      </c>
      <c r="EJ136">
        <v>2778.4259999999999</v>
      </c>
      <c r="EK136">
        <v>2677.223</v>
      </c>
      <c r="EL136">
        <v>2664.4380000000001</v>
      </c>
      <c r="EM136">
        <v>2535.1030000000001</v>
      </c>
      <c r="EN136">
        <v>2724.4229999999998</v>
      </c>
      <c r="EO136">
        <v>2716.2440000000001</v>
      </c>
      <c r="EP136">
        <v>2632.2159999999999</v>
      </c>
      <c r="EQ136">
        <v>2624.2809999999999</v>
      </c>
      <c r="ER136">
        <v>2774.2730000000001</v>
      </c>
      <c r="ES136">
        <v>2661.1350000000002</v>
      </c>
      <c r="ET136">
        <v>2685.0810000000001</v>
      </c>
      <c r="EU136">
        <v>2600.6799999999998</v>
      </c>
      <c r="EV136">
        <v>2687.8359999999998</v>
      </c>
      <c r="EW136">
        <v>2610.0279999999998</v>
      </c>
      <c r="EX136">
        <v>2691.66</v>
      </c>
      <c r="EY136">
        <v>2656.0720000000001</v>
      </c>
      <c r="EZ136">
        <v>2708.3</v>
      </c>
      <c r="FA136">
        <v>2628.962</v>
      </c>
      <c r="FB136">
        <v>2620.567</v>
      </c>
      <c r="FC136">
        <v>2659.7460000000001</v>
      </c>
      <c r="FD136">
        <v>2688.8989999999999</v>
      </c>
      <c r="FE136">
        <v>2665.43</v>
      </c>
      <c r="FF136">
        <v>2696.0819999999999</v>
      </c>
      <c r="FG136">
        <v>2621.1480000000001</v>
      </c>
      <c r="FH136">
        <v>2760.45</v>
      </c>
      <c r="FI136">
        <v>2633.1179999999999</v>
      </c>
      <c r="FJ136">
        <v>2711.2179999999998</v>
      </c>
      <c r="FK136">
        <v>2783.7310000000002</v>
      </c>
      <c r="FL136">
        <v>2754.5410000000002</v>
      </c>
      <c r="FM136">
        <v>2523.038</v>
      </c>
      <c r="FN136">
        <v>2658.16</v>
      </c>
      <c r="FO136">
        <v>2633.8330000000001</v>
      </c>
      <c r="FP136">
        <v>2652.0630000000001</v>
      </c>
      <c r="FQ136">
        <v>2682.107</v>
      </c>
      <c r="FR136">
        <v>2603.6260000000002</v>
      </c>
      <c r="FS136">
        <v>2583.616</v>
      </c>
      <c r="FT136">
        <v>2624.6260000000002</v>
      </c>
      <c r="FU136">
        <v>2.118268E-3</v>
      </c>
      <c r="FV136">
        <v>1.851542E-4</v>
      </c>
      <c r="FW136">
        <v>1.0228799999999999E-4</v>
      </c>
      <c r="FX136">
        <v>2.094315E-4</v>
      </c>
      <c r="FY136">
        <v>1.6022970000000001E-4</v>
      </c>
      <c r="FZ136">
        <v>8.4484749999999998E-5</v>
      </c>
      <c r="GA136">
        <v>-1.5537419999999999E-5</v>
      </c>
      <c r="GB136">
        <v>2.032813E-4</v>
      </c>
      <c r="GC136">
        <v>1.320681E-4</v>
      </c>
      <c r="GD136">
        <v>2.107263E-4</v>
      </c>
      <c r="GE136">
        <v>1.019643E-4</v>
      </c>
      <c r="GF136">
        <v>4.8878149999999999E-5</v>
      </c>
      <c r="GG136">
        <v>-26.03801</v>
      </c>
      <c r="GH136">
        <v>-26.03801</v>
      </c>
      <c r="GI136">
        <v>1970.32</v>
      </c>
      <c r="GJ136">
        <v>2705.4949999999999</v>
      </c>
      <c r="GK136">
        <v>2469.5540000000001</v>
      </c>
      <c r="GL136">
        <v>2694.1860000000001</v>
      </c>
      <c r="GM136">
        <v>2021.662</v>
      </c>
      <c r="GN136">
        <v>2401.1990000000001</v>
      </c>
      <c r="GO136">
        <v>2652.386</v>
      </c>
      <c r="GP136">
        <v>2103.7339999999999</v>
      </c>
      <c r="GQ136">
        <v>2386.5189999999998</v>
      </c>
      <c r="GR136">
        <v>2707.6979999999999</v>
      </c>
      <c r="GS136">
        <v>2694.873</v>
      </c>
      <c r="GT136">
        <v>2033.701</v>
      </c>
      <c r="GU136">
        <v>2750.192</v>
      </c>
      <c r="GV136">
        <v>2123.902</v>
      </c>
      <c r="GW136">
        <v>1883.903</v>
      </c>
      <c r="GX136">
        <v>1226.3209999999999</v>
      </c>
      <c r="GY136">
        <v>1708.1489999999999</v>
      </c>
      <c r="GZ136">
        <v>2979.8310000000001</v>
      </c>
      <c r="HA136">
        <v>2617.6979999999999</v>
      </c>
      <c r="HB136">
        <v>1201.1890000000001</v>
      </c>
      <c r="HC136">
        <v>2364.538</v>
      </c>
      <c r="HD136">
        <v>2455.7150000000001</v>
      </c>
      <c r="HE136">
        <v>2055.5509999999999</v>
      </c>
      <c r="HF136">
        <v>1760.077</v>
      </c>
      <c r="HG136">
        <v>1771.7809999999999</v>
      </c>
      <c r="HH136">
        <v>2161.1460000000002</v>
      </c>
      <c r="HI136">
        <v>2019.3610000000001</v>
      </c>
      <c r="HJ136">
        <v>2420.3780000000002</v>
      </c>
      <c r="HK136">
        <v>1579.231</v>
      </c>
      <c r="HL136">
        <v>1677.425</v>
      </c>
      <c r="HM136">
        <v>1302.163</v>
      </c>
      <c r="HN136">
        <v>2221.518</v>
      </c>
      <c r="HO136">
        <v>1590.3150000000001</v>
      </c>
      <c r="HP136">
        <v>1925.779</v>
      </c>
      <c r="HQ136">
        <v>1833.0650000000001</v>
      </c>
      <c r="HR136">
        <v>2196.8359999999998</v>
      </c>
      <c r="HS136">
        <v>2470.5010000000002</v>
      </c>
      <c r="HT136">
        <v>1878.7850000000001</v>
      </c>
      <c r="HU136">
        <v>1825.058</v>
      </c>
      <c r="HV136">
        <v>2270.4380000000001</v>
      </c>
      <c r="HW136">
        <v>2635.098</v>
      </c>
      <c r="HX136">
        <v>2645.1579999999999</v>
      </c>
      <c r="HY136">
        <v>2718.2539999999999</v>
      </c>
      <c r="HZ136">
        <v>2778.3150000000001</v>
      </c>
      <c r="IA136">
        <v>2676.9569999999999</v>
      </c>
      <c r="IB136">
        <v>2664.0729999999999</v>
      </c>
      <c r="IC136">
        <v>2534.8560000000002</v>
      </c>
      <c r="ID136">
        <v>2723.8780000000002</v>
      </c>
      <c r="IE136">
        <v>2716.0749999999998</v>
      </c>
      <c r="IF136">
        <v>2631.8629999999998</v>
      </c>
      <c r="IG136">
        <v>2624.0770000000002</v>
      </c>
      <c r="IH136">
        <v>2774.1889999999999</v>
      </c>
      <c r="II136">
        <v>2660.6990000000001</v>
      </c>
      <c r="IJ136">
        <v>2684.8409999999999</v>
      </c>
      <c r="IK136">
        <v>2600.489</v>
      </c>
      <c r="IL136">
        <v>2687.7179999999998</v>
      </c>
      <c r="IM136">
        <v>2609.7370000000001</v>
      </c>
      <c r="IN136">
        <v>2691.43</v>
      </c>
      <c r="IO136">
        <v>2655.9749999999999</v>
      </c>
      <c r="IP136">
        <v>2707.9830000000002</v>
      </c>
      <c r="IQ136">
        <v>2628.558</v>
      </c>
      <c r="IR136">
        <v>2620.3290000000002</v>
      </c>
      <c r="IS136">
        <v>2659.6039999999998</v>
      </c>
      <c r="IT136">
        <v>2688.7440000000001</v>
      </c>
      <c r="IU136">
        <v>2664.9989999999998</v>
      </c>
      <c r="IV136">
        <v>2695.7260000000001</v>
      </c>
      <c r="IW136">
        <v>2620.9780000000001</v>
      </c>
      <c r="IX136">
        <v>2760.308</v>
      </c>
      <c r="IY136">
        <v>2632.89</v>
      </c>
      <c r="IZ136">
        <v>2711.0169999999998</v>
      </c>
      <c r="JA136">
        <v>2783.5740000000001</v>
      </c>
      <c r="JB136">
        <v>2754.04</v>
      </c>
      <c r="JC136">
        <v>2522.6179999999999</v>
      </c>
      <c r="JD136">
        <v>2657.991</v>
      </c>
      <c r="JE136">
        <v>2633.643</v>
      </c>
      <c r="JF136">
        <v>2651.8409999999999</v>
      </c>
      <c r="JG136">
        <v>2681.8519999999999</v>
      </c>
      <c r="JH136">
        <v>2603.3490000000002</v>
      </c>
      <c r="JI136">
        <v>2583.3620000000001</v>
      </c>
      <c r="JJ136">
        <v>2624.4740000000002</v>
      </c>
      <c r="JK136">
        <v>-3.0297979999999999E-4</v>
      </c>
      <c r="JL136">
        <v>-2.5636749999999997E-4</v>
      </c>
      <c r="JM136">
        <v>-1.744723E-4</v>
      </c>
      <c r="JN136">
        <v>-2.9359250000000003E-4</v>
      </c>
      <c r="JO136">
        <v>-2.3241390000000001E-4</v>
      </c>
      <c r="JP136">
        <v>-1.5407950000000001E-4</v>
      </c>
      <c r="JQ136">
        <v>-1.039065E-4</v>
      </c>
      <c r="JR136">
        <v>-2.6931539999999998E-4</v>
      </c>
      <c r="JS136">
        <v>-1.9615999999999999E-4</v>
      </c>
      <c r="JT136">
        <v>-2.799972E-4</v>
      </c>
      <c r="JU136">
        <v>-1.5893489999999999E-4</v>
      </c>
      <c r="JV136">
        <v>-9.031124E-5</v>
      </c>
      <c r="JW136">
        <v>-27.789380000000001</v>
      </c>
      <c r="JX136">
        <v>-27.789380000000001</v>
      </c>
      <c r="JY136">
        <v>36.11</v>
      </c>
      <c r="JZ136">
        <v>35.08</v>
      </c>
      <c r="KA136">
        <v>34.99</v>
      </c>
      <c r="KB136">
        <v>36.549999999999997</v>
      </c>
      <c r="KC136">
        <v>34.119999999999997</v>
      </c>
      <c r="KD136">
        <v>34.49</v>
      </c>
      <c r="KE136">
        <v>33.54</v>
      </c>
      <c r="KF136">
        <v>33.39</v>
      </c>
      <c r="KG136">
        <v>31.9</v>
      </c>
      <c r="KH136">
        <v>31.93</v>
      </c>
      <c r="KI136">
        <v>31.39</v>
      </c>
      <c r="KJ136">
        <v>34.119999999999997</v>
      </c>
      <c r="KK136">
        <v>33.090000000000003</v>
      </c>
      <c r="KL136">
        <v>42.75</v>
      </c>
      <c r="KM136">
        <v>42.75</v>
      </c>
      <c r="KN136">
        <v>42.19</v>
      </c>
      <c r="KO136">
        <v>33.21</v>
      </c>
      <c r="KP136">
        <v>32.17</v>
      </c>
      <c r="KQ136">
        <v>32.520000000000003</v>
      </c>
      <c r="KR136">
        <v>36.96</v>
      </c>
      <c r="KS136">
        <v>35.51</v>
      </c>
      <c r="KT136">
        <v>45.47</v>
      </c>
      <c r="KU136">
        <v>44.56</v>
      </c>
      <c r="KV136">
        <v>45.04</v>
      </c>
      <c r="KW136">
        <v>43.34</v>
      </c>
      <c r="KX136">
        <v>47</v>
      </c>
      <c r="KY136">
        <v>46.5</v>
      </c>
      <c r="KZ136">
        <v>48.41</v>
      </c>
      <c r="LA136">
        <v>39.39</v>
      </c>
      <c r="LB136">
        <v>39.270000000000003</v>
      </c>
      <c r="LC136">
        <v>43.17</v>
      </c>
      <c r="LD136">
        <v>46.44</v>
      </c>
      <c r="LE136">
        <v>45.89</v>
      </c>
      <c r="LF136">
        <v>45.66</v>
      </c>
      <c r="LG136">
        <v>42.66</v>
      </c>
      <c r="LH136">
        <v>45.73</v>
      </c>
      <c r="LI136">
        <v>37.92</v>
      </c>
      <c r="LJ136">
        <v>40.340000000000003</v>
      </c>
      <c r="LK136">
        <v>47.46</v>
      </c>
      <c r="LL136">
        <v>51.26</v>
      </c>
      <c r="LM136">
        <v>56.15</v>
      </c>
      <c r="LN136">
        <v>56.6</v>
      </c>
      <c r="LO136">
        <v>53.1</v>
      </c>
      <c r="LP136">
        <v>52.26</v>
      </c>
      <c r="LQ136">
        <v>53.44</v>
      </c>
      <c r="LR136">
        <v>53.84</v>
      </c>
      <c r="LS136">
        <v>54.18</v>
      </c>
      <c r="LT136">
        <v>53.53</v>
      </c>
      <c r="LU136">
        <v>54.24</v>
      </c>
      <c r="LV136">
        <v>54.31</v>
      </c>
      <c r="LW136">
        <v>48.63</v>
      </c>
      <c r="LX136">
        <v>47.47</v>
      </c>
      <c r="LY136">
        <v>49.95</v>
      </c>
      <c r="LZ136">
        <v>50.13</v>
      </c>
      <c r="MA136">
        <v>51.45</v>
      </c>
      <c r="MB136">
        <v>51.5</v>
      </c>
      <c r="MC136">
        <v>51.09</v>
      </c>
      <c r="MD136">
        <v>45.02</v>
      </c>
      <c r="ME136">
        <v>43.2</v>
      </c>
      <c r="MF136">
        <v>44.97</v>
      </c>
      <c r="MG136">
        <v>45.32</v>
      </c>
      <c r="MH136">
        <v>50.02</v>
      </c>
      <c r="MI136">
        <v>43.83</v>
      </c>
      <c r="MJ136">
        <v>43.16</v>
      </c>
      <c r="MK136">
        <v>45.01</v>
      </c>
      <c r="ML136">
        <v>44.71</v>
      </c>
      <c r="MM136">
        <v>51.47</v>
      </c>
      <c r="MN136">
        <v>51.81</v>
      </c>
      <c r="MO136">
        <v>50.93</v>
      </c>
      <c r="MP136">
        <v>42.9</v>
      </c>
      <c r="MQ136">
        <v>41.76</v>
      </c>
      <c r="MR136">
        <v>42.59</v>
      </c>
      <c r="MS136">
        <v>43.52</v>
      </c>
      <c r="MT136">
        <v>49.57</v>
      </c>
      <c r="MU136">
        <v>49.62</v>
      </c>
      <c r="MV136">
        <v>48.54</v>
      </c>
      <c r="MW136">
        <v>48.9</v>
      </c>
      <c r="MX136">
        <v>52.05</v>
      </c>
      <c r="MY136">
        <v>49.11</v>
      </c>
      <c r="MZ136">
        <v>52.7</v>
      </c>
    </row>
    <row r="137" spans="1:364" x14ac:dyDescent="0.3">
      <c r="A137" s="2">
        <v>43705.772916666669</v>
      </c>
      <c r="B137" s="1" t="s">
        <v>870</v>
      </c>
      <c r="C137">
        <v>1970.53</v>
      </c>
      <c r="D137">
        <v>2706.2910000000002</v>
      </c>
      <c r="E137">
        <v>2470.5889999999999</v>
      </c>
      <c r="F137">
        <v>2694.5529999999999</v>
      </c>
      <c r="G137">
        <v>2022.3520000000001</v>
      </c>
      <c r="H137">
        <v>2401.703</v>
      </c>
      <c r="I137">
        <v>2652.8020000000001</v>
      </c>
      <c r="J137">
        <v>2104.085</v>
      </c>
      <c r="K137">
        <v>2386.924</v>
      </c>
      <c r="L137">
        <v>2707.895</v>
      </c>
      <c r="M137">
        <v>2695.56</v>
      </c>
      <c r="N137">
        <v>2033.85</v>
      </c>
      <c r="O137">
        <v>2750.6190000000001</v>
      </c>
      <c r="P137">
        <v>2124.123</v>
      </c>
      <c r="Q137">
        <v>1884.1469999999999</v>
      </c>
      <c r="R137">
        <v>1226.3889999999999</v>
      </c>
      <c r="S137">
        <v>1708.2860000000001</v>
      </c>
      <c r="T137">
        <v>2980.3440000000001</v>
      </c>
      <c r="U137">
        <v>2618.393</v>
      </c>
      <c r="V137">
        <v>1201.2380000000001</v>
      </c>
      <c r="W137">
        <v>2364.7179999999998</v>
      </c>
      <c r="X137">
        <v>2455.79</v>
      </c>
      <c r="Y137">
        <v>2055.556</v>
      </c>
      <c r="Z137">
        <v>1760.1179999999999</v>
      </c>
      <c r="AA137">
        <v>1772.106</v>
      </c>
      <c r="AB137">
        <v>2161.5189999999998</v>
      </c>
      <c r="AC137">
        <v>2019.5609999999999</v>
      </c>
      <c r="AD137">
        <v>2420.6559999999999</v>
      </c>
      <c r="AE137">
        <v>1579.4639999999999</v>
      </c>
      <c r="AF137">
        <v>1677.8520000000001</v>
      </c>
      <c r="AG137">
        <v>1302.452</v>
      </c>
      <c r="AH137">
        <v>2221.7510000000002</v>
      </c>
      <c r="AI137">
        <v>1590.643</v>
      </c>
      <c r="AJ137">
        <v>1925.893</v>
      </c>
      <c r="AK137">
        <v>1833.289</v>
      </c>
      <c r="AL137">
        <v>2197.08</v>
      </c>
      <c r="AM137">
        <v>2471.1990000000001</v>
      </c>
      <c r="AN137">
        <v>1879.1220000000001</v>
      </c>
      <c r="AO137">
        <v>1825.329</v>
      </c>
      <c r="AP137">
        <v>2270.5100000000002</v>
      </c>
      <c r="AQ137">
        <v>2635.5070000000001</v>
      </c>
      <c r="AR137">
        <v>2645.44</v>
      </c>
      <c r="AS137">
        <v>2718.6660000000002</v>
      </c>
      <c r="AT137">
        <v>2778.3829999999998</v>
      </c>
      <c r="AU137">
        <v>2677.3249999999998</v>
      </c>
      <c r="AV137">
        <v>2664.5540000000001</v>
      </c>
      <c r="AW137">
        <v>2535.1669999999999</v>
      </c>
      <c r="AX137">
        <v>2724.1750000000002</v>
      </c>
      <c r="AY137">
        <v>2716.308</v>
      </c>
      <c r="AZ137">
        <v>2632.364</v>
      </c>
      <c r="BA137">
        <v>2624.3310000000001</v>
      </c>
      <c r="BB137">
        <v>2774.2220000000002</v>
      </c>
      <c r="BC137">
        <v>2661.32</v>
      </c>
      <c r="BD137">
        <v>2685.1570000000002</v>
      </c>
      <c r="BE137">
        <v>2600.7330000000002</v>
      </c>
      <c r="BF137">
        <v>2687.8</v>
      </c>
      <c r="BG137">
        <v>2610.098</v>
      </c>
      <c r="BH137">
        <v>2691.721</v>
      </c>
      <c r="BI137">
        <v>2656.01</v>
      </c>
      <c r="BJ137">
        <v>2708.4079999999999</v>
      </c>
      <c r="BK137">
        <v>2629.127</v>
      </c>
      <c r="BL137">
        <v>2620.61</v>
      </c>
      <c r="BM137">
        <v>2659.7350000000001</v>
      </c>
      <c r="BN137">
        <v>2688.88</v>
      </c>
      <c r="BO137">
        <v>2665.616</v>
      </c>
      <c r="BP137">
        <v>2696.1750000000002</v>
      </c>
      <c r="BQ137">
        <v>2621.1559999999999</v>
      </c>
      <c r="BR137">
        <v>2760.4389999999999</v>
      </c>
      <c r="BS137">
        <v>2633.1709999999998</v>
      </c>
      <c r="BT137">
        <v>2711.2739999999999</v>
      </c>
      <c r="BU137">
        <v>2783.6950000000002</v>
      </c>
      <c r="BV137">
        <v>2754.634</v>
      </c>
      <c r="BW137">
        <v>2523.1489999999999</v>
      </c>
      <c r="BX137">
        <v>2658.1460000000002</v>
      </c>
      <c r="BY137">
        <v>2633.8359999999998</v>
      </c>
      <c r="BZ137">
        <v>2652.1219999999998</v>
      </c>
      <c r="CA137">
        <v>2682.152</v>
      </c>
      <c r="CB137">
        <v>2603.7139999999999</v>
      </c>
      <c r="CC137">
        <v>2583.6350000000002</v>
      </c>
      <c r="CD137">
        <v>2624.6419999999998</v>
      </c>
      <c r="CE137">
        <v>-1.2291919999999999E-4</v>
      </c>
      <c r="CF137">
        <v>-5.5887149999999999E-5</v>
      </c>
      <c r="CG137">
        <v>-2.9978859999999999E-5</v>
      </c>
      <c r="CH137">
        <v>-2.8101150000000001E-5</v>
      </c>
      <c r="CI137">
        <v>-2.454103E-5</v>
      </c>
      <c r="CJ137">
        <v>-3.9482410000000001E-5</v>
      </c>
      <c r="CK137">
        <v>-5.9961050000000001E-5</v>
      </c>
      <c r="CL137">
        <v>-5.32965E-5</v>
      </c>
      <c r="CM137">
        <v>-3.9643710000000002E-5</v>
      </c>
      <c r="CN137">
        <v>-2.6453629999999999E-5</v>
      </c>
      <c r="CO137">
        <v>-1.6574689999999998E-5</v>
      </c>
      <c r="CP137">
        <v>-1.998051E-5</v>
      </c>
      <c r="CQ137">
        <v>-26.939800000000002</v>
      </c>
      <c r="CR137">
        <v>-26.939800000000002</v>
      </c>
      <c r="CS137">
        <v>1970.579</v>
      </c>
      <c r="CT137">
        <v>2706.5349999999999</v>
      </c>
      <c r="CU137">
        <v>2470.91</v>
      </c>
      <c r="CV137">
        <v>2694.6660000000002</v>
      </c>
      <c r="CW137">
        <v>2022.655</v>
      </c>
      <c r="CX137">
        <v>2401.8440000000001</v>
      </c>
      <c r="CY137">
        <v>2652.9349999999999</v>
      </c>
      <c r="CZ137">
        <v>2104.16</v>
      </c>
      <c r="DA137">
        <v>2387.0540000000001</v>
      </c>
      <c r="DB137">
        <v>2707.9479999999999</v>
      </c>
      <c r="DC137">
        <v>2695.7689999999998</v>
      </c>
      <c r="DD137">
        <v>2033.915</v>
      </c>
      <c r="DE137">
        <v>2750.7460000000001</v>
      </c>
      <c r="DF137">
        <v>2124.33</v>
      </c>
      <c r="DG137">
        <v>1884.3330000000001</v>
      </c>
      <c r="DH137">
        <v>1226.425</v>
      </c>
      <c r="DI137">
        <v>1708.345</v>
      </c>
      <c r="DJ137">
        <v>2980.5050000000001</v>
      </c>
      <c r="DK137">
        <v>2618.6129999999998</v>
      </c>
      <c r="DL137">
        <v>1201.29</v>
      </c>
      <c r="DM137">
        <v>2364.7919999999999</v>
      </c>
      <c r="DN137">
        <v>2456.02</v>
      </c>
      <c r="DO137">
        <v>2055.6309999999999</v>
      </c>
      <c r="DP137">
        <v>1760.23</v>
      </c>
      <c r="DQ137">
        <v>1772.24</v>
      </c>
      <c r="DR137">
        <v>2161.6709999999998</v>
      </c>
      <c r="DS137">
        <v>2019.693</v>
      </c>
      <c r="DT137">
        <v>2420.828</v>
      </c>
      <c r="DU137">
        <v>1579.538</v>
      </c>
      <c r="DV137">
        <v>1677.9860000000001</v>
      </c>
      <c r="DW137">
        <v>1302.5429999999999</v>
      </c>
      <c r="DX137">
        <v>2221.864</v>
      </c>
      <c r="DY137">
        <v>1590.729</v>
      </c>
      <c r="DZ137">
        <v>1925.982</v>
      </c>
      <c r="EA137">
        <v>1833.4090000000001</v>
      </c>
      <c r="EB137">
        <v>2197.2469999999998</v>
      </c>
      <c r="EC137">
        <v>2471.4899999999998</v>
      </c>
      <c r="ED137">
        <v>1879.2660000000001</v>
      </c>
      <c r="EE137">
        <v>1825.5650000000001</v>
      </c>
      <c r="EF137">
        <v>2270.59</v>
      </c>
      <c r="EG137">
        <v>2635.7020000000002</v>
      </c>
      <c r="EH137">
        <v>2645.5630000000001</v>
      </c>
      <c r="EI137">
        <v>2718.8240000000001</v>
      </c>
      <c r="EJ137">
        <v>2778.4340000000002</v>
      </c>
      <c r="EK137">
        <v>2677.4679999999998</v>
      </c>
      <c r="EL137">
        <v>2664.7460000000001</v>
      </c>
      <c r="EM137">
        <v>2535.2840000000001</v>
      </c>
      <c r="EN137">
        <v>2724.5059999999999</v>
      </c>
      <c r="EO137">
        <v>2716.4119999999998</v>
      </c>
      <c r="EP137">
        <v>2632.5540000000001</v>
      </c>
      <c r="EQ137">
        <v>2624.4209999999998</v>
      </c>
      <c r="ER137">
        <v>2774.2669999999998</v>
      </c>
      <c r="ES137">
        <v>2661.5419999999999</v>
      </c>
      <c r="ET137">
        <v>2685.2840000000001</v>
      </c>
      <c r="EU137">
        <v>2600.826</v>
      </c>
      <c r="EV137">
        <v>2687.8530000000001</v>
      </c>
      <c r="EW137">
        <v>2610.2379999999998</v>
      </c>
      <c r="EX137">
        <v>2691.8209999999999</v>
      </c>
      <c r="EY137">
        <v>2656.0709999999999</v>
      </c>
      <c r="EZ137">
        <v>2708.5610000000001</v>
      </c>
      <c r="FA137">
        <v>2629.3359999999998</v>
      </c>
      <c r="FB137">
        <v>2620.7449999999999</v>
      </c>
      <c r="FC137">
        <v>2659.7919999999999</v>
      </c>
      <c r="FD137">
        <v>2688.9209999999998</v>
      </c>
      <c r="FE137">
        <v>2665.8409999999999</v>
      </c>
      <c r="FF137">
        <v>2696.357</v>
      </c>
      <c r="FG137">
        <v>2621.2330000000002</v>
      </c>
      <c r="FH137">
        <v>2760.4850000000001</v>
      </c>
      <c r="FI137">
        <v>2633.29</v>
      </c>
      <c r="FJ137">
        <v>2711.377</v>
      </c>
      <c r="FK137">
        <v>2783.7629999999999</v>
      </c>
      <c r="FL137">
        <v>2754.8649999999998</v>
      </c>
      <c r="FM137">
        <v>2523.3530000000001</v>
      </c>
      <c r="FN137">
        <v>2658.2379999999998</v>
      </c>
      <c r="FO137">
        <v>2633.9349999999999</v>
      </c>
      <c r="FP137">
        <v>2652.2489999999998</v>
      </c>
      <c r="FQ137">
        <v>2682.2669999999998</v>
      </c>
      <c r="FR137">
        <v>2603.8739999999998</v>
      </c>
      <c r="FS137">
        <v>2583.7689999999998</v>
      </c>
      <c r="FT137">
        <v>2624.7139999999999</v>
      </c>
      <c r="FU137">
        <v>1.974871E-3</v>
      </c>
      <c r="FV137">
        <v>1.8612540000000001E-4</v>
      </c>
      <c r="FW137">
        <v>1.013169E-4</v>
      </c>
      <c r="FX137">
        <v>2.07813E-4</v>
      </c>
      <c r="FY137">
        <v>1.647614E-4</v>
      </c>
      <c r="FZ137">
        <v>8.8045400000000002E-5</v>
      </c>
      <c r="GA137">
        <v>-1.2300460000000001E-5</v>
      </c>
      <c r="GB137">
        <v>2.0587080000000001E-4</v>
      </c>
      <c r="GC137">
        <v>1.333629E-4</v>
      </c>
      <c r="GD137">
        <v>2.094315E-4</v>
      </c>
      <c r="GE137">
        <v>1.035828E-4</v>
      </c>
      <c r="GF137">
        <v>5.0820309999999999E-5</v>
      </c>
      <c r="GG137">
        <v>-26.02928</v>
      </c>
      <c r="GH137">
        <v>-26.02928</v>
      </c>
      <c r="GI137">
        <v>1970.4570000000001</v>
      </c>
      <c r="GJ137">
        <v>2706.0169999999998</v>
      </c>
      <c r="GK137">
        <v>2470.2399999999998</v>
      </c>
      <c r="GL137">
        <v>2694.415</v>
      </c>
      <c r="GM137">
        <v>2022.0229999999999</v>
      </c>
      <c r="GN137">
        <v>2401.5630000000001</v>
      </c>
      <c r="GO137">
        <v>2652.6750000000002</v>
      </c>
      <c r="GP137">
        <v>2103.9859999999999</v>
      </c>
      <c r="GQ137">
        <v>2386.7840000000001</v>
      </c>
      <c r="GR137">
        <v>2707.8409999999999</v>
      </c>
      <c r="GS137">
        <v>2695.357</v>
      </c>
      <c r="GT137">
        <v>2033.77</v>
      </c>
      <c r="GU137">
        <v>2750.4839999999999</v>
      </c>
      <c r="GV137">
        <v>2123.886</v>
      </c>
      <c r="GW137">
        <v>1883.9269999999999</v>
      </c>
      <c r="GX137">
        <v>1226.354</v>
      </c>
      <c r="GY137">
        <v>1708.2139999999999</v>
      </c>
      <c r="GZ137">
        <v>2980.1619999999998</v>
      </c>
      <c r="HA137">
        <v>2618.1410000000001</v>
      </c>
      <c r="HB137">
        <v>1201.1990000000001</v>
      </c>
      <c r="HC137">
        <v>2364.6489999999999</v>
      </c>
      <c r="HD137">
        <v>2455.569</v>
      </c>
      <c r="HE137">
        <v>2055.4850000000001</v>
      </c>
      <c r="HF137">
        <v>1760.0139999999999</v>
      </c>
      <c r="HG137">
        <v>1771.95</v>
      </c>
      <c r="HH137">
        <v>2161.2840000000001</v>
      </c>
      <c r="HI137">
        <v>2019.4449999999999</v>
      </c>
      <c r="HJ137">
        <v>2420.4839999999999</v>
      </c>
      <c r="HK137">
        <v>1579.374</v>
      </c>
      <c r="HL137">
        <v>1677.69</v>
      </c>
      <c r="HM137">
        <v>1302.347</v>
      </c>
      <c r="HN137">
        <v>2221.6390000000001</v>
      </c>
      <c r="HO137">
        <v>1590.5519999999999</v>
      </c>
      <c r="HP137">
        <v>1925.809</v>
      </c>
      <c r="HQ137">
        <v>1833.1880000000001</v>
      </c>
      <c r="HR137">
        <v>2196.904</v>
      </c>
      <c r="HS137">
        <v>2470.9189999999999</v>
      </c>
      <c r="HT137">
        <v>1879.021</v>
      </c>
      <c r="HU137">
        <v>1825.086</v>
      </c>
      <c r="HV137">
        <v>2270.4180000000001</v>
      </c>
      <c r="HW137">
        <v>2635.308</v>
      </c>
      <c r="HX137">
        <v>2645.326</v>
      </c>
      <c r="HY137">
        <v>2718.5030000000002</v>
      </c>
      <c r="HZ137">
        <v>2778.3270000000002</v>
      </c>
      <c r="IA137">
        <v>2677.1770000000001</v>
      </c>
      <c r="IB137">
        <v>2664.3519999999999</v>
      </c>
      <c r="IC137">
        <v>2535.047</v>
      </c>
      <c r="ID137">
        <v>2723.9340000000002</v>
      </c>
      <c r="IE137">
        <v>2716.1950000000002</v>
      </c>
      <c r="IF137">
        <v>2632.1640000000002</v>
      </c>
      <c r="IG137">
        <v>2624.2289999999998</v>
      </c>
      <c r="IH137">
        <v>2774.163</v>
      </c>
      <c r="II137">
        <v>2661.096</v>
      </c>
      <c r="IJ137">
        <v>2685.0259999999998</v>
      </c>
      <c r="IK137">
        <v>2600.636</v>
      </c>
      <c r="IL137">
        <v>2687.7449999999999</v>
      </c>
      <c r="IM137">
        <v>2609.9499999999998</v>
      </c>
      <c r="IN137">
        <v>2691.6080000000002</v>
      </c>
      <c r="IO137">
        <v>2655.9369999999999</v>
      </c>
      <c r="IP137">
        <v>2708.2559999999999</v>
      </c>
      <c r="IQ137">
        <v>2628.9229999999998</v>
      </c>
      <c r="IR137">
        <v>2620.4699999999998</v>
      </c>
      <c r="IS137">
        <v>2659.6709999999998</v>
      </c>
      <c r="IT137">
        <v>2688.8440000000001</v>
      </c>
      <c r="IU137">
        <v>2665.3829999999998</v>
      </c>
      <c r="IV137">
        <v>2695.9969999999998</v>
      </c>
      <c r="IW137">
        <v>2621.078</v>
      </c>
      <c r="IX137">
        <v>2760.3780000000002</v>
      </c>
      <c r="IY137">
        <v>2633.0680000000002</v>
      </c>
      <c r="IZ137">
        <v>2711.1729999999998</v>
      </c>
      <c r="JA137">
        <v>2783.625</v>
      </c>
      <c r="JB137">
        <v>2754.366</v>
      </c>
      <c r="JC137">
        <v>2522.944</v>
      </c>
      <c r="JD137">
        <v>2658.0610000000001</v>
      </c>
      <c r="JE137">
        <v>2633.74</v>
      </c>
      <c r="JF137">
        <v>2652.0070000000001</v>
      </c>
      <c r="JG137">
        <v>2682.0309999999999</v>
      </c>
      <c r="JH137">
        <v>2603.5479999999998</v>
      </c>
      <c r="JI137">
        <v>2583.4850000000001</v>
      </c>
      <c r="JJ137">
        <v>2624.569</v>
      </c>
      <c r="JK137">
        <v>-3.0006649999999999E-4</v>
      </c>
      <c r="JL137">
        <v>-2.579859E-4</v>
      </c>
      <c r="JM137">
        <v>-1.744723E-4</v>
      </c>
      <c r="JN137">
        <v>-2.9326880000000001E-4</v>
      </c>
      <c r="JO137">
        <v>-2.320902E-4</v>
      </c>
      <c r="JP137">
        <v>-1.53432E-4</v>
      </c>
      <c r="JQ137">
        <v>-1.039065E-4</v>
      </c>
      <c r="JR137">
        <v>-2.7028639999999998E-4</v>
      </c>
      <c r="JS137">
        <v>-1.9518890000000001E-4</v>
      </c>
      <c r="JT137">
        <v>-2.7967360000000002E-4</v>
      </c>
      <c r="JU137">
        <v>-1.586112E-4</v>
      </c>
      <c r="JV137">
        <v>-9.063497E-5</v>
      </c>
      <c r="JW137">
        <v>-27.784389999999998</v>
      </c>
      <c r="JX137">
        <v>-27.784389999999998</v>
      </c>
      <c r="JY137">
        <v>36.24</v>
      </c>
      <c r="JZ137">
        <v>35.200000000000003</v>
      </c>
      <c r="KA137">
        <v>35.1</v>
      </c>
      <c r="KB137">
        <v>36.64</v>
      </c>
      <c r="KC137">
        <v>34.49</v>
      </c>
      <c r="KD137">
        <v>34.65</v>
      </c>
      <c r="KE137">
        <v>33.76</v>
      </c>
      <c r="KF137">
        <v>33.54</v>
      </c>
      <c r="KG137">
        <v>32.1</v>
      </c>
      <c r="KH137">
        <v>32.06</v>
      </c>
      <c r="KI137">
        <v>31.55</v>
      </c>
      <c r="KJ137">
        <v>34.17</v>
      </c>
      <c r="KK137">
        <v>33.18</v>
      </c>
      <c r="KL137">
        <v>42.51</v>
      </c>
      <c r="KM137">
        <v>42.53</v>
      </c>
      <c r="KN137">
        <v>41.9</v>
      </c>
      <c r="KO137">
        <v>33.22</v>
      </c>
      <c r="KP137">
        <v>32.229999999999997</v>
      </c>
      <c r="KQ137">
        <v>32.54</v>
      </c>
      <c r="KR137">
        <v>36.979999999999997</v>
      </c>
      <c r="KS137">
        <v>35.53</v>
      </c>
      <c r="KT137">
        <v>45.55</v>
      </c>
      <c r="KU137">
        <v>44.69</v>
      </c>
      <c r="KV137">
        <v>45.14</v>
      </c>
      <c r="KW137">
        <v>43.46</v>
      </c>
      <c r="KX137">
        <v>46.95</v>
      </c>
      <c r="KY137">
        <v>46.57</v>
      </c>
      <c r="KZ137">
        <v>48.43</v>
      </c>
      <c r="LA137">
        <v>39.64</v>
      </c>
      <c r="LB137">
        <v>39.61</v>
      </c>
      <c r="LC137">
        <v>43.33</v>
      </c>
      <c r="LD137">
        <v>46.51</v>
      </c>
      <c r="LE137">
        <v>45.97</v>
      </c>
      <c r="LF137">
        <v>45.58</v>
      </c>
      <c r="LG137">
        <v>42.78</v>
      </c>
      <c r="LH137">
        <v>45.88</v>
      </c>
      <c r="LI137">
        <v>38.159999999999997</v>
      </c>
      <c r="LJ137">
        <v>40.409999999999997</v>
      </c>
      <c r="LK137">
        <v>47.46</v>
      </c>
      <c r="LL137">
        <v>51.01</v>
      </c>
      <c r="LM137">
        <v>56.02</v>
      </c>
      <c r="LN137">
        <v>56.49</v>
      </c>
      <c r="LO137">
        <v>52.95</v>
      </c>
      <c r="LP137">
        <v>52.12</v>
      </c>
      <c r="LQ137">
        <v>53.34</v>
      </c>
      <c r="LR137">
        <v>53.72</v>
      </c>
      <c r="LS137">
        <v>54.07</v>
      </c>
      <c r="LT137">
        <v>53.43</v>
      </c>
      <c r="LU137">
        <v>54.14</v>
      </c>
      <c r="LV137">
        <v>54.2</v>
      </c>
      <c r="LW137">
        <v>48.51</v>
      </c>
      <c r="LX137">
        <v>47.38</v>
      </c>
      <c r="LY137">
        <v>49.81</v>
      </c>
      <c r="LZ137">
        <v>49.99</v>
      </c>
      <c r="MA137">
        <v>51.35</v>
      </c>
      <c r="MB137">
        <v>51.41</v>
      </c>
      <c r="MC137">
        <v>50.98</v>
      </c>
      <c r="MD137">
        <v>44.89</v>
      </c>
      <c r="ME137">
        <v>43.13</v>
      </c>
      <c r="MF137">
        <v>44.84</v>
      </c>
      <c r="MG137">
        <v>45.19</v>
      </c>
      <c r="MH137">
        <v>49.89</v>
      </c>
      <c r="MI137">
        <v>43.71</v>
      </c>
      <c r="MJ137">
        <v>43.05</v>
      </c>
      <c r="MK137">
        <v>44.86</v>
      </c>
      <c r="ML137">
        <v>44.57</v>
      </c>
      <c r="MM137">
        <v>51.39</v>
      </c>
      <c r="MN137">
        <v>51.74</v>
      </c>
      <c r="MO137">
        <v>50.83</v>
      </c>
      <c r="MP137">
        <v>42.78</v>
      </c>
      <c r="MQ137">
        <v>41.68</v>
      </c>
      <c r="MR137">
        <v>42.47</v>
      </c>
      <c r="MS137">
        <v>43.39</v>
      </c>
      <c r="MT137">
        <v>49.49</v>
      </c>
      <c r="MU137">
        <v>49.55</v>
      </c>
      <c r="MV137">
        <v>48.46</v>
      </c>
      <c r="MW137">
        <v>48.82</v>
      </c>
      <c r="MX137">
        <v>51.91</v>
      </c>
      <c r="MY137">
        <v>48.98</v>
      </c>
      <c r="MZ137">
        <v>52.63</v>
      </c>
    </row>
    <row r="138" spans="1:364" x14ac:dyDescent="0.3">
      <c r="A138" s="2">
        <v>43705.775000000001</v>
      </c>
      <c r="B138" s="1" t="s">
        <v>871</v>
      </c>
      <c r="C138">
        <v>1970.5519999999999</v>
      </c>
      <c r="D138">
        <v>2706.6880000000001</v>
      </c>
      <c r="E138">
        <v>2471.1779999999999</v>
      </c>
      <c r="F138">
        <v>2694.7060000000001</v>
      </c>
      <c r="G138">
        <v>2022.739</v>
      </c>
      <c r="H138">
        <v>2401.9110000000001</v>
      </c>
      <c r="I138">
        <v>2652.9789999999998</v>
      </c>
      <c r="J138">
        <v>2104.114</v>
      </c>
      <c r="K138">
        <v>2387.09</v>
      </c>
      <c r="L138">
        <v>2707.9059999999999</v>
      </c>
      <c r="M138">
        <v>2695.8780000000002</v>
      </c>
      <c r="N138">
        <v>2033.864</v>
      </c>
      <c r="O138">
        <v>2750.7849999999999</v>
      </c>
      <c r="P138">
        <v>2124.1109999999999</v>
      </c>
      <c r="Q138">
        <v>1884.1610000000001</v>
      </c>
      <c r="R138">
        <v>1226.3699999999999</v>
      </c>
      <c r="S138">
        <v>1708.35</v>
      </c>
      <c r="T138">
        <v>2980.6170000000002</v>
      </c>
      <c r="U138">
        <v>2618.7750000000001</v>
      </c>
      <c r="V138">
        <v>1201.3</v>
      </c>
      <c r="W138">
        <v>2364.7840000000001</v>
      </c>
      <c r="X138">
        <v>2455.6689999999999</v>
      </c>
      <c r="Y138">
        <v>2055.453</v>
      </c>
      <c r="Z138">
        <v>1760.1</v>
      </c>
      <c r="AA138">
        <v>1772.249</v>
      </c>
      <c r="AB138">
        <v>2161.6</v>
      </c>
      <c r="AC138">
        <v>2019.6289999999999</v>
      </c>
      <c r="AD138">
        <v>2420.7559999999999</v>
      </c>
      <c r="AE138">
        <v>1579.576</v>
      </c>
      <c r="AF138">
        <v>1678.116</v>
      </c>
      <c r="AG138">
        <v>1302.587</v>
      </c>
      <c r="AH138">
        <v>2221.8240000000001</v>
      </c>
      <c r="AI138">
        <v>1590.7529999999999</v>
      </c>
      <c r="AJ138">
        <v>1926.0319999999999</v>
      </c>
      <c r="AK138">
        <v>1833.4069999999999</v>
      </c>
      <c r="AL138">
        <v>2197.2150000000001</v>
      </c>
      <c r="AM138">
        <v>2471.4769999999999</v>
      </c>
      <c r="AN138">
        <v>1879.3240000000001</v>
      </c>
      <c r="AO138">
        <v>1825.4939999999999</v>
      </c>
      <c r="AP138">
        <v>2270.4850000000001</v>
      </c>
      <c r="AQ138">
        <v>2635.7570000000001</v>
      </c>
      <c r="AR138">
        <v>2645.6149999999998</v>
      </c>
      <c r="AS138">
        <v>2718.9189999999999</v>
      </c>
      <c r="AT138">
        <v>2778.3519999999999</v>
      </c>
      <c r="AU138">
        <v>2677.567</v>
      </c>
      <c r="AV138">
        <v>2664.8249999999998</v>
      </c>
      <c r="AW138">
        <v>2535.346</v>
      </c>
      <c r="AX138">
        <v>2724.2240000000002</v>
      </c>
      <c r="AY138">
        <v>2716.462</v>
      </c>
      <c r="AZ138">
        <v>2632.7040000000002</v>
      </c>
      <c r="BA138">
        <v>2624.4560000000001</v>
      </c>
      <c r="BB138">
        <v>2774.1390000000001</v>
      </c>
      <c r="BC138">
        <v>2661.7350000000001</v>
      </c>
      <c r="BD138">
        <v>2685.3670000000002</v>
      </c>
      <c r="BE138">
        <v>2600.8710000000001</v>
      </c>
      <c r="BF138">
        <v>2687.7959999999998</v>
      </c>
      <c r="BG138">
        <v>2610.3130000000001</v>
      </c>
      <c r="BH138">
        <v>2691.8609999999999</v>
      </c>
      <c r="BI138">
        <v>2655.9290000000001</v>
      </c>
      <c r="BJ138">
        <v>2708.6509999999998</v>
      </c>
      <c r="BK138">
        <v>2629.5059999999999</v>
      </c>
      <c r="BL138">
        <v>2620.7640000000001</v>
      </c>
      <c r="BM138">
        <v>2659.7339999999999</v>
      </c>
      <c r="BN138">
        <v>2688.8649999999998</v>
      </c>
      <c r="BO138">
        <v>2666.03</v>
      </c>
      <c r="BP138">
        <v>2696.4580000000001</v>
      </c>
      <c r="BQ138">
        <v>2621.2440000000001</v>
      </c>
      <c r="BR138">
        <v>2760.4879999999998</v>
      </c>
      <c r="BS138">
        <v>2633.3429999999998</v>
      </c>
      <c r="BT138">
        <v>2711.4409999999998</v>
      </c>
      <c r="BU138">
        <v>2783.74</v>
      </c>
      <c r="BV138">
        <v>2754.931</v>
      </c>
      <c r="BW138">
        <v>2523.453</v>
      </c>
      <c r="BX138">
        <v>2658.2280000000001</v>
      </c>
      <c r="BY138">
        <v>2633.9409999999998</v>
      </c>
      <c r="BZ138">
        <v>2652.2739999999999</v>
      </c>
      <c r="CA138">
        <v>2682.3290000000002</v>
      </c>
      <c r="CB138">
        <v>2603.962</v>
      </c>
      <c r="CC138">
        <v>2583.8090000000002</v>
      </c>
      <c r="CD138">
        <v>2624.7269999999999</v>
      </c>
      <c r="CE138">
        <v>-1.056917E-4</v>
      </c>
      <c r="CF138">
        <v>-4.8661600000000002E-5</v>
      </c>
      <c r="CG138">
        <v>-1.7330870000000002E-5</v>
      </c>
      <c r="CH138">
        <v>-5.7469729999999998E-5</v>
      </c>
      <c r="CI138">
        <v>-4.4002350000000001E-5</v>
      </c>
      <c r="CJ138">
        <v>-2.6741350000000001E-5</v>
      </c>
      <c r="CK138">
        <v>-6.0807400000000003E-5</v>
      </c>
      <c r="CL138">
        <v>-4.5934740000000002E-5</v>
      </c>
      <c r="CM138">
        <v>-5.2080819999999999E-5</v>
      </c>
      <c r="CN138">
        <v>-5.6587569999999998E-5</v>
      </c>
      <c r="CO138">
        <v>-1.529599E-5</v>
      </c>
      <c r="CP138">
        <v>-1.426214E-5</v>
      </c>
      <c r="CQ138">
        <v>-26.940180000000002</v>
      </c>
      <c r="CR138">
        <v>-26.940180000000002</v>
      </c>
      <c r="CS138">
        <v>1970.6</v>
      </c>
      <c r="CT138">
        <v>2706.895</v>
      </c>
      <c r="CU138">
        <v>2471.4690000000001</v>
      </c>
      <c r="CV138">
        <v>2694.808</v>
      </c>
      <c r="CW138">
        <v>2023.056</v>
      </c>
      <c r="CX138">
        <v>2401.9920000000002</v>
      </c>
      <c r="CY138">
        <v>2653.058</v>
      </c>
      <c r="CZ138">
        <v>2104.1729999999998</v>
      </c>
      <c r="DA138">
        <v>2387.174</v>
      </c>
      <c r="DB138">
        <v>2707.9580000000001</v>
      </c>
      <c r="DC138">
        <v>2696.0120000000002</v>
      </c>
      <c r="DD138">
        <v>2033.924</v>
      </c>
      <c r="DE138">
        <v>2750.864</v>
      </c>
      <c r="DF138">
        <v>2124.335</v>
      </c>
      <c r="DG138">
        <v>1884.3340000000001</v>
      </c>
      <c r="DH138">
        <v>1226.414</v>
      </c>
      <c r="DI138">
        <v>1708.41</v>
      </c>
      <c r="DJ138">
        <v>2980.7449999999999</v>
      </c>
      <c r="DK138">
        <v>2618.9560000000001</v>
      </c>
      <c r="DL138">
        <v>1201.348</v>
      </c>
      <c r="DM138">
        <v>2364.8609999999999</v>
      </c>
      <c r="DN138">
        <v>2455.88</v>
      </c>
      <c r="DO138">
        <v>2055.5439999999999</v>
      </c>
      <c r="DP138">
        <v>1760.21</v>
      </c>
      <c r="DQ138">
        <v>1772.374</v>
      </c>
      <c r="DR138">
        <v>2161.7649999999999</v>
      </c>
      <c r="DS138">
        <v>2019.752</v>
      </c>
      <c r="DT138">
        <v>2420.9609999999998</v>
      </c>
      <c r="DU138">
        <v>1579.6479999999999</v>
      </c>
      <c r="DV138">
        <v>1678.2719999999999</v>
      </c>
      <c r="DW138">
        <v>1302.664</v>
      </c>
      <c r="DX138">
        <v>2221.92</v>
      </c>
      <c r="DY138">
        <v>1590.874</v>
      </c>
      <c r="DZ138">
        <v>1926.124</v>
      </c>
      <c r="EA138">
        <v>1833.4970000000001</v>
      </c>
      <c r="EB138">
        <v>2197.4209999999998</v>
      </c>
      <c r="EC138">
        <v>2471.759</v>
      </c>
      <c r="ED138">
        <v>1879.424</v>
      </c>
      <c r="EE138">
        <v>1825.75</v>
      </c>
      <c r="EF138">
        <v>2270.538</v>
      </c>
      <c r="EG138">
        <v>2635.9430000000002</v>
      </c>
      <c r="EH138">
        <v>2645.7249999999999</v>
      </c>
      <c r="EI138">
        <v>2719.0720000000001</v>
      </c>
      <c r="EJ138">
        <v>2778.43</v>
      </c>
      <c r="EK138">
        <v>2677.7060000000001</v>
      </c>
      <c r="EL138">
        <v>2664.9989999999998</v>
      </c>
      <c r="EM138">
        <v>2535.4540000000002</v>
      </c>
      <c r="EN138">
        <v>2724.5259999999998</v>
      </c>
      <c r="EO138">
        <v>2716.5590000000002</v>
      </c>
      <c r="EP138">
        <v>2632.9079999999999</v>
      </c>
      <c r="EQ138">
        <v>2624.5369999999998</v>
      </c>
      <c r="ER138">
        <v>2774.2150000000001</v>
      </c>
      <c r="ES138">
        <v>2661.9540000000002</v>
      </c>
      <c r="ET138">
        <v>2685.4960000000001</v>
      </c>
      <c r="EU138">
        <v>2600.9580000000001</v>
      </c>
      <c r="EV138">
        <v>2687.8530000000001</v>
      </c>
      <c r="EW138">
        <v>2610.462</v>
      </c>
      <c r="EX138">
        <v>2691.94</v>
      </c>
      <c r="EY138">
        <v>2656.0039999999999</v>
      </c>
      <c r="EZ138">
        <v>2708.7820000000002</v>
      </c>
      <c r="FA138">
        <v>2629.7060000000001</v>
      </c>
      <c r="FB138">
        <v>2620.8939999999998</v>
      </c>
      <c r="FC138">
        <v>2659.7820000000002</v>
      </c>
      <c r="FD138">
        <v>2688.893</v>
      </c>
      <c r="FE138">
        <v>2666.26</v>
      </c>
      <c r="FF138">
        <v>2696.636</v>
      </c>
      <c r="FG138">
        <v>2621.3229999999999</v>
      </c>
      <c r="FH138">
        <v>2760.5450000000001</v>
      </c>
      <c r="FI138">
        <v>2633.4589999999998</v>
      </c>
      <c r="FJ138">
        <v>2711.549</v>
      </c>
      <c r="FK138">
        <v>2783.8029999999999</v>
      </c>
      <c r="FL138">
        <v>2755.1350000000002</v>
      </c>
      <c r="FM138">
        <v>2523.6379999999999</v>
      </c>
      <c r="FN138">
        <v>2658.3159999999998</v>
      </c>
      <c r="FO138">
        <v>2634.0320000000002</v>
      </c>
      <c r="FP138">
        <v>2652.373</v>
      </c>
      <c r="FQ138">
        <v>2682.451</v>
      </c>
      <c r="FR138">
        <v>2604.11</v>
      </c>
      <c r="FS138">
        <v>2583.962</v>
      </c>
      <c r="FT138">
        <v>2624.7950000000001</v>
      </c>
      <c r="FU138">
        <v>2.089783E-3</v>
      </c>
      <c r="FV138">
        <v>1.8774380000000001E-4</v>
      </c>
      <c r="FW138">
        <v>1.061724E-4</v>
      </c>
      <c r="FX138">
        <v>2.0748920000000001E-4</v>
      </c>
      <c r="FY138">
        <v>1.6379019999999999E-4</v>
      </c>
      <c r="FZ138">
        <v>8.6426879999999996E-5</v>
      </c>
      <c r="GA138">
        <v>-1.1976760000000001E-5</v>
      </c>
      <c r="GB138">
        <v>2.094314E-4</v>
      </c>
      <c r="GC138">
        <v>1.314206E-4</v>
      </c>
      <c r="GD138">
        <v>2.0846029999999999E-4</v>
      </c>
      <c r="GE138">
        <v>1.039065E-4</v>
      </c>
      <c r="GF138">
        <v>5.1143990000000003E-5</v>
      </c>
      <c r="GG138">
        <v>-26.11054</v>
      </c>
      <c r="GH138">
        <v>-26.11054</v>
      </c>
      <c r="GI138">
        <v>1970.518</v>
      </c>
      <c r="GJ138">
        <v>2706.4670000000001</v>
      </c>
      <c r="GK138">
        <v>2470.877</v>
      </c>
      <c r="GL138">
        <v>2694.5880000000002</v>
      </c>
      <c r="GM138">
        <v>2022.376</v>
      </c>
      <c r="GN138">
        <v>2401.7750000000001</v>
      </c>
      <c r="GO138">
        <v>2652.8780000000002</v>
      </c>
      <c r="GP138">
        <v>2104.0610000000001</v>
      </c>
      <c r="GQ138">
        <v>2387.002</v>
      </c>
      <c r="GR138">
        <v>2707.8519999999999</v>
      </c>
      <c r="GS138">
        <v>2695.7289999999998</v>
      </c>
      <c r="GT138">
        <v>2033.8109999999999</v>
      </c>
      <c r="GU138">
        <v>2750.6990000000001</v>
      </c>
      <c r="GV138">
        <v>2123.848</v>
      </c>
      <c r="GW138">
        <v>1883.961</v>
      </c>
      <c r="GX138">
        <v>1226.32</v>
      </c>
      <c r="GY138">
        <v>1708.29</v>
      </c>
      <c r="GZ138">
        <v>2980.4679999999998</v>
      </c>
      <c r="HA138">
        <v>2618.5680000000002</v>
      </c>
      <c r="HB138">
        <v>1201.2439999999999</v>
      </c>
      <c r="HC138">
        <v>2364.723</v>
      </c>
      <c r="HD138">
        <v>2455.491</v>
      </c>
      <c r="HE138">
        <v>2055.3580000000002</v>
      </c>
      <c r="HF138">
        <v>1760.001</v>
      </c>
      <c r="HG138">
        <v>1772.123</v>
      </c>
      <c r="HH138">
        <v>2161.431</v>
      </c>
      <c r="HI138">
        <v>2019.4949999999999</v>
      </c>
      <c r="HJ138">
        <v>2420.5819999999999</v>
      </c>
      <c r="HK138">
        <v>1579.4849999999999</v>
      </c>
      <c r="HL138">
        <v>1677.954</v>
      </c>
      <c r="HM138">
        <v>1302.51</v>
      </c>
      <c r="HN138">
        <v>2221.732</v>
      </c>
      <c r="HO138">
        <v>1590.6279999999999</v>
      </c>
      <c r="HP138">
        <v>1925.9290000000001</v>
      </c>
      <c r="HQ138">
        <v>1833.2909999999999</v>
      </c>
      <c r="HR138">
        <v>2197.027</v>
      </c>
      <c r="HS138">
        <v>2471.2190000000001</v>
      </c>
      <c r="HT138">
        <v>1879.232</v>
      </c>
      <c r="HU138">
        <v>1825.21</v>
      </c>
      <c r="HV138">
        <v>2270.4299999999998</v>
      </c>
      <c r="HW138">
        <v>2635.5639999999999</v>
      </c>
      <c r="HX138">
        <v>2645.51</v>
      </c>
      <c r="HY138">
        <v>2718.74</v>
      </c>
      <c r="HZ138">
        <v>2778.28</v>
      </c>
      <c r="IA138">
        <v>2677.422</v>
      </c>
      <c r="IB138">
        <v>2664.6410000000001</v>
      </c>
      <c r="IC138">
        <v>2535.2359999999999</v>
      </c>
      <c r="ID138">
        <v>2724.0079999999998</v>
      </c>
      <c r="IE138">
        <v>2716.36</v>
      </c>
      <c r="IF138">
        <v>2632.502</v>
      </c>
      <c r="IG138">
        <v>2624.3739999999998</v>
      </c>
      <c r="IH138">
        <v>2774.0590000000002</v>
      </c>
      <c r="II138">
        <v>2661.511</v>
      </c>
      <c r="IJ138">
        <v>2685.2310000000002</v>
      </c>
      <c r="IK138">
        <v>2600.7890000000002</v>
      </c>
      <c r="IL138">
        <v>2687.7359999999999</v>
      </c>
      <c r="IM138">
        <v>2610.1669999999999</v>
      </c>
      <c r="IN138">
        <v>2691.7730000000001</v>
      </c>
      <c r="IO138">
        <v>2655.8560000000002</v>
      </c>
      <c r="IP138">
        <v>2708.5120000000002</v>
      </c>
      <c r="IQ138">
        <v>2629.3029999999999</v>
      </c>
      <c r="IR138">
        <v>2620.6410000000001</v>
      </c>
      <c r="IS138">
        <v>2659.6779999999999</v>
      </c>
      <c r="IT138">
        <v>2688.8310000000001</v>
      </c>
      <c r="IU138">
        <v>2665.8020000000001</v>
      </c>
      <c r="IV138">
        <v>2696.2669999999998</v>
      </c>
      <c r="IW138">
        <v>2621.1570000000002</v>
      </c>
      <c r="IX138">
        <v>2760.4360000000001</v>
      </c>
      <c r="IY138">
        <v>2633.232</v>
      </c>
      <c r="IZ138">
        <v>2711.3119999999999</v>
      </c>
      <c r="JA138">
        <v>2783.6669999999999</v>
      </c>
      <c r="JB138">
        <v>2754.7049999999999</v>
      </c>
      <c r="JC138">
        <v>2523.25</v>
      </c>
      <c r="JD138">
        <v>2658.1350000000002</v>
      </c>
      <c r="JE138">
        <v>2633.8440000000001</v>
      </c>
      <c r="JF138">
        <v>2652.19</v>
      </c>
      <c r="JG138">
        <v>2682.1959999999999</v>
      </c>
      <c r="JH138">
        <v>2603.7910000000002</v>
      </c>
      <c r="JI138">
        <v>2583.645</v>
      </c>
      <c r="JJ138">
        <v>2624.6489999999999</v>
      </c>
      <c r="JK138">
        <v>-3.0200849999999999E-4</v>
      </c>
      <c r="JL138">
        <v>-2.5701469999999998E-4</v>
      </c>
      <c r="JM138">
        <v>-1.738249E-4</v>
      </c>
      <c r="JN138">
        <v>-2.9618199999999998E-4</v>
      </c>
      <c r="JO138">
        <v>-2.2755839999999999E-4</v>
      </c>
      <c r="JP138">
        <v>-1.547268E-4</v>
      </c>
      <c r="JQ138">
        <v>-1.045539E-4</v>
      </c>
      <c r="JR138">
        <v>-2.686678E-4</v>
      </c>
      <c r="JS138">
        <v>-1.9486509999999999E-4</v>
      </c>
      <c r="JT138">
        <v>-2.825867E-4</v>
      </c>
      <c r="JU138">
        <v>-1.6055330000000001E-4</v>
      </c>
      <c r="JV138">
        <v>-9.3871890000000004E-5</v>
      </c>
      <c r="JW138">
        <v>-27.927160000000001</v>
      </c>
      <c r="JX138">
        <v>-27.927160000000001</v>
      </c>
      <c r="JY138">
        <v>36.380000000000003</v>
      </c>
      <c r="JZ138">
        <v>35.340000000000003</v>
      </c>
      <c r="KA138">
        <v>35.22</v>
      </c>
      <c r="KB138">
        <v>36.74</v>
      </c>
      <c r="KC138">
        <v>34.75</v>
      </c>
      <c r="KD138">
        <v>34.840000000000003</v>
      </c>
      <c r="KE138">
        <v>33.99</v>
      </c>
      <c r="KF138">
        <v>33.72</v>
      </c>
      <c r="KG138">
        <v>32.32</v>
      </c>
      <c r="KH138">
        <v>32.21</v>
      </c>
      <c r="KI138">
        <v>31.73</v>
      </c>
      <c r="KJ138">
        <v>34.25</v>
      </c>
      <c r="KK138">
        <v>33.299999999999997</v>
      </c>
      <c r="KL138">
        <v>42.35</v>
      </c>
      <c r="KM138">
        <v>42.41</v>
      </c>
      <c r="KN138">
        <v>41.76</v>
      </c>
      <c r="KO138">
        <v>33.26</v>
      </c>
      <c r="KP138">
        <v>32.32</v>
      </c>
      <c r="KQ138">
        <v>32.6</v>
      </c>
      <c r="KR138">
        <v>37.03</v>
      </c>
      <c r="KS138">
        <v>35.57</v>
      </c>
      <c r="KT138">
        <v>45.65</v>
      </c>
      <c r="KU138">
        <v>44.83</v>
      </c>
      <c r="KV138">
        <v>45.27</v>
      </c>
      <c r="KW138">
        <v>43.58</v>
      </c>
      <c r="KX138">
        <v>46.93</v>
      </c>
      <c r="KY138">
        <v>46.64</v>
      </c>
      <c r="KZ138">
        <v>48.38</v>
      </c>
      <c r="LA138">
        <v>39.880000000000003</v>
      </c>
      <c r="LB138">
        <v>40.01</v>
      </c>
      <c r="LC138">
        <v>43.43</v>
      </c>
      <c r="LD138">
        <v>46.56</v>
      </c>
      <c r="LE138">
        <v>45.95</v>
      </c>
      <c r="LF138">
        <v>45.64</v>
      </c>
      <c r="LG138">
        <v>43</v>
      </c>
      <c r="LH138">
        <v>46.01</v>
      </c>
      <c r="LI138">
        <v>38.340000000000003</v>
      </c>
      <c r="LJ138">
        <v>40.47</v>
      </c>
      <c r="LK138">
        <v>47.62</v>
      </c>
      <c r="LL138">
        <v>50.74</v>
      </c>
      <c r="LM138">
        <v>55.89</v>
      </c>
      <c r="LN138">
        <v>56.39</v>
      </c>
      <c r="LO138">
        <v>52.82</v>
      </c>
      <c r="LP138">
        <v>51.99</v>
      </c>
      <c r="LQ138">
        <v>53.25</v>
      </c>
      <c r="LR138">
        <v>53.6</v>
      </c>
      <c r="LS138">
        <v>53.96</v>
      </c>
      <c r="LT138">
        <v>53.33</v>
      </c>
      <c r="LU138">
        <v>54.04</v>
      </c>
      <c r="LV138">
        <v>54.09</v>
      </c>
      <c r="LW138">
        <v>48.39</v>
      </c>
      <c r="LX138">
        <v>47.31</v>
      </c>
      <c r="LY138">
        <v>49.68</v>
      </c>
      <c r="LZ138">
        <v>49.85</v>
      </c>
      <c r="MA138">
        <v>51.24</v>
      </c>
      <c r="MB138">
        <v>51.32</v>
      </c>
      <c r="MC138">
        <v>50.87</v>
      </c>
      <c r="MD138">
        <v>44.77</v>
      </c>
      <c r="ME138">
        <v>43.08</v>
      </c>
      <c r="MF138">
        <v>44.72</v>
      </c>
      <c r="MG138">
        <v>45.06</v>
      </c>
      <c r="MH138">
        <v>49.76</v>
      </c>
      <c r="MI138">
        <v>43.6</v>
      </c>
      <c r="MJ138">
        <v>42.96</v>
      </c>
      <c r="MK138">
        <v>44.71</v>
      </c>
      <c r="ML138">
        <v>44.43</v>
      </c>
      <c r="MM138">
        <v>51.3</v>
      </c>
      <c r="MN138">
        <v>51.68</v>
      </c>
      <c r="MO138">
        <v>50.74</v>
      </c>
      <c r="MP138">
        <v>42.66</v>
      </c>
      <c r="MQ138">
        <v>41.59</v>
      </c>
      <c r="MR138">
        <v>42.36</v>
      </c>
      <c r="MS138">
        <v>43.26</v>
      </c>
      <c r="MT138">
        <v>49.4</v>
      </c>
      <c r="MU138">
        <v>49.48</v>
      </c>
      <c r="MV138">
        <v>48.38</v>
      </c>
      <c r="MW138">
        <v>48.73</v>
      </c>
      <c r="MX138">
        <v>51.77</v>
      </c>
      <c r="MY138">
        <v>48.86</v>
      </c>
      <c r="MZ138">
        <v>52.56</v>
      </c>
    </row>
    <row r="139" spans="1:364" x14ac:dyDescent="0.3">
      <c r="A139" s="2">
        <v>43705.777083333334</v>
      </c>
      <c r="B139" s="1" t="s">
        <v>872</v>
      </c>
      <c r="C139">
        <v>1970.557</v>
      </c>
      <c r="D139">
        <v>2707.07</v>
      </c>
      <c r="E139">
        <v>2471.703</v>
      </c>
      <c r="F139">
        <v>2694.797</v>
      </c>
      <c r="G139">
        <v>2023.058</v>
      </c>
      <c r="H139">
        <v>2402.027</v>
      </c>
      <c r="I139">
        <v>2653.0929999999998</v>
      </c>
      <c r="J139">
        <v>2104.076</v>
      </c>
      <c r="K139">
        <v>2387.2080000000001</v>
      </c>
      <c r="L139">
        <v>2707.87</v>
      </c>
      <c r="M139">
        <v>2696.1309999999999</v>
      </c>
      <c r="N139">
        <v>2033.864</v>
      </c>
      <c r="O139">
        <v>2750.9110000000001</v>
      </c>
      <c r="P139">
        <v>2124.0859999999998</v>
      </c>
      <c r="Q139">
        <v>1884.171</v>
      </c>
      <c r="R139">
        <v>1226.364</v>
      </c>
      <c r="S139">
        <v>1708.424</v>
      </c>
      <c r="T139">
        <v>2980.8789999999999</v>
      </c>
      <c r="U139">
        <v>2619.1469999999999</v>
      </c>
      <c r="V139">
        <v>1201.364</v>
      </c>
      <c r="W139">
        <v>2364.9119999999998</v>
      </c>
      <c r="X139">
        <v>2455.5479999999998</v>
      </c>
      <c r="Y139">
        <v>2055.3330000000001</v>
      </c>
      <c r="Z139">
        <v>1760.07</v>
      </c>
      <c r="AA139">
        <v>1772.3520000000001</v>
      </c>
      <c r="AB139">
        <v>2161.7269999999999</v>
      </c>
      <c r="AC139">
        <v>2019.6679999999999</v>
      </c>
      <c r="AD139">
        <v>2420.8420000000001</v>
      </c>
      <c r="AE139">
        <v>1579.6880000000001</v>
      </c>
      <c r="AF139">
        <v>1678.3820000000001</v>
      </c>
      <c r="AG139">
        <v>1302.681</v>
      </c>
      <c r="AH139">
        <v>2221.864</v>
      </c>
      <c r="AI139">
        <v>1590.8720000000001</v>
      </c>
      <c r="AJ139">
        <v>1926.18</v>
      </c>
      <c r="AK139">
        <v>1833.482</v>
      </c>
      <c r="AL139">
        <v>2197.3679999999999</v>
      </c>
      <c r="AM139">
        <v>2471.6869999999999</v>
      </c>
      <c r="AN139">
        <v>1879.463</v>
      </c>
      <c r="AO139">
        <v>1825.64</v>
      </c>
      <c r="AP139">
        <v>2270.5059999999999</v>
      </c>
      <c r="AQ139">
        <v>2635.989</v>
      </c>
      <c r="AR139">
        <v>2645.7919999999999</v>
      </c>
      <c r="AS139">
        <v>2719.14</v>
      </c>
      <c r="AT139">
        <v>2778.299</v>
      </c>
      <c r="AU139">
        <v>2677.806</v>
      </c>
      <c r="AV139">
        <v>2665.116</v>
      </c>
      <c r="AW139">
        <v>2535.5169999999998</v>
      </c>
      <c r="AX139">
        <v>2724.2539999999999</v>
      </c>
      <c r="AY139">
        <v>2716.6170000000002</v>
      </c>
      <c r="AZ139">
        <v>2633</v>
      </c>
      <c r="BA139">
        <v>2624.5610000000001</v>
      </c>
      <c r="BB139">
        <v>2774.0309999999999</v>
      </c>
      <c r="BC139">
        <v>2662.1529999999998</v>
      </c>
      <c r="BD139">
        <v>2685.58</v>
      </c>
      <c r="BE139">
        <v>2600.9949999999999</v>
      </c>
      <c r="BF139">
        <v>2687.7730000000001</v>
      </c>
      <c r="BG139">
        <v>2610.5419999999999</v>
      </c>
      <c r="BH139">
        <v>2691.98</v>
      </c>
      <c r="BI139">
        <v>2655.8389999999999</v>
      </c>
      <c r="BJ139">
        <v>2708.8710000000001</v>
      </c>
      <c r="BK139">
        <v>2629.866</v>
      </c>
      <c r="BL139">
        <v>2620.8670000000002</v>
      </c>
      <c r="BM139">
        <v>2659.7139999999999</v>
      </c>
      <c r="BN139">
        <v>2688.8449999999998</v>
      </c>
      <c r="BO139">
        <v>2666.4540000000002</v>
      </c>
      <c r="BP139">
        <v>2696.7429999999999</v>
      </c>
      <c r="BQ139">
        <v>2621.3330000000001</v>
      </c>
      <c r="BR139">
        <v>2760.5610000000001</v>
      </c>
      <c r="BS139">
        <v>2633.52</v>
      </c>
      <c r="BT139">
        <v>2711.6390000000001</v>
      </c>
      <c r="BU139">
        <v>2783.77</v>
      </c>
      <c r="BV139">
        <v>2755.1950000000002</v>
      </c>
      <c r="BW139">
        <v>2523.7399999999998</v>
      </c>
      <c r="BX139">
        <v>2658.3159999999998</v>
      </c>
      <c r="BY139">
        <v>2634.0459999999998</v>
      </c>
      <c r="BZ139">
        <v>2652.444</v>
      </c>
      <c r="CA139">
        <v>2682.5120000000002</v>
      </c>
      <c r="CB139">
        <v>2604.1880000000001</v>
      </c>
      <c r="CC139">
        <v>2584.0010000000002</v>
      </c>
      <c r="CD139">
        <v>2624.8159999999998</v>
      </c>
      <c r="CE139">
        <v>-1.3646120000000001E-4</v>
      </c>
      <c r="CF139">
        <v>1.259717E-6</v>
      </c>
      <c r="CG139">
        <v>-1.007278E-4</v>
      </c>
      <c r="CH139">
        <v>1.047679E-5</v>
      </c>
      <c r="CI139">
        <v>-7.9767779999999994E-6</v>
      </c>
      <c r="CJ139">
        <v>-5.9912050000000002E-5</v>
      </c>
      <c r="CK139">
        <v>-4.5622569999999997E-5</v>
      </c>
      <c r="CL139">
        <v>6.1865540000000002E-6</v>
      </c>
      <c r="CM139">
        <v>4.1675270000000002E-5</v>
      </c>
      <c r="CN139">
        <v>4.9007890000000001E-5</v>
      </c>
      <c r="CO139">
        <v>-7.0285340000000006E-5</v>
      </c>
      <c r="CP139">
        <v>-5.1272410000000001E-5</v>
      </c>
      <c r="CQ139">
        <v>-26.932189999999999</v>
      </c>
      <c r="CR139">
        <v>-26.932189999999999</v>
      </c>
      <c r="CS139">
        <v>1970.596</v>
      </c>
      <c r="CT139">
        <v>2707.3139999999999</v>
      </c>
      <c r="CU139">
        <v>2471.9780000000001</v>
      </c>
      <c r="CV139">
        <v>2694.8620000000001</v>
      </c>
      <c r="CW139">
        <v>2023.3720000000001</v>
      </c>
      <c r="CX139">
        <v>2402.1149999999998</v>
      </c>
      <c r="CY139">
        <v>2653.1770000000001</v>
      </c>
      <c r="CZ139">
        <v>2104.1329999999998</v>
      </c>
      <c r="DA139">
        <v>2387.2669999999998</v>
      </c>
      <c r="DB139">
        <v>2707.94</v>
      </c>
      <c r="DC139">
        <v>2696.2719999999999</v>
      </c>
      <c r="DD139">
        <v>2033.924</v>
      </c>
      <c r="DE139">
        <v>2750.9960000000001</v>
      </c>
      <c r="DF139">
        <v>2124.3119999999999</v>
      </c>
      <c r="DG139">
        <v>1884.346</v>
      </c>
      <c r="DH139">
        <v>1226.402</v>
      </c>
      <c r="DI139">
        <v>1708.51</v>
      </c>
      <c r="DJ139">
        <v>2981.0619999999999</v>
      </c>
      <c r="DK139">
        <v>2619.3739999999998</v>
      </c>
      <c r="DL139">
        <v>1201.413</v>
      </c>
      <c r="DM139">
        <v>2364.9839999999999</v>
      </c>
      <c r="DN139">
        <v>2455.7739999999999</v>
      </c>
      <c r="DO139">
        <v>2055.4450000000002</v>
      </c>
      <c r="DP139">
        <v>1760.1890000000001</v>
      </c>
      <c r="DQ139">
        <v>1772.4290000000001</v>
      </c>
      <c r="DR139">
        <v>2161.8870000000002</v>
      </c>
      <c r="DS139">
        <v>2019.7729999999999</v>
      </c>
      <c r="DT139">
        <v>2421</v>
      </c>
      <c r="DU139">
        <v>1579.75</v>
      </c>
      <c r="DV139">
        <v>1678.528</v>
      </c>
      <c r="DW139">
        <v>1302.748</v>
      </c>
      <c r="DX139">
        <v>2221.9720000000002</v>
      </c>
      <c r="DY139">
        <v>1590.963</v>
      </c>
      <c r="DZ139">
        <v>1926.2860000000001</v>
      </c>
      <c r="EA139">
        <v>1833.5830000000001</v>
      </c>
      <c r="EB139">
        <v>2197.5439999999999</v>
      </c>
      <c r="EC139">
        <v>2471.9140000000002</v>
      </c>
      <c r="ED139">
        <v>1879.549</v>
      </c>
      <c r="EE139">
        <v>1825.855</v>
      </c>
      <c r="EF139">
        <v>2270.5929999999998</v>
      </c>
      <c r="EG139">
        <v>2636.1689999999999</v>
      </c>
      <c r="EH139">
        <v>2645.904</v>
      </c>
      <c r="EI139">
        <v>2719.2719999999999</v>
      </c>
      <c r="EJ139">
        <v>2778.3679999999999</v>
      </c>
      <c r="EK139">
        <v>2677.9589999999998</v>
      </c>
      <c r="EL139">
        <v>2665.2890000000002</v>
      </c>
      <c r="EM139">
        <v>2535.62</v>
      </c>
      <c r="EN139">
        <v>2724.567</v>
      </c>
      <c r="EO139">
        <v>2716.7170000000001</v>
      </c>
      <c r="EP139">
        <v>2633.1219999999998</v>
      </c>
      <c r="EQ139">
        <v>2624.6309999999999</v>
      </c>
      <c r="ER139">
        <v>2774.116</v>
      </c>
      <c r="ES139">
        <v>2662.3820000000001</v>
      </c>
      <c r="ET139">
        <v>2685.7060000000001</v>
      </c>
      <c r="EU139">
        <v>2601.0830000000001</v>
      </c>
      <c r="EV139">
        <v>2687.8310000000001</v>
      </c>
      <c r="EW139">
        <v>2610.6880000000001</v>
      </c>
      <c r="EX139">
        <v>2692.0549999999998</v>
      </c>
      <c r="EY139">
        <v>2655.931</v>
      </c>
      <c r="EZ139">
        <v>2708.9960000000001</v>
      </c>
      <c r="FA139">
        <v>2630.0610000000001</v>
      </c>
      <c r="FB139">
        <v>2620.9690000000001</v>
      </c>
      <c r="FC139">
        <v>2659.7730000000001</v>
      </c>
      <c r="FD139">
        <v>2688.8850000000002</v>
      </c>
      <c r="FE139">
        <v>2666.6889999999999</v>
      </c>
      <c r="FF139">
        <v>2696.9189999999999</v>
      </c>
      <c r="FG139">
        <v>2621.4169999999999</v>
      </c>
      <c r="FH139">
        <v>2760.6179999999999</v>
      </c>
      <c r="FI139">
        <v>2633.64</v>
      </c>
      <c r="FJ139">
        <v>2711.7809999999999</v>
      </c>
      <c r="FK139">
        <v>2783.8270000000002</v>
      </c>
      <c r="FL139">
        <v>2755.402</v>
      </c>
      <c r="FM139">
        <v>2523.9169999999999</v>
      </c>
      <c r="FN139">
        <v>2658.404</v>
      </c>
      <c r="FO139">
        <v>2634.1309999999999</v>
      </c>
      <c r="FP139">
        <v>2652.5659999999998</v>
      </c>
      <c r="FQ139">
        <v>2682.6309999999999</v>
      </c>
      <c r="FR139">
        <v>2604.346</v>
      </c>
      <c r="FS139">
        <v>2584.1640000000002</v>
      </c>
      <c r="FT139">
        <v>2624.8809999999999</v>
      </c>
      <c r="FU139">
        <v>2.1247420000000002E-3</v>
      </c>
      <c r="FV139">
        <v>1.8709649999999999E-4</v>
      </c>
      <c r="FW139">
        <v>1.003459E-4</v>
      </c>
      <c r="FX139">
        <v>2.0878420000000001E-4</v>
      </c>
      <c r="FY139">
        <v>1.6411409999999999E-4</v>
      </c>
      <c r="FZ139">
        <v>8.6103199999999999E-5</v>
      </c>
      <c r="GA139">
        <v>-1.100567E-5</v>
      </c>
      <c r="GB139">
        <v>2.0748939999999999E-4</v>
      </c>
      <c r="GC139">
        <v>1.3692359999999999E-4</v>
      </c>
      <c r="GD139">
        <v>2.1655280000000001E-4</v>
      </c>
      <c r="GE139">
        <v>1.029355E-4</v>
      </c>
      <c r="GF139">
        <v>4.8230769999999997E-5</v>
      </c>
      <c r="GG139">
        <v>-25.836770000000001</v>
      </c>
      <c r="GH139">
        <v>-25.836770000000001</v>
      </c>
      <c r="GI139">
        <v>1970.51</v>
      </c>
      <c r="GJ139">
        <v>2706.8249999999998</v>
      </c>
      <c r="GK139">
        <v>2471.4209999999998</v>
      </c>
      <c r="GL139">
        <v>2694.72</v>
      </c>
      <c r="GM139">
        <v>2022.904</v>
      </c>
      <c r="GN139">
        <v>2401.9259999999999</v>
      </c>
      <c r="GO139">
        <v>2653.0120000000002</v>
      </c>
      <c r="GP139">
        <v>2103.9989999999998</v>
      </c>
      <c r="GQ139">
        <v>2387.123</v>
      </c>
      <c r="GR139">
        <v>2707.8090000000002</v>
      </c>
      <c r="GS139">
        <v>2695.9690000000001</v>
      </c>
      <c r="GT139">
        <v>2033.7950000000001</v>
      </c>
      <c r="GU139">
        <v>2750.8229999999999</v>
      </c>
      <c r="GV139">
        <v>2123.846</v>
      </c>
      <c r="GW139">
        <v>1883.9760000000001</v>
      </c>
      <c r="GX139">
        <v>1226.325</v>
      </c>
      <c r="GY139">
        <v>1708.3389999999999</v>
      </c>
      <c r="GZ139">
        <v>2980.7020000000002</v>
      </c>
      <c r="HA139">
        <v>2618.9110000000001</v>
      </c>
      <c r="HB139">
        <v>1201.31</v>
      </c>
      <c r="HC139">
        <v>2364.797</v>
      </c>
      <c r="HD139">
        <v>2455.35</v>
      </c>
      <c r="HE139">
        <v>2055.194</v>
      </c>
      <c r="HF139">
        <v>1759.973</v>
      </c>
      <c r="HG139">
        <v>1772.258</v>
      </c>
      <c r="HH139">
        <v>2161.5230000000001</v>
      </c>
      <c r="HI139">
        <v>2019.5609999999999</v>
      </c>
      <c r="HJ139">
        <v>2420.694</v>
      </c>
      <c r="HK139">
        <v>1579.6120000000001</v>
      </c>
      <c r="HL139">
        <v>1678.242</v>
      </c>
      <c r="HM139">
        <v>1302.626</v>
      </c>
      <c r="HN139">
        <v>2221.7730000000001</v>
      </c>
      <c r="HO139">
        <v>1590.779</v>
      </c>
      <c r="HP139">
        <v>1926.075</v>
      </c>
      <c r="HQ139">
        <v>1833.367</v>
      </c>
      <c r="HR139">
        <v>2197.1779999999999</v>
      </c>
      <c r="HS139">
        <v>2471.4740000000002</v>
      </c>
      <c r="HT139">
        <v>1879.3989999999999</v>
      </c>
      <c r="HU139">
        <v>1825.4059999999999</v>
      </c>
      <c r="HV139">
        <v>2270.4540000000002</v>
      </c>
      <c r="HW139">
        <v>2635.7979999999998</v>
      </c>
      <c r="HX139">
        <v>2645.6770000000001</v>
      </c>
      <c r="HY139">
        <v>2719.0010000000002</v>
      </c>
      <c r="HZ139">
        <v>2778.2249999999999</v>
      </c>
      <c r="IA139">
        <v>2677.6550000000002</v>
      </c>
      <c r="IB139">
        <v>2664.9229999999998</v>
      </c>
      <c r="IC139">
        <v>2535.4079999999999</v>
      </c>
      <c r="ID139">
        <v>2724.0349999999999</v>
      </c>
      <c r="IE139">
        <v>2716.5169999999998</v>
      </c>
      <c r="IF139">
        <v>2632.857</v>
      </c>
      <c r="IG139">
        <v>2624.4879999999998</v>
      </c>
      <c r="IH139">
        <v>2773.942</v>
      </c>
      <c r="II139">
        <v>2661.922</v>
      </c>
      <c r="IJ139">
        <v>2685.444</v>
      </c>
      <c r="IK139">
        <v>2600.913</v>
      </c>
      <c r="IL139">
        <v>2687.7049999999999</v>
      </c>
      <c r="IM139">
        <v>2610.3760000000002</v>
      </c>
      <c r="IN139">
        <v>2691.8960000000002</v>
      </c>
      <c r="IO139">
        <v>2655.7420000000002</v>
      </c>
      <c r="IP139">
        <v>2708.7339999999999</v>
      </c>
      <c r="IQ139">
        <v>2629.6669999999999</v>
      </c>
      <c r="IR139">
        <v>2620.7669999999998</v>
      </c>
      <c r="IS139">
        <v>2659.654</v>
      </c>
      <c r="IT139">
        <v>2688.8049999999998</v>
      </c>
      <c r="IU139">
        <v>2666.2249999999999</v>
      </c>
      <c r="IV139">
        <v>2696.5549999999998</v>
      </c>
      <c r="IW139">
        <v>2621.2550000000001</v>
      </c>
      <c r="IX139">
        <v>2760.4960000000001</v>
      </c>
      <c r="IY139">
        <v>2633.393</v>
      </c>
      <c r="IZ139">
        <v>2711.5010000000002</v>
      </c>
      <c r="JA139">
        <v>2783.6990000000001</v>
      </c>
      <c r="JB139">
        <v>2754.973</v>
      </c>
      <c r="JC139">
        <v>2523.5569999999998</v>
      </c>
      <c r="JD139">
        <v>2658.2159999999999</v>
      </c>
      <c r="JE139">
        <v>2633.944</v>
      </c>
      <c r="JF139">
        <v>2652.3130000000001</v>
      </c>
      <c r="JG139">
        <v>2682.3789999999999</v>
      </c>
      <c r="JH139">
        <v>2604.0439999999999</v>
      </c>
      <c r="JI139">
        <v>2583.8330000000001</v>
      </c>
      <c r="JJ139">
        <v>2624.74</v>
      </c>
      <c r="JK139">
        <v>-2.994192E-4</v>
      </c>
      <c r="JL139">
        <v>-2.5410169999999998E-4</v>
      </c>
      <c r="JM139">
        <v>-1.7641449999999999E-4</v>
      </c>
      <c r="JN139">
        <v>-2.8841339999999998E-4</v>
      </c>
      <c r="JO139">
        <v>-2.3111919999999999E-4</v>
      </c>
      <c r="JP139">
        <v>-1.5116620000000001E-4</v>
      </c>
      <c r="JQ139">
        <v>-9.7756319999999999E-5</v>
      </c>
      <c r="JR139">
        <v>-2.660785E-4</v>
      </c>
      <c r="JS139">
        <v>-1.9292309999999999E-4</v>
      </c>
      <c r="JT139">
        <v>-2.8582379999999999E-4</v>
      </c>
      <c r="JU139">
        <v>-1.6022970000000001E-4</v>
      </c>
      <c r="JV139">
        <v>-9.1929770000000007E-5</v>
      </c>
      <c r="JW139">
        <v>-27.755140000000001</v>
      </c>
      <c r="JX139">
        <v>-27.755140000000001</v>
      </c>
      <c r="JY139">
        <v>36.520000000000003</v>
      </c>
      <c r="JZ139">
        <v>35.479999999999997</v>
      </c>
      <c r="KA139">
        <v>35.340000000000003</v>
      </c>
      <c r="KB139">
        <v>36.869999999999997</v>
      </c>
      <c r="KC139">
        <v>34.979999999999997</v>
      </c>
      <c r="KD139">
        <v>35.049999999999997</v>
      </c>
      <c r="KE139">
        <v>34.229999999999997</v>
      </c>
      <c r="KF139">
        <v>33.92</v>
      </c>
      <c r="KG139">
        <v>32.53</v>
      </c>
      <c r="KH139">
        <v>32.380000000000003</v>
      </c>
      <c r="KI139">
        <v>31.93</v>
      </c>
      <c r="KJ139">
        <v>34.36</v>
      </c>
      <c r="KK139">
        <v>33.43</v>
      </c>
      <c r="KL139">
        <v>42.19</v>
      </c>
      <c r="KM139">
        <v>42.28</v>
      </c>
      <c r="KN139">
        <v>41.59</v>
      </c>
      <c r="KO139">
        <v>33.299999999999997</v>
      </c>
      <c r="KP139">
        <v>32.42</v>
      </c>
      <c r="KQ139">
        <v>32.659999999999997</v>
      </c>
      <c r="KR139">
        <v>37.08</v>
      </c>
      <c r="KS139">
        <v>35.619999999999997</v>
      </c>
      <c r="KT139">
        <v>45.77</v>
      </c>
      <c r="KU139">
        <v>45</v>
      </c>
      <c r="KV139">
        <v>45.41</v>
      </c>
      <c r="KW139">
        <v>43.62</v>
      </c>
      <c r="KX139">
        <v>46.95</v>
      </c>
      <c r="KY139">
        <v>46.68</v>
      </c>
      <c r="KZ139">
        <v>48.43</v>
      </c>
      <c r="LA139">
        <v>40.08</v>
      </c>
      <c r="LB139">
        <v>40.340000000000003</v>
      </c>
      <c r="LC139">
        <v>43.48</v>
      </c>
      <c r="LD139">
        <v>46.61</v>
      </c>
      <c r="LE139">
        <v>45.97</v>
      </c>
      <c r="LF139">
        <v>45.69</v>
      </c>
      <c r="LG139">
        <v>43.23</v>
      </c>
      <c r="LH139">
        <v>46.16</v>
      </c>
      <c r="LI139">
        <v>38.49</v>
      </c>
      <c r="LJ139">
        <v>40.51</v>
      </c>
      <c r="LK139">
        <v>47.81</v>
      </c>
      <c r="LL139">
        <v>50.65</v>
      </c>
      <c r="LM139">
        <v>55.76</v>
      </c>
      <c r="LN139">
        <v>56.28</v>
      </c>
      <c r="LO139">
        <v>52.68</v>
      </c>
      <c r="LP139">
        <v>51.88</v>
      </c>
      <c r="LQ139">
        <v>53.16</v>
      </c>
      <c r="LR139">
        <v>53.48</v>
      </c>
      <c r="LS139">
        <v>53.86</v>
      </c>
      <c r="LT139">
        <v>53.25</v>
      </c>
      <c r="LU139">
        <v>53.94</v>
      </c>
      <c r="LV139">
        <v>53.98</v>
      </c>
      <c r="LW139">
        <v>48.27</v>
      </c>
      <c r="LX139">
        <v>47.24</v>
      </c>
      <c r="LY139">
        <v>49.54</v>
      </c>
      <c r="LZ139">
        <v>49.72</v>
      </c>
      <c r="MA139">
        <v>51.14</v>
      </c>
      <c r="MB139">
        <v>51.24</v>
      </c>
      <c r="MC139">
        <v>50.75</v>
      </c>
      <c r="MD139">
        <v>44.66</v>
      </c>
      <c r="ME139">
        <v>43.04</v>
      </c>
      <c r="MF139">
        <v>44.61</v>
      </c>
      <c r="MG139">
        <v>44.94</v>
      </c>
      <c r="MH139">
        <v>49.65</v>
      </c>
      <c r="MI139">
        <v>43.49</v>
      </c>
      <c r="MJ139">
        <v>42.88</v>
      </c>
      <c r="MK139">
        <v>44.57</v>
      </c>
      <c r="ML139">
        <v>44.29</v>
      </c>
      <c r="MM139">
        <v>51.22</v>
      </c>
      <c r="MN139">
        <v>51.61</v>
      </c>
      <c r="MO139">
        <v>50.64</v>
      </c>
      <c r="MP139">
        <v>42.55</v>
      </c>
      <c r="MQ139">
        <v>41.51</v>
      </c>
      <c r="MR139">
        <v>42.26</v>
      </c>
      <c r="MS139">
        <v>43.14</v>
      </c>
      <c r="MT139">
        <v>49.32</v>
      </c>
      <c r="MU139">
        <v>49.41</v>
      </c>
      <c r="MV139">
        <v>48.3</v>
      </c>
      <c r="MW139">
        <v>48.65</v>
      </c>
      <c r="MX139">
        <v>51.64</v>
      </c>
      <c r="MY139">
        <v>48.74</v>
      </c>
      <c r="MZ139">
        <v>52.49</v>
      </c>
    </row>
    <row r="140" spans="1:364" x14ac:dyDescent="0.3">
      <c r="A140" s="2">
        <v>43705.779166666667</v>
      </c>
      <c r="B140" s="1" t="s">
        <v>873</v>
      </c>
      <c r="C140">
        <v>1970.546</v>
      </c>
      <c r="D140">
        <v>2707.4569999999999</v>
      </c>
      <c r="E140">
        <v>2472.1970000000001</v>
      </c>
      <c r="F140">
        <v>2694.8159999999998</v>
      </c>
      <c r="G140">
        <v>2023.38</v>
      </c>
      <c r="H140">
        <v>2402.076</v>
      </c>
      <c r="I140">
        <v>2653.1660000000002</v>
      </c>
      <c r="J140">
        <v>2103.9630000000002</v>
      </c>
      <c r="K140">
        <v>2387.3180000000002</v>
      </c>
      <c r="L140">
        <v>2707.8029999999999</v>
      </c>
      <c r="M140">
        <v>2696.317</v>
      </c>
      <c r="N140">
        <v>2033.8240000000001</v>
      </c>
      <c r="O140">
        <v>2750.9929999999999</v>
      </c>
      <c r="P140">
        <v>2124.134</v>
      </c>
      <c r="Q140">
        <v>1884.232</v>
      </c>
      <c r="R140">
        <v>1226.309</v>
      </c>
      <c r="S140">
        <v>1708.4929999999999</v>
      </c>
      <c r="T140">
        <v>2981.143</v>
      </c>
      <c r="U140">
        <v>2619.491</v>
      </c>
      <c r="V140">
        <v>1201.4390000000001</v>
      </c>
      <c r="W140">
        <v>2365.0039999999999</v>
      </c>
      <c r="X140">
        <v>2455.4180000000001</v>
      </c>
      <c r="Y140">
        <v>2055.1869999999999</v>
      </c>
      <c r="Z140">
        <v>1760.056</v>
      </c>
      <c r="AA140">
        <v>1772.414</v>
      </c>
      <c r="AB140">
        <v>2161.8339999999998</v>
      </c>
      <c r="AC140">
        <v>2019.702</v>
      </c>
      <c r="AD140">
        <v>2420.9029999999998</v>
      </c>
      <c r="AE140">
        <v>1579.7809999999999</v>
      </c>
      <c r="AF140">
        <v>1678.625</v>
      </c>
      <c r="AG140">
        <v>1302.8019999999999</v>
      </c>
      <c r="AH140">
        <v>2221.9290000000001</v>
      </c>
      <c r="AI140">
        <v>1590.9760000000001</v>
      </c>
      <c r="AJ140">
        <v>1926.306</v>
      </c>
      <c r="AK140">
        <v>1833.568</v>
      </c>
      <c r="AL140">
        <v>2197.4969999999998</v>
      </c>
      <c r="AM140">
        <v>2471.7759999999998</v>
      </c>
      <c r="AN140">
        <v>1879.5340000000001</v>
      </c>
      <c r="AO140">
        <v>1825.711</v>
      </c>
      <c r="AP140">
        <v>2270.5729999999999</v>
      </c>
      <c r="AQ140">
        <v>2636.2159999999999</v>
      </c>
      <c r="AR140">
        <v>2645.9639999999999</v>
      </c>
      <c r="AS140">
        <v>2719.3429999999998</v>
      </c>
      <c r="AT140">
        <v>2778.241</v>
      </c>
      <c r="AU140">
        <v>2678.0540000000001</v>
      </c>
      <c r="AV140">
        <v>2665.3890000000001</v>
      </c>
      <c r="AW140">
        <v>2535.665</v>
      </c>
      <c r="AX140">
        <v>2724.2840000000001</v>
      </c>
      <c r="AY140">
        <v>2716.779</v>
      </c>
      <c r="AZ140">
        <v>2633.2469999999998</v>
      </c>
      <c r="BA140">
        <v>2624.6460000000002</v>
      </c>
      <c r="BB140">
        <v>2773.8760000000002</v>
      </c>
      <c r="BC140">
        <v>2662.5729999999999</v>
      </c>
      <c r="BD140">
        <v>2685.7869999999998</v>
      </c>
      <c r="BE140">
        <v>2601.1149999999998</v>
      </c>
      <c r="BF140">
        <v>2687.7429999999999</v>
      </c>
      <c r="BG140">
        <v>2610.7669999999998</v>
      </c>
      <c r="BH140">
        <v>2692.0749999999998</v>
      </c>
      <c r="BI140">
        <v>2655.72</v>
      </c>
      <c r="BJ140">
        <v>2709.0729999999999</v>
      </c>
      <c r="BK140">
        <v>2630.2130000000002</v>
      </c>
      <c r="BL140">
        <v>2620.9540000000002</v>
      </c>
      <c r="BM140">
        <v>2659.6880000000001</v>
      </c>
      <c r="BN140">
        <v>2688.8159999999998</v>
      </c>
      <c r="BO140">
        <v>2666.8890000000001</v>
      </c>
      <c r="BP140">
        <v>2697.0250000000001</v>
      </c>
      <c r="BQ140">
        <v>2621.4169999999999</v>
      </c>
      <c r="BR140">
        <v>2760.6190000000001</v>
      </c>
      <c r="BS140">
        <v>2633.7040000000002</v>
      </c>
      <c r="BT140">
        <v>2711.846</v>
      </c>
      <c r="BU140">
        <v>2783.7809999999999</v>
      </c>
      <c r="BV140">
        <v>2755.4450000000002</v>
      </c>
      <c r="BW140">
        <v>2524.0140000000001</v>
      </c>
      <c r="BX140">
        <v>2658.402</v>
      </c>
      <c r="BY140">
        <v>2634.1469999999999</v>
      </c>
      <c r="BZ140">
        <v>2652.6379999999999</v>
      </c>
      <c r="CA140">
        <v>2682.7</v>
      </c>
      <c r="CB140">
        <v>2604.4050000000002</v>
      </c>
      <c r="CC140">
        <v>2584.192</v>
      </c>
      <c r="CD140">
        <v>2624.8939999999998</v>
      </c>
      <c r="CE140">
        <v>-1.8548269999999999E-4</v>
      </c>
      <c r="CF140">
        <v>-1.144431E-4</v>
      </c>
      <c r="CG140">
        <v>-3.265754E-5</v>
      </c>
      <c r="CH140">
        <v>5.3888970000000003E-5</v>
      </c>
      <c r="CI140">
        <v>3.6387880000000003E-5</v>
      </c>
      <c r="CJ140">
        <v>-7.5217860000000001E-5</v>
      </c>
      <c r="CK140">
        <v>-6.1880579999999997E-5</v>
      </c>
      <c r="CL140">
        <v>-1.242165E-4</v>
      </c>
      <c r="CM140">
        <v>-3.8789160000000002E-5</v>
      </c>
      <c r="CN140">
        <v>4.3101610000000002E-5</v>
      </c>
      <c r="CO140">
        <v>1.4783029999999999E-5</v>
      </c>
      <c r="CP140">
        <v>-2.5790869999999999E-5</v>
      </c>
      <c r="CQ140">
        <v>-26.895659999999999</v>
      </c>
      <c r="CR140">
        <v>-26.895659999999999</v>
      </c>
      <c r="CS140">
        <v>1970.5840000000001</v>
      </c>
      <c r="CT140">
        <v>2707.6439999999998</v>
      </c>
      <c r="CU140">
        <v>2472.4499999999998</v>
      </c>
      <c r="CV140">
        <v>2694.8809999999999</v>
      </c>
      <c r="CW140">
        <v>2023.829</v>
      </c>
      <c r="CX140">
        <v>2402.1410000000001</v>
      </c>
      <c r="CY140">
        <v>2653.2109999999998</v>
      </c>
      <c r="CZ140">
        <v>2104.058</v>
      </c>
      <c r="DA140">
        <v>2387.3960000000002</v>
      </c>
      <c r="DB140">
        <v>2707.8850000000002</v>
      </c>
      <c r="DC140">
        <v>2696.393</v>
      </c>
      <c r="DD140">
        <v>2033.9010000000001</v>
      </c>
      <c r="DE140">
        <v>2751.0410000000002</v>
      </c>
      <c r="DF140">
        <v>2124.3780000000002</v>
      </c>
      <c r="DG140">
        <v>1884.3869999999999</v>
      </c>
      <c r="DH140">
        <v>1226.3679999999999</v>
      </c>
      <c r="DI140">
        <v>1708.5550000000001</v>
      </c>
      <c r="DJ140">
        <v>2981.2710000000002</v>
      </c>
      <c r="DK140">
        <v>2619.681</v>
      </c>
      <c r="DL140">
        <v>1201.48</v>
      </c>
      <c r="DM140">
        <v>2365.069</v>
      </c>
      <c r="DN140">
        <v>2455.616</v>
      </c>
      <c r="DO140">
        <v>2055.2539999999999</v>
      </c>
      <c r="DP140">
        <v>1760.1569999999999</v>
      </c>
      <c r="DQ140">
        <v>1772.4960000000001</v>
      </c>
      <c r="DR140">
        <v>2161.998</v>
      </c>
      <c r="DS140">
        <v>2019.81</v>
      </c>
      <c r="DT140">
        <v>2421.0740000000001</v>
      </c>
      <c r="DU140">
        <v>1579.8430000000001</v>
      </c>
      <c r="DV140">
        <v>1678.752</v>
      </c>
      <c r="DW140">
        <v>1302.8720000000001</v>
      </c>
      <c r="DX140">
        <v>2222.0070000000001</v>
      </c>
      <c r="DY140">
        <v>1591.0889999999999</v>
      </c>
      <c r="DZ140">
        <v>1926.3879999999999</v>
      </c>
      <c r="EA140">
        <v>1833.6579999999999</v>
      </c>
      <c r="EB140">
        <v>2197.6640000000002</v>
      </c>
      <c r="EC140">
        <v>2471.9549999999999</v>
      </c>
      <c r="ED140">
        <v>1879.586</v>
      </c>
      <c r="EE140">
        <v>1825.921</v>
      </c>
      <c r="EF140">
        <v>2270.6309999999999</v>
      </c>
      <c r="EG140">
        <v>2636.393</v>
      </c>
      <c r="EH140">
        <v>2646.0709999999999</v>
      </c>
      <c r="EI140">
        <v>2719.482</v>
      </c>
      <c r="EJ140">
        <v>2778.3249999999998</v>
      </c>
      <c r="EK140">
        <v>2678.1970000000001</v>
      </c>
      <c r="EL140">
        <v>2665.5309999999999</v>
      </c>
      <c r="EM140">
        <v>2535.752</v>
      </c>
      <c r="EN140">
        <v>2724.587</v>
      </c>
      <c r="EO140">
        <v>2716.895</v>
      </c>
      <c r="EP140">
        <v>2633.4209999999998</v>
      </c>
      <c r="EQ140">
        <v>2624.7089999999998</v>
      </c>
      <c r="ER140">
        <v>2773.9969999999998</v>
      </c>
      <c r="ES140">
        <v>2662.8020000000001</v>
      </c>
      <c r="ET140">
        <v>2685.9259999999999</v>
      </c>
      <c r="EU140">
        <v>2601.1950000000002</v>
      </c>
      <c r="EV140">
        <v>2687.7930000000001</v>
      </c>
      <c r="EW140">
        <v>2610.9090000000001</v>
      </c>
      <c r="EX140">
        <v>2692.136</v>
      </c>
      <c r="EY140">
        <v>2655.808</v>
      </c>
      <c r="EZ140">
        <v>2709.1860000000001</v>
      </c>
      <c r="FA140">
        <v>2630.4070000000002</v>
      </c>
      <c r="FB140">
        <v>2621.0439999999999</v>
      </c>
      <c r="FC140">
        <v>2659.7420000000002</v>
      </c>
      <c r="FD140">
        <v>2688.8539999999998</v>
      </c>
      <c r="FE140">
        <v>2667.1129999999998</v>
      </c>
      <c r="FF140">
        <v>2697.2</v>
      </c>
      <c r="FG140">
        <v>2621.489</v>
      </c>
      <c r="FH140">
        <v>2760.6680000000001</v>
      </c>
      <c r="FI140">
        <v>2633.826</v>
      </c>
      <c r="FJ140">
        <v>2711.9740000000002</v>
      </c>
      <c r="FK140">
        <v>2783.837</v>
      </c>
      <c r="FL140">
        <v>2755.65</v>
      </c>
      <c r="FM140">
        <v>2524.1880000000001</v>
      </c>
      <c r="FN140">
        <v>2658.482</v>
      </c>
      <c r="FO140">
        <v>2634.2420000000002</v>
      </c>
      <c r="FP140">
        <v>2652.76</v>
      </c>
      <c r="FQ140">
        <v>2682.83</v>
      </c>
      <c r="FR140">
        <v>2604.5509999999999</v>
      </c>
      <c r="FS140">
        <v>2584.3409999999999</v>
      </c>
      <c r="FT140">
        <v>2624.9639999999999</v>
      </c>
      <c r="FU140">
        <v>1.9327909999999999E-3</v>
      </c>
      <c r="FV140">
        <v>1.8159369999999999E-4</v>
      </c>
      <c r="FW140">
        <v>1.0131700000000001E-4</v>
      </c>
      <c r="FX140">
        <v>2.107263E-4</v>
      </c>
      <c r="FY140">
        <v>1.592586E-4</v>
      </c>
      <c r="FZ140">
        <v>8.5779540000000004E-5</v>
      </c>
      <c r="GA140">
        <v>-1.294785E-5</v>
      </c>
      <c r="GB140">
        <v>2.0651830000000001E-4</v>
      </c>
      <c r="GC140">
        <v>1.3239179999999999E-4</v>
      </c>
      <c r="GD140">
        <v>2.071656E-4</v>
      </c>
      <c r="GE140">
        <v>1.045539E-4</v>
      </c>
      <c r="GF140">
        <v>5.1467720000000003E-5</v>
      </c>
      <c r="GG140">
        <v>-25.928229999999999</v>
      </c>
      <c r="GH140">
        <v>-25.928229999999999</v>
      </c>
      <c r="GI140">
        <v>1970.4929999999999</v>
      </c>
      <c r="GJ140">
        <v>2707.2510000000002</v>
      </c>
      <c r="GK140">
        <v>2471.9360000000001</v>
      </c>
      <c r="GL140">
        <v>2694.7510000000002</v>
      </c>
      <c r="GM140">
        <v>2023.086</v>
      </c>
      <c r="GN140">
        <v>2402.0010000000002</v>
      </c>
      <c r="GO140">
        <v>2653.1149999999998</v>
      </c>
      <c r="GP140">
        <v>2103.8359999999998</v>
      </c>
      <c r="GQ140">
        <v>2387.221</v>
      </c>
      <c r="GR140">
        <v>2707.7049999999999</v>
      </c>
      <c r="GS140">
        <v>2696.2220000000002</v>
      </c>
      <c r="GT140">
        <v>2033.75</v>
      </c>
      <c r="GU140">
        <v>2750.9470000000001</v>
      </c>
      <c r="GV140">
        <v>2123.89</v>
      </c>
      <c r="GW140">
        <v>1884.0419999999999</v>
      </c>
      <c r="GX140">
        <v>1226.239</v>
      </c>
      <c r="GY140">
        <v>1708.432</v>
      </c>
      <c r="GZ140">
        <v>2981.0140000000001</v>
      </c>
      <c r="HA140">
        <v>2619.328</v>
      </c>
      <c r="HB140">
        <v>1201.3689999999999</v>
      </c>
      <c r="HC140">
        <v>2364.9140000000002</v>
      </c>
      <c r="HD140">
        <v>2455.2730000000001</v>
      </c>
      <c r="HE140">
        <v>2055.114</v>
      </c>
      <c r="HF140">
        <v>1759.9639999999999</v>
      </c>
      <c r="HG140">
        <v>1772.3230000000001</v>
      </c>
      <c r="HH140">
        <v>2161.643</v>
      </c>
      <c r="HI140">
        <v>2019.58</v>
      </c>
      <c r="HJ140">
        <v>2420.741</v>
      </c>
      <c r="HK140">
        <v>1579.702</v>
      </c>
      <c r="HL140">
        <v>1678.4880000000001</v>
      </c>
      <c r="HM140">
        <v>1302.7190000000001</v>
      </c>
      <c r="HN140">
        <v>2221.8380000000002</v>
      </c>
      <c r="HO140">
        <v>1590.864</v>
      </c>
      <c r="HP140">
        <v>1926.221</v>
      </c>
      <c r="HQ140">
        <v>1833.463</v>
      </c>
      <c r="HR140">
        <v>2197.31</v>
      </c>
      <c r="HS140">
        <v>2471.5909999999999</v>
      </c>
      <c r="HT140">
        <v>1879.4849999999999</v>
      </c>
      <c r="HU140">
        <v>1825.49</v>
      </c>
      <c r="HV140">
        <v>2270.5210000000002</v>
      </c>
      <c r="HW140">
        <v>2636.0410000000002</v>
      </c>
      <c r="HX140">
        <v>2645.8589999999999</v>
      </c>
      <c r="HY140">
        <v>2719.19</v>
      </c>
      <c r="HZ140">
        <v>2778.165</v>
      </c>
      <c r="IA140">
        <v>2677.9070000000002</v>
      </c>
      <c r="IB140">
        <v>2665.2179999999998</v>
      </c>
      <c r="IC140">
        <v>2535.5749999999998</v>
      </c>
      <c r="ID140">
        <v>2724.0659999999998</v>
      </c>
      <c r="IE140">
        <v>2716.6640000000002</v>
      </c>
      <c r="IF140">
        <v>2633.0590000000002</v>
      </c>
      <c r="IG140">
        <v>2624.585</v>
      </c>
      <c r="IH140">
        <v>2773.7660000000001</v>
      </c>
      <c r="II140">
        <v>2662.3440000000001</v>
      </c>
      <c r="IJ140">
        <v>2685.652</v>
      </c>
      <c r="IK140">
        <v>2601.038</v>
      </c>
      <c r="IL140">
        <v>2687.6819999999998</v>
      </c>
      <c r="IM140">
        <v>2610.6179999999999</v>
      </c>
      <c r="IN140">
        <v>2692.0129999999999</v>
      </c>
      <c r="IO140">
        <v>2655.6280000000002</v>
      </c>
      <c r="IP140">
        <v>2708.9560000000001</v>
      </c>
      <c r="IQ140">
        <v>2630.0239999999999</v>
      </c>
      <c r="IR140">
        <v>2620.8580000000002</v>
      </c>
      <c r="IS140">
        <v>2659.6309999999999</v>
      </c>
      <c r="IT140">
        <v>2688.7739999999999</v>
      </c>
      <c r="IU140">
        <v>2666.6529999999998</v>
      </c>
      <c r="IV140">
        <v>2696.8270000000002</v>
      </c>
      <c r="IW140">
        <v>2621.337</v>
      </c>
      <c r="IX140">
        <v>2760.5650000000001</v>
      </c>
      <c r="IY140">
        <v>2633.59</v>
      </c>
      <c r="IZ140">
        <v>2711.7190000000001</v>
      </c>
      <c r="JA140">
        <v>2783.7159999999999</v>
      </c>
      <c r="JB140">
        <v>2755.2190000000001</v>
      </c>
      <c r="JC140">
        <v>2523.826</v>
      </c>
      <c r="JD140">
        <v>2658.3090000000002</v>
      </c>
      <c r="JE140">
        <v>2634.0479999999998</v>
      </c>
      <c r="JF140">
        <v>2652.5160000000001</v>
      </c>
      <c r="JG140">
        <v>2682.5709999999999</v>
      </c>
      <c r="JH140">
        <v>2604.2669999999998</v>
      </c>
      <c r="JI140">
        <v>2584.0320000000002</v>
      </c>
      <c r="JJ140">
        <v>2624.8270000000002</v>
      </c>
      <c r="JK140">
        <v>-3.0297979999999999E-4</v>
      </c>
      <c r="JL140">
        <v>-2.5539639999999999E-4</v>
      </c>
      <c r="JM140">
        <v>-1.7544340000000001E-4</v>
      </c>
      <c r="JN140">
        <v>-2.8711870000000002E-4</v>
      </c>
      <c r="JO140">
        <v>-2.3014810000000001E-4</v>
      </c>
      <c r="JP140">
        <v>-1.5343210000000001E-4</v>
      </c>
      <c r="JQ140">
        <v>-1.035828E-4</v>
      </c>
      <c r="JR140">
        <v>-2.7028650000000002E-4</v>
      </c>
      <c r="JS140">
        <v>-1.9810220000000001E-4</v>
      </c>
      <c r="JT140">
        <v>-2.822632E-4</v>
      </c>
      <c r="JU140">
        <v>-1.621719E-4</v>
      </c>
      <c r="JV140">
        <v>-8.8369100000000001E-5</v>
      </c>
      <c r="JW140">
        <v>-27.778600000000001</v>
      </c>
      <c r="JX140">
        <v>-27.778600000000001</v>
      </c>
      <c r="JY140">
        <v>36.659999999999997</v>
      </c>
      <c r="JZ140">
        <v>35.630000000000003</v>
      </c>
      <c r="KA140">
        <v>35.479999999999997</v>
      </c>
      <c r="KB140">
        <v>36.99</v>
      </c>
      <c r="KC140">
        <v>35.18</v>
      </c>
      <c r="KD140">
        <v>35.28</v>
      </c>
      <c r="KE140">
        <v>34.43</v>
      </c>
      <c r="KF140">
        <v>34.119999999999997</v>
      </c>
      <c r="KG140">
        <v>32.75</v>
      </c>
      <c r="KH140">
        <v>32.57</v>
      </c>
      <c r="KI140">
        <v>32.14</v>
      </c>
      <c r="KJ140">
        <v>34.47</v>
      </c>
      <c r="KK140">
        <v>33.57</v>
      </c>
      <c r="KL140">
        <v>42.16</v>
      </c>
      <c r="KM140">
        <v>42.27</v>
      </c>
      <c r="KN140">
        <v>41.64</v>
      </c>
      <c r="KO140">
        <v>33.36</v>
      </c>
      <c r="KP140">
        <v>32.520000000000003</v>
      </c>
      <c r="KQ140">
        <v>32.74</v>
      </c>
      <c r="KR140">
        <v>37.15</v>
      </c>
      <c r="KS140">
        <v>35.69</v>
      </c>
      <c r="KT140">
        <v>45.83</v>
      </c>
      <c r="KU140">
        <v>45.08</v>
      </c>
      <c r="KV140">
        <v>45.47</v>
      </c>
      <c r="KW140">
        <v>43.65</v>
      </c>
      <c r="KX140">
        <v>46.98</v>
      </c>
      <c r="KY140">
        <v>46.68</v>
      </c>
      <c r="KZ140">
        <v>48.46</v>
      </c>
      <c r="LA140">
        <v>40.21</v>
      </c>
      <c r="LB140">
        <v>40.61</v>
      </c>
      <c r="LC140">
        <v>43.57</v>
      </c>
      <c r="LD140">
        <v>46.62</v>
      </c>
      <c r="LE140">
        <v>46</v>
      </c>
      <c r="LF140">
        <v>45.79</v>
      </c>
      <c r="LG140">
        <v>43.36</v>
      </c>
      <c r="LH140">
        <v>46.31</v>
      </c>
      <c r="LI140">
        <v>38.58</v>
      </c>
      <c r="LJ140">
        <v>40.49</v>
      </c>
      <c r="LK140">
        <v>47.83</v>
      </c>
      <c r="LL140">
        <v>50.67</v>
      </c>
      <c r="LM140">
        <v>55.63</v>
      </c>
      <c r="LN140">
        <v>56.18</v>
      </c>
      <c r="LO140">
        <v>52.56</v>
      </c>
      <c r="LP140">
        <v>51.77</v>
      </c>
      <c r="LQ140">
        <v>53.07</v>
      </c>
      <c r="LR140">
        <v>53.37</v>
      </c>
      <c r="LS140">
        <v>53.76</v>
      </c>
      <c r="LT140">
        <v>53.17</v>
      </c>
      <c r="LU140">
        <v>53.85</v>
      </c>
      <c r="LV140">
        <v>53.88</v>
      </c>
      <c r="LW140">
        <v>48.17</v>
      </c>
      <c r="LX140">
        <v>47.19</v>
      </c>
      <c r="LY140">
        <v>49.41</v>
      </c>
      <c r="LZ140">
        <v>49.59</v>
      </c>
      <c r="MA140">
        <v>51.05</v>
      </c>
      <c r="MB140">
        <v>51.17</v>
      </c>
      <c r="MC140">
        <v>50.64</v>
      </c>
      <c r="MD140">
        <v>44.55</v>
      </c>
      <c r="ME140">
        <v>43</v>
      </c>
      <c r="MF140">
        <v>44.51</v>
      </c>
      <c r="MG140">
        <v>44.83</v>
      </c>
      <c r="MH140">
        <v>49.53</v>
      </c>
      <c r="MI140">
        <v>43.39</v>
      </c>
      <c r="MJ140">
        <v>42.8</v>
      </c>
      <c r="MK140">
        <v>44.43</v>
      </c>
      <c r="ML140">
        <v>44.15</v>
      </c>
      <c r="MM140">
        <v>51.15</v>
      </c>
      <c r="MN140">
        <v>51.56</v>
      </c>
      <c r="MO140">
        <v>50.54</v>
      </c>
      <c r="MP140">
        <v>42.43</v>
      </c>
      <c r="MQ140">
        <v>41.42</v>
      </c>
      <c r="MR140">
        <v>42.16</v>
      </c>
      <c r="MS140">
        <v>43.02</v>
      </c>
      <c r="MT140">
        <v>49.25</v>
      </c>
      <c r="MU140">
        <v>49.36</v>
      </c>
      <c r="MV140">
        <v>48.22</v>
      </c>
      <c r="MW140">
        <v>48.56</v>
      </c>
      <c r="MX140">
        <v>51.51</v>
      </c>
      <c r="MY140">
        <v>48.62</v>
      </c>
      <c r="MZ140">
        <v>52.43</v>
      </c>
    </row>
    <row r="141" spans="1:364" x14ac:dyDescent="0.3">
      <c r="A141" s="2">
        <v>43705.78125</v>
      </c>
      <c r="B141" s="1" t="s">
        <v>874</v>
      </c>
      <c r="C141">
        <v>1970.4960000000001</v>
      </c>
      <c r="D141">
        <v>2707.7339999999999</v>
      </c>
      <c r="E141">
        <v>2472.6089999999999</v>
      </c>
      <c r="F141">
        <v>2694.8150000000001</v>
      </c>
      <c r="G141">
        <v>2023.79</v>
      </c>
      <c r="H141">
        <v>2401.982</v>
      </c>
      <c r="I141">
        <v>2653.1669999999999</v>
      </c>
      <c r="J141">
        <v>2103.7460000000001</v>
      </c>
      <c r="K141">
        <v>2387.3829999999998</v>
      </c>
      <c r="L141">
        <v>2707.6660000000002</v>
      </c>
      <c r="M141">
        <v>2696.4009999999998</v>
      </c>
      <c r="N141">
        <v>2033.7539999999999</v>
      </c>
      <c r="O141">
        <v>2750.9769999999999</v>
      </c>
      <c r="P141">
        <v>2124.1590000000001</v>
      </c>
      <c r="Q141">
        <v>1884.1890000000001</v>
      </c>
      <c r="R141">
        <v>1226.1880000000001</v>
      </c>
      <c r="S141">
        <v>1708.5309999999999</v>
      </c>
      <c r="T141">
        <v>2981.3220000000001</v>
      </c>
      <c r="U141">
        <v>2619.7629999999999</v>
      </c>
      <c r="V141">
        <v>1201.4780000000001</v>
      </c>
      <c r="W141">
        <v>2365</v>
      </c>
      <c r="X141">
        <v>2455.3989999999999</v>
      </c>
      <c r="Y141">
        <v>2055.096</v>
      </c>
      <c r="Z141">
        <v>1760.0550000000001</v>
      </c>
      <c r="AA141">
        <v>1772.48</v>
      </c>
      <c r="AB141">
        <v>2161.9209999999998</v>
      </c>
      <c r="AC141">
        <v>2019.73</v>
      </c>
      <c r="AD141">
        <v>2420.96</v>
      </c>
      <c r="AE141">
        <v>1579.8510000000001</v>
      </c>
      <c r="AF141">
        <v>1678.7629999999999</v>
      </c>
      <c r="AG141">
        <v>1302.8920000000001</v>
      </c>
      <c r="AH141">
        <v>2221.924</v>
      </c>
      <c r="AI141">
        <v>1591.0550000000001</v>
      </c>
      <c r="AJ141">
        <v>1926.432</v>
      </c>
      <c r="AK141">
        <v>1833.585</v>
      </c>
      <c r="AL141">
        <v>2197.6030000000001</v>
      </c>
      <c r="AM141">
        <v>2471.752</v>
      </c>
      <c r="AN141">
        <v>1879.5450000000001</v>
      </c>
      <c r="AO141">
        <v>1825.759</v>
      </c>
      <c r="AP141">
        <v>2270.6</v>
      </c>
      <c r="AQ141">
        <v>2636.4340000000002</v>
      </c>
      <c r="AR141">
        <v>2646.134</v>
      </c>
      <c r="AS141">
        <v>2719.5320000000002</v>
      </c>
      <c r="AT141">
        <v>2778.1889999999999</v>
      </c>
      <c r="AU141">
        <v>2678.29</v>
      </c>
      <c r="AV141">
        <v>2665.605</v>
      </c>
      <c r="AW141">
        <v>2535.7910000000002</v>
      </c>
      <c r="AX141">
        <v>2724.3139999999999</v>
      </c>
      <c r="AY141">
        <v>2716.9520000000002</v>
      </c>
      <c r="AZ141">
        <v>2633.5540000000001</v>
      </c>
      <c r="BA141">
        <v>2624.7040000000002</v>
      </c>
      <c r="BB141">
        <v>2773.6889999999999</v>
      </c>
      <c r="BC141">
        <v>2662.9760000000001</v>
      </c>
      <c r="BD141">
        <v>2686.002</v>
      </c>
      <c r="BE141">
        <v>2601.2289999999998</v>
      </c>
      <c r="BF141">
        <v>2687.723</v>
      </c>
      <c r="BG141">
        <v>2610.9769999999999</v>
      </c>
      <c r="BH141">
        <v>2692.1379999999999</v>
      </c>
      <c r="BI141">
        <v>2655.605</v>
      </c>
      <c r="BJ141">
        <v>2709.2449999999999</v>
      </c>
      <c r="BK141">
        <v>2630.5349999999999</v>
      </c>
      <c r="BL141">
        <v>2621.018</v>
      </c>
      <c r="BM141">
        <v>2659.674</v>
      </c>
      <c r="BN141">
        <v>2688.7930000000001</v>
      </c>
      <c r="BO141">
        <v>2667.308</v>
      </c>
      <c r="BP141">
        <v>2697.2919999999999</v>
      </c>
      <c r="BQ141">
        <v>2621.491</v>
      </c>
      <c r="BR141">
        <v>2760.6550000000002</v>
      </c>
      <c r="BS141">
        <v>2633.893</v>
      </c>
      <c r="BT141">
        <v>2712.0450000000001</v>
      </c>
      <c r="BU141">
        <v>2783.7950000000001</v>
      </c>
      <c r="BV141">
        <v>2755.6750000000002</v>
      </c>
      <c r="BW141">
        <v>2524.2719999999999</v>
      </c>
      <c r="BX141">
        <v>2658.4780000000001</v>
      </c>
      <c r="BY141">
        <v>2634.2359999999999</v>
      </c>
      <c r="BZ141">
        <v>2652.8319999999999</v>
      </c>
      <c r="CA141">
        <v>2682.8879999999999</v>
      </c>
      <c r="CB141">
        <v>2604.6170000000002</v>
      </c>
      <c r="CC141">
        <v>2584.3719999999998</v>
      </c>
      <c r="CD141">
        <v>2624.9589999999998</v>
      </c>
      <c r="CE141">
        <v>-4.648665E-5</v>
      </c>
      <c r="CF141">
        <v>6.7247910000000001E-7</v>
      </c>
      <c r="CG141">
        <v>-9.0023500000000003E-6</v>
      </c>
      <c r="CH141">
        <v>-1.315605E-4</v>
      </c>
      <c r="CI141">
        <v>-9.7822539999999997E-5</v>
      </c>
      <c r="CJ141">
        <v>6.9276420000000003E-6</v>
      </c>
      <c r="CK141">
        <v>-5.941985E-5</v>
      </c>
      <c r="CL141">
        <v>1.5872269999999998E-5</v>
      </c>
      <c r="CM141">
        <v>-6.0049429999999997E-5</v>
      </c>
      <c r="CN141">
        <v>-1.290118E-4</v>
      </c>
      <c r="CO141">
        <v>-3.7989440000000002E-5</v>
      </c>
      <c r="CP141">
        <v>-7.4192970000000004E-6</v>
      </c>
      <c r="CQ141">
        <v>-26.968859999999999</v>
      </c>
      <c r="CR141">
        <v>-26.968859999999999</v>
      </c>
      <c r="CS141">
        <v>1970.5509999999999</v>
      </c>
      <c r="CT141">
        <v>2707.8829999999998</v>
      </c>
      <c r="CU141">
        <v>2472.8020000000001</v>
      </c>
      <c r="CV141">
        <v>2694.8829999999998</v>
      </c>
      <c r="CW141">
        <v>2024.1130000000001</v>
      </c>
      <c r="CX141">
        <v>2402.0810000000001</v>
      </c>
      <c r="CY141">
        <v>2653.221</v>
      </c>
      <c r="CZ141">
        <v>2103.895</v>
      </c>
      <c r="DA141">
        <v>2387.4189999999999</v>
      </c>
      <c r="DB141">
        <v>2707.779</v>
      </c>
      <c r="DC141">
        <v>2696.4769999999999</v>
      </c>
      <c r="DD141">
        <v>2033.825</v>
      </c>
      <c r="DE141">
        <v>2751.0239999999999</v>
      </c>
      <c r="DF141">
        <v>2124.3789999999999</v>
      </c>
      <c r="DG141">
        <v>1884.3779999999999</v>
      </c>
      <c r="DH141">
        <v>1226.2670000000001</v>
      </c>
      <c r="DI141">
        <v>1708.578</v>
      </c>
      <c r="DJ141">
        <v>2981.3960000000002</v>
      </c>
      <c r="DK141">
        <v>2619.8490000000002</v>
      </c>
      <c r="DL141">
        <v>1201.5429999999999</v>
      </c>
      <c r="DM141">
        <v>2365.0819999999999</v>
      </c>
      <c r="DN141">
        <v>2455.5340000000001</v>
      </c>
      <c r="DO141">
        <v>2055.19</v>
      </c>
      <c r="DP141">
        <v>1760.1579999999999</v>
      </c>
      <c r="DQ141">
        <v>1772.547</v>
      </c>
      <c r="DR141">
        <v>2162.0509999999999</v>
      </c>
      <c r="DS141">
        <v>2019.829</v>
      </c>
      <c r="DT141">
        <v>2421.1460000000002</v>
      </c>
      <c r="DU141">
        <v>1579.893</v>
      </c>
      <c r="DV141">
        <v>1678.8130000000001</v>
      </c>
      <c r="DW141">
        <v>1302.933</v>
      </c>
      <c r="DX141">
        <v>2222.0039999999999</v>
      </c>
      <c r="DY141">
        <v>1591.145</v>
      </c>
      <c r="DZ141">
        <v>1926.502</v>
      </c>
      <c r="EA141">
        <v>1833.674</v>
      </c>
      <c r="EB141">
        <v>2197.779</v>
      </c>
      <c r="EC141">
        <v>2471.953</v>
      </c>
      <c r="ED141">
        <v>1879.605</v>
      </c>
      <c r="EE141">
        <v>1825.9459999999999</v>
      </c>
      <c r="EF141">
        <v>2270.6709999999998</v>
      </c>
      <c r="EG141">
        <v>2636.607</v>
      </c>
      <c r="EH141">
        <v>2646.2530000000002</v>
      </c>
      <c r="EI141">
        <v>2719.67</v>
      </c>
      <c r="EJ141">
        <v>2778.2669999999998</v>
      </c>
      <c r="EK141">
        <v>2678.422</v>
      </c>
      <c r="EL141">
        <v>2665.7579999999998</v>
      </c>
      <c r="EM141">
        <v>2535.8739999999998</v>
      </c>
      <c r="EN141">
        <v>2724.616</v>
      </c>
      <c r="EO141">
        <v>2717.0569999999998</v>
      </c>
      <c r="EP141">
        <v>2633.701</v>
      </c>
      <c r="EQ141">
        <v>2624.7530000000002</v>
      </c>
      <c r="ER141">
        <v>2773.8069999999998</v>
      </c>
      <c r="ES141">
        <v>2663.1819999999998</v>
      </c>
      <c r="ET141">
        <v>2686.13</v>
      </c>
      <c r="EU141">
        <v>2601.3040000000001</v>
      </c>
      <c r="EV141">
        <v>2687.78</v>
      </c>
      <c r="EW141">
        <v>2611.1210000000001</v>
      </c>
      <c r="EX141">
        <v>2692.183</v>
      </c>
      <c r="EY141">
        <v>2655.6990000000001</v>
      </c>
      <c r="EZ141">
        <v>2709.346</v>
      </c>
      <c r="FA141">
        <v>2630.7109999999998</v>
      </c>
      <c r="FB141">
        <v>2621.0970000000002</v>
      </c>
      <c r="FC141">
        <v>2659.7190000000001</v>
      </c>
      <c r="FD141">
        <v>2688.8290000000002</v>
      </c>
      <c r="FE141">
        <v>2667.5309999999999</v>
      </c>
      <c r="FF141">
        <v>2697.4639999999999</v>
      </c>
      <c r="FG141">
        <v>2621.56</v>
      </c>
      <c r="FH141">
        <v>2760.6979999999999</v>
      </c>
      <c r="FI141">
        <v>2634.011</v>
      </c>
      <c r="FJ141">
        <v>2712.1759999999999</v>
      </c>
      <c r="FK141">
        <v>2783.848</v>
      </c>
      <c r="FL141">
        <v>2755.8539999999998</v>
      </c>
      <c r="FM141">
        <v>2524.424</v>
      </c>
      <c r="FN141">
        <v>2658.5540000000001</v>
      </c>
      <c r="FO141">
        <v>2634.3110000000001</v>
      </c>
      <c r="FP141">
        <v>2652.9470000000001</v>
      </c>
      <c r="FQ141">
        <v>2683.011</v>
      </c>
      <c r="FR141">
        <v>2604.7579999999998</v>
      </c>
      <c r="FS141">
        <v>2584.5189999999998</v>
      </c>
      <c r="FT141">
        <v>2625.0219999999999</v>
      </c>
      <c r="FU141">
        <v>2.072951E-3</v>
      </c>
      <c r="FV141">
        <v>1.812699E-4</v>
      </c>
      <c r="FW141">
        <v>1.0099329999999999E-4</v>
      </c>
      <c r="FX141">
        <v>2.042523E-4</v>
      </c>
      <c r="FY141">
        <v>1.5796380000000001E-4</v>
      </c>
      <c r="FZ141">
        <v>8.8369069999999999E-5</v>
      </c>
      <c r="GA141">
        <v>-1.4242639999999999E-5</v>
      </c>
      <c r="GB141">
        <v>2.071656E-4</v>
      </c>
      <c r="GC141">
        <v>1.320681E-4</v>
      </c>
      <c r="GD141">
        <v>2.0684189999999999E-4</v>
      </c>
      <c r="GE141">
        <v>9.9698459999999998E-5</v>
      </c>
      <c r="GF141">
        <v>4.1433120000000003E-5</v>
      </c>
      <c r="GG141">
        <v>-26.056519999999999</v>
      </c>
      <c r="GH141">
        <v>-26.056519999999999</v>
      </c>
      <c r="GI141">
        <v>1970.4380000000001</v>
      </c>
      <c r="GJ141">
        <v>2707.576</v>
      </c>
      <c r="GK141">
        <v>2472.3919999999998</v>
      </c>
      <c r="GL141">
        <v>2694.7339999999999</v>
      </c>
      <c r="GM141">
        <v>2023.4169999999999</v>
      </c>
      <c r="GN141">
        <v>2401.8560000000002</v>
      </c>
      <c r="GO141">
        <v>2653.0970000000002</v>
      </c>
      <c r="GP141">
        <v>2103.5729999999999</v>
      </c>
      <c r="GQ141">
        <v>2387.33</v>
      </c>
      <c r="GR141">
        <v>2707.5239999999999</v>
      </c>
      <c r="GS141">
        <v>2696.326</v>
      </c>
      <c r="GT141">
        <v>2033.6690000000001</v>
      </c>
      <c r="GU141">
        <v>2750.922</v>
      </c>
      <c r="GV141">
        <v>2123.9059999999999</v>
      </c>
      <c r="GW141">
        <v>1883.9590000000001</v>
      </c>
      <c r="GX141">
        <v>1226.114</v>
      </c>
      <c r="GY141">
        <v>1708.4770000000001</v>
      </c>
      <c r="GZ141">
        <v>2981.2289999999998</v>
      </c>
      <c r="HA141">
        <v>2619.6370000000002</v>
      </c>
      <c r="HB141">
        <v>1201.423</v>
      </c>
      <c r="HC141">
        <v>2364.9209999999998</v>
      </c>
      <c r="HD141">
        <v>2455.2649999999999</v>
      </c>
      <c r="HE141">
        <v>2054.971</v>
      </c>
      <c r="HF141">
        <v>1759.96</v>
      </c>
      <c r="HG141">
        <v>1772.3879999999999</v>
      </c>
      <c r="HH141">
        <v>2161.7759999999998</v>
      </c>
      <c r="HI141">
        <v>2019.62</v>
      </c>
      <c r="HJ141">
        <v>2420.799</v>
      </c>
      <c r="HK141">
        <v>1579.7719999999999</v>
      </c>
      <c r="HL141">
        <v>1678.704</v>
      </c>
      <c r="HM141">
        <v>1302.8420000000001</v>
      </c>
      <c r="HN141">
        <v>2221.8220000000001</v>
      </c>
      <c r="HO141">
        <v>1590.941</v>
      </c>
      <c r="HP141">
        <v>1926.327</v>
      </c>
      <c r="HQ141">
        <v>1833.501</v>
      </c>
      <c r="HR141">
        <v>2197.4229999999998</v>
      </c>
      <c r="HS141">
        <v>2471.4879999999998</v>
      </c>
      <c r="HT141">
        <v>1879.454</v>
      </c>
      <c r="HU141">
        <v>1825.5630000000001</v>
      </c>
      <c r="HV141">
        <v>2270.5100000000002</v>
      </c>
      <c r="HW141">
        <v>2636.2449999999999</v>
      </c>
      <c r="HX141">
        <v>2646.0250000000001</v>
      </c>
      <c r="HY141">
        <v>2719.3980000000001</v>
      </c>
      <c r="HZ141">
        <v>2778.1109999999999</v>
      </c>
      <c r="IA141">
        <v>2678.1480000000001</v>
      </c>
      <c r="IB141">
        <v>2665.444</v>
      </c>
      <c r="IC141">
        <v>2535.6950000000002</v>
      </c>
      <c r="ID141">
        <v>2724.0929999999998</v>
      </c>
      <c r="IE141">
        <v>2716.8359999999998</v>
      </c>
      <c r="IF141">
        <v>2633.3670000000002</v>
      </c>
      <c r="IG141">
        <v>2624.6509999999998</v>
      </c>
      <c r="IH141">
        <v>2773.5720000000001</v>
      </c>
      <c r="II141">
        <v>2662.7550000000001</v>
      </c>
      <c r="IJ141">
        <v>2685.8679999999999</v>
      </c>
      <c r="IK141">
        <v>2601.1550000000002</v>
      </c>
      <c r="IL141">
        <v>2687.6579999999999</v>
      </c>
      <c r="IM141">
        <v>2610.8290000000002</v>
      </c>
      <c r="IN141">
        <v>2692.0770000000002</v>
      </c>
      <c r="IO141">
        <v>2655.51</v>
      </c>
      <c r="IP141">
        <v>2709.136</v>
      </c>
      <c r="IQ141">
        <v>2630.3589999999999</v>
      </c>
      <c r="IR141">
        <v>2620.9349999999999</v>
      </c>
      <c r="IS141">
        <v>2659.627</v>
      </c>
      <c r="IT141">
        <v>2688.7510000000002</v>
      </c>
      <c r="IU141">
        <v>2667.087</v>
      </c>
      <c r="IV141">
        <v>2697.1509999999998</v>
      </c>
      <c r="IW141">
        <v>2621.415</v>
      </c>
      <c r="IX141">
        <v>2760.616</v>
      </c>
      <c r="IY141">
        <v>2633.7739999999999</v>
      </c>
      <c r="IZ141">
        <v>2711.9110000000001</v>
      </c>
      <c r="JA141">
        <v>2783.7310000000002</v>
      </c>
      <c r="JB141">
        <v>2755.4850000000001</v>
      </c>
      <c r="JC141">
        <v>2524.096</v>
      </c>
      <c r="JD141">
        <v>2658.3780000000002</v>
      </c>
      <c r="JE141">
        <v>2634.152</v>
      </c>
      <c r="JF141">
        <v>2652.71</v>
      </c>
      <c r="JG141">
        <v>2682.75</v>
      </c>
      <c r="JH141">
        <v>2604.4769999999999</v>
      </c>
      <c r="JI141">
        <v>2584.2190000000001</v>
      </c>
      <c r="JJ141">
        <v>2624.8989999999999</v>
      </c>
      <c r="JK141">
        <v>-3.0136129999999998E-4</v>
      </c>
      <c r="JL141">
        <v>-2.5280680000000001E-4</v>
      </c>
      <c r="JM141">
        <v>-1.7253010000000001E-4</v>
      </c>
      <c r="JN141">
        <v>-2.9165039999999999E-4</v>
      </c>
      <c r="JO141">
        <v>-2.3500349999999999E-4</v>
      </c>
      <c r="JP141">
        <v>-1.547268E-4</v>
      </c>
      <c r="JQ141">
        <v>-9.8727370000000004E-5</v>
      </c>
      <c r="JR141">
        <v>-2.6704940000000003E-4</v>
      </c>
      <c r="JS141">
        <v>-1.925993E-4</v>
      </c>
      <c r="JT141">
        <v>-2.8161579999999998E-4</v>
      </c>
      <c r="JU141">
        <v>-1.5828749999999999E-4</v>
      </c>
      <c r="JV141">
        <v>-8.9016469999999995E-5</v>
      </c>
      <c r="JW141">
        <v>-27.940660000000001</v>
      </c>
      <c r="JX141">
        <v>-27.940660000000001</v>
      </c>
      <c r="JY141">
        <v>36.799999999999997</v>
      </c>
      <c r="JZ141">
        <v>35.770000000000003</v>
      </c>
      <c r="KA141">
        <v>35.6</v>
      </c>
      <c r="KB141">
        <v>37.11</v>
      </c>
      <c r="KC141">
        <v>35.32</v>
      </c>
      <c r="KD141">
        <v>35.5</v>
      </c>
      <c r="KE141">
        <v>34.64</v>
      </c>
      <c r="KF141">
        <v>34.31</v>
      </c>
      <c r="KG141">
        <v>32.96</v>
      </c>
      <c r="KH141">
        <v>32.76</v>
      </c>
      <c r="KI141">
        <v>32.33</v>
      </c>
      <c r="KJ141">
        <v>34.61</v>
      </c>
      <c r="KK141">
        <v>33.71</v>
      </c>
      <c r="KL141">
        <v>42.21</v>
      </c>
      <c r="KM141">
        <v>42.32</v>
      </c>
      <c r="KN141">
        <v>41.71</v>
      </c>
      <c r="KO141">
        <v>33.42</v>
      </c>
      <c r="KP141">
        <v>32.630000000000003</v>
      </c>
      <c r="KQ141">
        <v>32.81</v>
      </c>
      <c r="KR141">
        <v>37.229999999999997</v>
      </c>
      <c r="KS141">
        <v>35.76</v>
      </c>
      <c r="KT141">
        <v>45.91</v>
      </c>
      <c r="KU141">
        <v>45.2</v>
      </c>
      <c r="KV141">
        <v>45.59</v>
      </c>
      <c r="KW141">
        <v>43.69</v>
      </c>
      <c r="KX141">
        <v>46.99</v>
      </c>
      <c r="KY141">
        <v>46.7</v>
      </c>
      <c r="KZ141">
        <v>48.47</v>
      </c>
      <c r="LA141">
        <v>40.36</v>
      </c>
      <c r="LB141">
        <v>40.880000000000003</v>
      </c>
      <c r="LC141">
        <v>43.64</v>
      </c>
      <c r="LD141">
        <v>46.63</v>
      </c>
      <c r="LE141">
        <v>45.97</v>
      </c>
      <c r="LF141">
        <v>45.79</v>
      </c>
      <c r="LG141">
        <v>43.46</v>
      </c>
      <c r="LH141">
        <v>46.38</v>
      </c>
      <c r="LI141">
        <v>38.549999999999997</v>
      </c>
      <c r="LJ141">
        <v>40.450000000000003</v>
      </c>
      <c r="LK141">
        <v>47.88</v>
      </c>
      <c r="LL141">
        <v>50.66</v>
      </c>
      <c r="LM141">
        <v>55.51</v>
      </c>
      <c r="LN141">
        <v>56.08</v>
      </c>
      <c r="LO141">
        <v>52.44</v>
      </c>
      <c r="LP141">
        <v>51.66</v>
      </c>
      <c r="LQ141">
        <v>52.99</v>
      </c>
      <c r="LR141">
        <v>53.27</v>
      </c>
      <c r="LS141">
        <v>53.66</v>
      </c>
      <c r="LT141">
        <v>53.09</v>
      </c>
      <c r="LU141">
        <v>53.76</v>
      </c>
      <c r="LV141">
        <v>53.78</v>
      </c>
      <c r="LW141">
        <v>48.07</v>
      </c>
      <c r="LX141">
        <v>47.14</v>
      </c>
      <c r="LY141">
        <v>49.29</v>
      </c>
      <c r="LZ141">
        <v>49.46</v>
      </c>
      <c r="MA141">
        <v>50.95</v>
      </c>
      <c r="MB141">
        <v>51.09</v>
      </c>
      <c r="MC141">
        <v>50.54</v>
      </c>
      <c r="MD141">
        <v>44.45</v>
      </c>
      <c r="ME141">
        <v>42.97</v>
      </c>
      <c r="MF141">
        <v>44.41</v>
      </c>
      <c r="MG141">
        <v>44.72</v>
      </c>
      <c r="MH141">
        <v>49.43</v>
      </c>
      <c r="MI141">
        <v>43.29</v>
      </c>
      <c r="MJ141">
        <v>42.71</v>
      </c>
      <c r="MK141">
        <v>44.3</v>
      </c>
      <c r="ML141">
        <v>44.02</v>
      </c>
      <c r="MM141">
        <v>51.07</v>
      </c>
      <c r="MN141">
        <v>51.5</v>
      </c>
      <c r="MO141">
        <v>50.45</v>
      </c>
      <c r="MP141">
        <v>42.32</v>
      </c>
      <c r="MQ141">
        <v>41.34</v>
      </c>
      <c r="MR141">
        <v>42.07</v>
      </c>
      <c r="MS141">
        <v>42.9</v>
      </c>
      <c r="MT141">
        <v>49.17</v>
      </c>
      <c r="MU141">
        <v>49.3</v>
      </c>
      <c r="MV141">
        <v>48.14</v>
      </c>
      <c r="MW141">
        <v>48.48</v>
      </c>
      <c r="MX141">
        <v>51.38</v>
      </c>
      <c r="MY141">
        <v>48.5</v>
      </c>
      <c r="MZ141">
        <v>52.36</v>
      </c>
    </row>
    <row r="142" spans="1:364" x14ac:dyDescent="0.3">
      <c r="A142" s="2">
        <v>43705.783333333333</v>
      </c>
      <c r="B142" s="1" t="s">
        <v>875</v>
      </c>
      <c r="C142">
        <v>1970.36</v>
      </c>
      <c r="D142">
        <v>2707.8020000000001</v>
      </c>
      <c r="E142">
        <v>2472.8339999999998</v>
      </c>
      <c r="F142">
        <v>2694.6579999999999</v>
      </c>
      <c r="G142">
        <v>2024.0250000000001</v>
      </c>
      <c r="H142">
        <v>2401.5659999999998</v>
      </c>
      <c r="I142">
        <v>2652.9789999999998</v>
      </c>
      <c r="J142">
        <v>2103.2739999999999</v>
      </c>
      <c r="K142">
        <v>2387.2669999999998</v>
      </c>
      <c r="L142">
        <v>2707.375</v>
      </c>
      <c r="M142">
        <v>2696.2420000000002</v>
      </c>
      <c r="N142">
        <v>2033.597</v>
      </c>
      <c r="O142">
        <v>2750.835</v>
      </c>
      <c r="P142">
        <v>2124.127</v>
      </c>
      <c r="Q142">
        <v>1884.1220000000001</v>
      </c>
      <c r="R142">
        <v>1226.0889999999999</v>
      </c>
      <c r="S142">
        <v>1708.4770000000001</v>
      </c>
      <c r="T142">
        <v>2981.2510000000002</v>
      </c>
      <c r="U142">
        <v>2619.7170000000001</v>
      </c>
      <c r="V142">
        <v>1201.472</v>
      </c>
      <c r="W142">
        <v>2364.9389999999999</v>
      </c>
      <c r="X142">
        <v>2455.2620000000002</v>
      </c>
      <c r="Y142">
        <v>2054.9299999999998</v>
      </c>
      <c r="Z142">
        <v>1760.0340000000001</v>
      </c>
      <c r="AA142">
        <v>1772.473</v>
      </c>
      <c r="AB142">
        <v>2161.9569999999999</v>
      </c>
      <c r="AC142">
        <v>2019.721</v>
      </c>
      <c r="AD142">
        <v>2421.0100000000002</v>
      </c>
      <c r="AE142">
        <v>1579.771</v>
      </c>
      <c r="AF142">
        <v>1678.5319999999999</v>
      </c>
      <c r="AG142">
        <v>1302.884</v>
      </c>
      <c r="AH142">
        <v>2221.873</v>
      </c>
      <c r="AI142">
        <v>1590.894</v>
      </c>
      <c r="AJ142">
        <v>1926.4749999999999</v>
      </c>
      <c r="AK142">
        <v>1833.5719999999999</v>
      </c>
      <c r="AL142">
        <v>2197.67</v>
      </c>
      <c r="AM142">
        <v>2471.4540000000002</v>
      </c>
      <c r="AN142">
        <v>1879.355</v>
      </c>
      <c r="AO142">
        <v>1825.797</v>
      </c>
      <c r="AP142">
        <v>2270.5740000000001</v>
      </c>
      <c r="AQ142">
        <v>2636.6439999999998</v>
      </c>
      <c r="AR142">
        <v>2646.297</v>
      </c>
      <c r="AS142">
        <v>2719.69</v>
      </c>
      <c r="AT142">
        <v>2778.1379999999999</v>
      </c>
      <c r="AU142">
        <v>2678.4870000000001</v>
      </c>
      <c r="AV142">
        <v>2665.8130000000001</v>
      </c>
      <c r="AW142">
        <v>2535.9070000000002</v>
      </c>
      <c r="AX142">
        <v>2724.3409999999999</v>
      </c>
      <c r="AY142">
        <v>2717.1010000000001</v>
      </c>
      <c r="AZ142">
        <v>2633.7779999999998</v>
      </c>
      <c r="BA142">
        <v>2624.7359999999999</v>
      </c>
      <c r="BB142">
        <v>2773.54</v>
      </c>
      <c r="BC142">
        <v>2663.3339999999998</v>
      </c>
      <c r="BD142">
        <v>2686.1990000000001</v>
      </c>
      <c r="BE142">
        <v>2601.3330000000001</v>
      </c>
      <c r="BF142">
        <v>2687.6860000000001</v>
      </c>
      <c r="BG142">
        <v>2611.1849999999999</v>
      </c>
      <c r="BH142">
        <v>2692.1660000000002</v>
      </c>
      <c r="BI142">
        <v>2655.5140000000001</v>
      </c>
      <c r="BJ142">
        <v>2709.3629999999998</v>
      </c>
      <c r="BK142">
        <v>2630.7930000000001</v>
      </c>
      <c r="BL142">
        <v>2621.0509999999999</v>
      </c>
      <c r="BM142">
        <v>2659.6570000000002</v>
      </c>
      <c r="BN142">
        <v>2688.7809999999999</v>
      </c>
      <c r="BO142">
        <v>2667.6819999999998</v>
      </c>
      <c r="BP142">
        <v>2697.5509999999999</v>
      </c>
      <c r="BQ142">
        <v>2621.5439999999999</v>
      </c>
      <c r="BR142">
        <v>2760.68</v>
      </c>
      <c r="BS142">
        <v>2634.0749999999998</v>
      </c>
      <c r="BT142">
        <v>2712.2170000000001</v>
      </c>
      <c r="BU142">
        <v>2783.7860000000001</v>
      </c>
      <c r="BV142">
        <v>2755.8440000000001</v>
      </c>
      <c r="BW142">
        <v>2524.4760000000001</v>
      </c>
      <c r="BX142">
        <v>2658.5349999999999</v>
      </c>
      <c r="BY142">
        <v>2634.2950000000001</v>
      </c>
      <c r="BZ142">
        <v>2653.0079999999998</v>
      </c>
      <c r="CA142">
        <v>2683.0619999999999</v>
      </c>
      <c r="CB142">
        <v>2604.817</v>
      </c>
      <c r="CC142">
        <v>2584.5439999999999</v>
      </c>
      <c r="CD142">
        <v>2625.0250000000001</v>
      </c>
      <c r="CE142">
        <v>-1.019225E-4</v>
      </c>
      <c r="CF142">
        <v>-3.3290639999999999E-5</v>
      </c>
      <c r="CG142">
        <v>-3.018253E-5</v>
      </c>
      <c r="CH142">
        <v>-5.5049970000000001E-5</v>
      </c>
      <c r="CI142">
        <v>-4.4577670000000003E-5</v>
      </c>
      <c r="CJ142">
        <v>-2.718914E-5</v>
      </c>
      <c r="CK142">
        <v>-5.845894E-5</v>
      </c>
      <c r="CL142">
        <v>-2.7463649999999999E-5</v>
      </c>
      <c r="CM142">
        <v>-3.8156520000000001E-5</v>
      </c>
      <c r="CN142">
        <v>-4.966888E-5</v>
      </c>
      <c r="CO142">
        <v>-2.8112580000000001E-5</v>
      </c>
      <c r="CP142">
        <v>-1.8883810000000001E-5</v>
      </c>
      <c r="CQ142">
        <v>-26.917210000000001</v>
      </c>
      <c r="CR142">
        <v>-26.917210000000001</v>
      </c>
      <c r="CS142">
        <v>1970.492</v>
      </c>
      <c r="CT142">
        <v>2707.9119999999998</v>
      </c>
      <c r="CU142">
        <v>2472.8879999999999</v>
      </c>
      <c r="CV142">
        <v>2694.8</v>
      </c>
      <c r="CW142">
        <v>2024.2280000000001</v>
      </c>
      <c r="CX142">
        <v>2401.9029999999998</v>
      </c>
      <c r="CY142">
        <v>2653.1469999999999</v>
      </c>
      <c r="CZ142">
        <v>2103.6379999999999</v>
      </c>
      <c r="DA142">
        <v>2387.402</v>
      </c>
      <c r="DB142">
        <v>2707.5830000000001</v>
      </c>
      <c r="DC142">
        <v>2696.4259999999999</v>
      </c>
      <c r="DD142">
        <v>2033.742</v>
      </c>
      <c r="DE142">
        <v>2750.9679999999998</v>
      </c>
      <c r="DF142">
        <v>2124.3420000000001</v>
      </c>
      <c r="DG142">
        <v>1884.2750000000001</v>
      </c>
      <c r="DH142">
        <v>1226.165</v>
      </c>
      <c r="DI142">
        <v>1708.5719999999999</v>
      </c>
      <c r="DJ142">
        <v>2981.3890000000001</v>
      </c>
      <c r="DK142">
        <v>2619.873</v>
      </c>
      <c r="DL142">
        <v>1201.5309999999999</v>
      </c>
      <c r="DM142">
        <v>2365.0650000000001</v>
      </c>
      <c r="DN142">
        <v>2455.4560000000001</v>
      </c>
      <c r="DO142">
        <v>2055.0410000000002</v>
      </c>
      <c r="DP142">
        <v>1760.145</v>
      </c>
      <c r="DQ142">
        <v>1772.546</v>
      </c>
      <c r="DR142">
        <v>2162.0810000000001</v>
      </c>
      <c r="DS142">
        <v>2019.827</v>
      </c>
      <c r="DT142">
        <v>2421.1689999999999</v>
      </c>
      <c r="DU142">
        <v>1579.864</v>
      </c>
      <c r="DV142">
        <v>1678.7360000000001</v>
      </c>
      <c r="DW142">
        <v>1302.944</v>
      </c>
      <c r="DX142">
        <v>2221.9789999999998</v>
      </c>
      <c r="DY142">
        <v>1591.059</v>
      </c>
      <c r="DZ142">
        <v>1926.5340000000001</v>
      </c>
      <c r="EA142">
        <v>1833.664</v>
      </c>
      <c r="EB142">
        <v>2197.8290000000002</v>
      </c>
      <c r="EC142">
        <v>2471.7710000000002</v>
      </c>
      <c r="ED142">
        <v>1879.4960000000001</v>
      </c>
      <c r="EE142">
        <v>1826.009</v>
      </c>
      <c r="EF142">
        <v>2270.623</v>
      </c>
      <c r="EG142">
        <v>2636.8090000000002</v>
      </c>
      <c r="EH142">
        <v>2646.4009999999998</v>
      </c>
      <c r="EI142">
        <v>2719.8180000000002</v>
      </c>
      <c r="EJ142">
        <v>2778.2040000000002</v>
      </c>
      <c r="EK142">
        <v>2678.5790000000002</v>
      </c>
      <c r="EL142">
        <v>2665.922</v>
      </c>
      <c r="EM142">
        <v>2535.9760000000001</v>
      </c>
      <c r="EN142">
        <v>2724.643</v>
      </c>
      <c r="EO142">
        <v>2717.192</v>
      </c>
      <c r="EP142">
        <v>2633.9279999999999</v>
      </c>
      <c r="EQ142">
        <v>2624.7730000000001</v>
      </c>
      <c r="ER142">
        <v>2773.623</v>
      </c>
      <c r="ES142">
        <v>2663.5149999999999</v>
      </c>
      <c r="ET142">
        <v>2686.3240000000001</v>
      </c>
      <c r="EU142">
        <v>2601.404</v>
      </c>
      <c r="EV142">
        <v>2687.748</v>
      </c>
      <c r="EW142">
        <v>2611.3110000000001</v>
      </c>
      <c r="EX142">
        <v>2692.1970000000001</v>
      </c>
      <c r="EY142">
        <v>2655.5709999999999</v>
      </c>
      <c r="EZ142">
        <v>2709.4270000000001</v>
      </c>
      <c r="FA142">
        <v>2630.9250000000002</v>
      </c>
      <c r="FB142">
        <v>2621.1190000000001</v>
      </c>
      <c r="FC142">
        <v>2659.7179999999998</v>
      </c>
      <c r="FD142">
        <v>2688.8229999999999</v>
      </c>
      <c r="FE142">
        <v>2667.8609999999999</v>
      </c>
      <c r="FF142">
        <v>2697.701</v>
      </c>
      <c r="FG142">
        <v>2621.6060000000002</v>
      </c>
      <c r="FH142">
        <v>2760.7240000000002</v>
      </c>
      <c r="FI142">
        <v>2634.1889999999999</v>
      </c>
      <c r="FJ142">
        <v>2712.317</v>
      </c>
      <c r="FK142">
        <v>2783.8560000000002</v>
      </c>
      <c r="FL142">
        <v>2755.9920000000002</v>
      </c>
      <c r="FM142">
        <v>2524.6089999999999</v>
      </c>
      <c r="FN142">
        <v>2658.6039999999998</v>
      </c>
      <c r="FO142">
        <v>2634.37</v>
      </c>
      <c r="FP142">
        <v>2653.1129999999998</v>
      </c>
      <c r="FQ142">
        <v>2683.1779999999999</v>
      </c>
      <c r="FR142">
        <v>2604.9319999999998</v>
      </c>
      <c r="FS142">
        <v>2584.6799999999998</v>
      </c>
      <c r="FT142">
        <v>2625.0859999999998</v>
      </c>
      <c r="FU142">
        <v>1.9434719999999999E-3</v>
      </c>
      <c r="FV142">
        <v>1.7803299999999999E-4</v>
      </c>
      <c r="FW142">
        <v>1.0099329999999999E-4</v>
      </c>
      <c r="FX142">
        <v>2.0425240000000001E-4</v>
      </c>
      <c r="FY142">
        <v>1.615245E-4</v>
      </c>
      <c r="FZ142">
        <v>8.6750639999999999E-5</v>
      </c>
      <c r="GA142">
        <v>-1.391895E-5</v>
      </c>
      <c r="GB142">
        <v>2.026339E-4</v>
      </c>
      <c r="GC142">
        <v>1.3077330000000001E-4</v>
      </c>
      <c r="GD142">
        <v>2.0489980000000001E-4</v>
      </c>
      <c r="GE142">
        <v>9.9051070000000002E-5</v>
      </c>
      <c r="GF142">
        <v>4.5641189999999999E-5</v>
      </c>
      <c r="GG142">
        <v>-25.997920000000001</v>
      </c>
      <c r="GH142">
        <v>-25.997920000000001</v>
      </c>
      <c r="GI142">
        <v>1970.2280000000001</v>
      </c>
      <c r="GJ142">
        <v>2707.6680000000001</v>
      </c>
      <c r="GK142">
        <v>2472.759</v>
      </c>
      <c r="GL142">
        <v>2694.4650000000001</v>
      </c>
      <c r="GM142">
        <v>2023.8209999999999</v>
      </c>
      <c r="GN142">
        <v>2401.1869999999999</v>
      </c>
      <c r="GO142">
        <v>2652.7660000000001</v>
      </c>
      <c r="GP142">
        <v>2102.913</v>
      </c>
      <c r="GQ142">
        <v>2387.1179999999999</v>
      </c>
      <c r="GR142">
        <v>2707.1640000000002</v>
      </c>
      <c r="GS142">
        <v>2696.0219999999999</v>
      </c>
      <c r="GT142">
        <v>2033.44</v>
      </c>
      <c r="GU142">
        <v>2750.6790000000001</v>
      </c>
      <c r="GV142">
        <v>2123.8890000000001</v>
      </c>
      <c r="GW142">
        <v>1883.9369999999999</v>
      </c>
      <c r="GX142">
        <v>1226.0119999999999</v>
      </c>
      <c r="GY142">
        <v>1708.393</v>
      </c>
      <c r="GZ142">
        <v>2981.087</v>
      </c>
      <c r="HA142">
        <v>2619.5500000000002</v>
      </c>
      <c r="HB142">
        <v>1201.422</v>
      </c>
      <c r="HC142">
        <v>2364.8180000000002</v>
      </c>
      <c r="HD142">
        <v>2455.0360000000001</v>
      </c>
      <c r="HE142">
        <v>2054.8200000000002</v>
      </c>
      <c r="HF142">
        <v>1759.9280000000001</v>
      </c>
      <c r="HG142">
        <v>1772.383</v>
      </c>
      <c r="HH142">
        <v>2161.8119999999999</v>
      </c>
      <c r="HI142">
        <v>2019.6</v>
      </c>
      <c r="HJ142">
        <v>2420.8850000000002</v>
      </c>
      <c r="HK142">
        <v>1579.683</v>
      </c>
      <c r="HL142">
        <v>1678.287</v>
      </c>
      <c r="HM142">
        <v>1302.8150000000001</v>
      </c>
      <c r="HN142">
        <v>2221.7559999999999</v>
      </c>
      <c r="HO142">
        <v>1590.682</v>
      </c>
      <c r="HP142">
        <v>1926.43</v>
      </c>
      <c r="HQ142">
        <v>1833.461</v>
      </c>
      <c r="HR142">
        <v>2197.5039999999999</v>
      </c>
      <c r="HS142">
        <v>2471.0340000000001</v>
      </c>
      <c r="HT142">
        <v>1879.1579999999999</v>
      </c>
      <c r="HU142">
        <v>1825.577</v>
      </c>
      <c r="HV142">
        <v>2270.498</v>
      </c>
      <c r="HW142">
        <v>2636.4639999999999</v>
      </c>
      <c r="HX142">
        <v>2646.1909999999998</v>
      </c>
      <c r="HY142">
        <v>2719.567</v>
      </c>
      <c r="HZ142">
        <v>2778.078</v>
      </c>
      <c r="IA142">
        <v>2678.373</v>
      </c>
      <c r="IB142">
        <v>2665.674</v>
      </c>
      <c r="IC142">
        <v>2535.8240000000001</v>
      </c>
      <c r="ID142">
        <v>2724.116</v>
      </c>
      <c r="IE142">
        <v>2717.01</v>
      </c>
      <c r="IF142">
        <v>2633.6390000000001</v>
      </c>
      <c r="IG142">
        <v>2624.69</v>
      </c>
      <c r="IH142">
        <v>2773.4389999999999</v>
      </c>
      <c r="II142">
        <v>2663.143</v>
      </c>
      <c r="IJ142">
        <v>2686.069</v>
      </c>
      <c r="IK142">
        <v>2601.2629999999999</v>
      </c>
      <c r="IL142">
        <v>2687.6190000000001</v>
      </c>
      <c r="IM142">
        <v>2611.0419999999999</v>
      </c>
      <c r="IN142">
        <v>2692.1309999999999</v>
      </c>
      <c r="IO142">
        <v>2655.4479999999999</v>
      </c>
      <c r="IP142">
        <v>2709.2950000000001</v>
      </c>
      <c r="IQ142">
        <v>2630.665</v>
      </c>
      <c r="IR142">
        <v>2620.9679999999998</v>
      </c>
      <c r="IS142">
        <v>2659.5970000000002</v>
      </c>
      <c r="IT142">
        <v>2688.741</v>
      </c>
      <c r="IU142">
        <v>2667.4949999999999</v>
      </c>
      <c r="IV142">
        <v>2697.3870000000002</v>
      </c>
      <c r="IW142">
        <v>2621.4859999999999</v>
      </c>
      <c r="IX142">
        <v>2760.6280000000002</v>
      </c>
      <c r="IY142">
        <v>2633.9609999999998</v>
      </c>
      <c r="IZ142">
        <v>2712.1060000000002</v>
      </c>
      <c r="JA142">
        <v>2783.72</v>
      </c>
      <c r="JB142">
        <v>2755.6779999999999</v>
      </c>
      <c r="JC142">
        <v>2524.3200000000002</v>
      </c>
      <c r="JD142">
        <v>2658.4549999999999</v>
      </c>
      <c r="JE142">
        <v>2634.21</v>
      </c>
      <c r="JF142">
        <v>2652.8989999999999</v>
      </c>
      <c r="JG142">
        <v>2682.9319999999998</v>
      </c>
      <c r="JH142">
        <v>2604.6930000000002</v>
      </c>
      <c r="JI142">
        <v>2584.4</v>
      </c>
      <c r="JJ142">
        <v>2624.9650000000001</v>
      </c>
      <c r="JK142">
        <v>-3.0654039999999998E-4</v>
      </c>
      <c r="JL142">
        <v>-2.5345419999999998E-4</v>
      </c>
      <c r="JM142">
        <v>-1.7188269999999999E-4</v>
      </c>
      <c r="JN142">
        <v>-2.8970830000000001E-4</v>
      </c>
      <c r="JO142">
        <v>-2.295008E-4</v>
      </c>
      <c r="JP142">
        <v>-1.5148989999999999E-4</v>
      </c>
      <c r="JQ142">
        <v>-1.006696E-4</v>
      </c>
      <c r="JR142">
        <v>-2.625177E-4</v>
      </c>
      <c r="JS142">
        <v>-1.909809E-4</v>
      </c>
      <c r="JT142">
        <v>-2.7934999999999999E-4</v>
      </c>
      <c r="JU142">
        <v>-1.5861130000000001E-4</v>
      </c>
      <c r="JV142">
        <v>-8.5132149999999994E-5</v>
      </c>
      <c r="JW142">
        <v>-27.727709999999998</v>
      </c>
      <c r="JX142">
        <v>-27.727709999999998</v>
      </c>
      <c r="JY142">
        <v>36.93</v>
      </c>
      <c r="JZ142">
        <v>35.869999999999997</v>
      </c>
      <c r="KA142">
        <v>35.69</v>
      </c>
      <c r="KB142">
        <v>37.21</v>
      </c>
      <c r="KC142">
        <v>35.25</v>
      </c>
      <c r="KD142">
        <v>35.69</v>
      </c>
      <c r="KE142">
        <v>34.79</v>
      </c>
      <c r="KF142">
        <v>34.47</v>
      </c>
      <c r="KG142">
        <v>33.14</v>
      </c>
      <c r="KH142">
        <v>32.9</v>
      </c>
      <c r="KI142">
        <v>32.47</v>
      </c>
      <c r="KJ142">
        <v>34.71</v>
      </c>
      <c r="KK142">
        <v>33.82</v>
      </c>
      <c r="KL142">
        <v>42.18</v>
      </c>
      <c r="KM142">
        <v>42.3</v>
      </c>
      <c r="KN142">
        <v>41.66</v>
      </c>
      <c r="KO142">
        <v>33.450000000000003</v>
      </c>
      <c r="KP142">
        <v>32.69</v>
      </c>
      <c r="KQ142">
        <v>32.85</v>
      </c>
      <c r="KR142">
        <v>37.29</v>
      </c>
      <c r="KS142">
        <v>35.81</v>
      </c>
      <c r="KT142">
        <v>45.98</v>
      </c>
      <c r="KU142">
        <v>45.29</v>
      </c>
      <c r="KV142">
        <v>45.66</v>
      </c>
      <c r="KW142">
        <v>43.65</v>
      </c>
      <c r="KX142">
        <v>47.02</v>
      </c>
      <c r="KY142">
        <v>46.68</v>
      </c>
      <c r="KZ142">
        <v>48.48</v>
      </c>
      <c r="LA142">
        <v>40.25</v>
      </c>
      <c r="LB142">
        <v>40.79</v>
      </c>
      <c r="LC142">
        <v>43.62</v>
      </c>
      <c r="LD142">
        <v>46.63</v>
      </c>
      <c r="LE142">
        <v>45.86</v>
      </c>
      <c r="LF142">
        <v>45.9</v>
      </c>
      <c r="LG142">
        <v>43.49</v>
      </c>
      <c r="LH142">
        <v>46.38</v>
      </c>
      <c r="LI142">
        <v>38.200000000000003</v>
      </c>
      <c r="LJ142">
        <v>40.33</v>
      </c>
      <c r="LK142">
        <v>47.88</v>
      </c>
      <c r="LL142">
        <v>50.53</v>
      </c>
      <c r="LM142">
        <v>55.39</v>
      </c>
      <c r="LN142">
        <v>55.98</v>
      </c>
      <c r="LO142">
        <v>52.32</v>
      </c>
      <c r="LP142">
        <v>51.56</v>
      </c>
      <c r="LQ142">
        <v>52.91</v>
      </c>
      <c r="LR142">
        <v>53.16</v>
      </c>
      <c r="LS142">
        <v>53.57</v>
      </c>
      <c r="LT142">
        <v>53.01</v>
      </c>
      <c r="LU142">
        <v>53.66</v>
      </c>
      <c r="LV142">
        <v>53.68</v>
      </c>
      <c r="LW142">
        <v>47.97</v>
      </c>
      <c r="LX142">
        <v>47.09</v>
      </c>
      <c r="LY142">
        <v>49.17</v>
      </c>
      <c r="LZ142">
        <v>49.33</v>
      </c>
      <c r="MA142">
        <v>50.86</v>
      </c>
      <c r="MB142">
        <v>51.02</v>
      </c>
      <c r="MC142">
        <v>50.43</v>
      </c>
      <c r="MD142">
        <v>44.36</v>
      </c>
      <c r="ME142">
        <v>42.93</v>
      </c>
      <c r="MF142">
        <v>44.32</v>
      </c>
      <c r="MG142">
        <v>44.62</v>
      </c>
      <c r="MH142">
        <v>49.33</v>
      </c>
      <c r="MI142">
        <v>43.2</v>
      </c>
      <c r="MJ142">
        <v>42.63</v>
      </c>
      <c r="MK142">
        <v>44.16</v>
      </c>
      <c r="ML142">
        <v>43.89</v>
      </c>
      <c r="MM142">
        <v>51</v>
      </c>
      <c r="MN142">
        <v>51.46</v>
      </c>
      <c r="MO142">
        <v>50.36</v>
      </c>
      <c r="MP142">
        <v>42.22</v>
      </c>
      <c r="MQ142">
        <v>41.25</v>
      </c>
      <c r="MR142">
        <v>41.99</v>
      </c>
      <c r="MS142">
        <v>42.79</v>
      </c>
      <c r="MT142">
        <v>49.1</v>
      </c>
      <c r="MU142">
        <v>49.25</v>
      </c>
      <c r="MV142">
        <v>48.07</v>
      </c>
      <c r="MW142">
        <v>48.4</v>
      </c>
      <c r="MX142">
        <v>51.25</v>
      </c>
      <c r="MY142">
        <v>48.38</v>
      </c>
      <c r="MZ142">
        <v>52.3</v>
      </c>
    </row>
    <row r="143" spans="1:364" x14ac:dyDescent="0.3">
      <c r="A143" s="2">
        <v>43705.785416666666</v>
      </c>
      <c r="B143" s="1" t="s">
        <v>876</v>
      </c>
      <c r="C143">
        <v>1970.1289999999999</v>
      </c>
      <c r="D143">
        <v>2707.62</v>
      </c>
      <c r="E143">
        <v>2472.808</v>
      </c>
      <c r="F143">
        <v>2694.3069999999998</v>
      </c>
      <c r="G143">
        <v>2024.0429999999999</v>
      </c>
      <c r="H143">
        <v>2400.9160000000002</v>
      </c>
      <c r="I143">
        <v>2652.58</v>
      </c>
      <c r="J143">
        <v>2102.6149999999998</v>
      </c>
      <c r="K143">
        <v>2386.9659999999999</v>
      </c>
      <c r="L143">
        <v>2706.99</v>
      </c>
      <c r="M143">
        <v>2695.7959999999998</v>
      </c>
      <c r="N143">
        <v>2033.366</v>
      </c>
      <c r="O143">
        <v>2750.556</v>
      </c>
      <c r="P143">
        <v>2124.0749999999998</v>
      </c>
      <c r="Q143">
        <v>1884.08</v>
      </c>
      <c r="R143">
        <v>1225.9849999999999</v>
      </c>
      <c r="S143">
        <v>1708.35</v>
      </c>
      <c r="T143">
        <v>2980.991</v>
      </c>
      <c r="U143">
        <v>2619.4290000000001</v>
      </c>
      <c r="V143">
        <v>1201.441</v>
      </c>
      <c r="W143">
        <v>2364.86</v>
      </c>
      <c r="X143">
        <v>2455.127</v>
      </c>
      <c r="Y143">
        <v>2054.7759999999998</v>
      </c>
      <c r="Z143">
        <v>1759.991</v>
      </c>
      <c r="AA143">
        <v>1772.384</v>
      </c>
      <c r="AB143">
        <v>2161.9279999999999</v>
      </c>
      <c r="AC143">
        <v>2019.6869999999999</v>
      </c>
      <c r="AD143">
        <v>2421.0059999999999</v>
      </c>
      <c r="AE143">
        <v>1579.627</v>
      </c>
      <c r="AF143">
        <v>1678.1120000000001</v>
      </c>
      <c r="AG143">
        <v>1302.731</v>
      </c>
      <c r="AH143">
        <v>2221.7280000000001</v>
      </c>
      <c r="AI143">
        <v>1590.557</v>
      </c>
      <c r="AJ143">
        <v>1926.452</v>
      </c>
      <c r="AK143">
        <v>1833.4760000000001</v>
      </c>
      <c r="AL143">
        <v>2197.58</v>
      </c>
      <c r="AM143">
        <v>2470.98</v>
      </c>
      <c r="AN143">
        <v>1879.085</v>
      </c>
      <c r="AO143">
        <v>1825.713</v>
      </c>
      <c r="AP143">
        <v>2270.482</v>
      </c>
      <c r="AQ143">
        <v>2636.8310000000001</v>
      </c>
      <c r="AR143">
        <v>2646.45</v>
      </c>
      <c r="AS143">
        <v>2719.828</v>
      </c>
      <c r="AT143">
        <v>2778.1370000000002</v>
      </c>
      <c r="AU143">
        <v>2678.62</v>
      </c>
      <c r="AV143">
        <v>2665.9270000000001</v>
      </c>
      <c r="AW143">
        <v>2535.991</v>
      </c>
      <c r="AX143">
        <v>2724.3649999999998</v>
      </c>
      <c r="AY143">
        <v>2717.2220000000002</v>
      </c>
      <c r="AZ143">
        <v>2633.9920000000002</v>
      </c>
      <c r="BA143">
        <v>2624.7579999999998</v>
      </c>
      <c r="BB143">
        <v>2773.4079999999999</v>
      </c>
      <c r="BC143">
        <v>2663.6320000000001</v>
      </c>
      <c r="BD143">
        <v>2686.3809999999999</v>
      </c>
      <c r="BE143">
        <v>2601.4349999999999</v>
      </c>
      <c r="BF143">
        <v>2687.6590000000001</v>
      </c>
      <c r="BG143">
        <v>2611.3580000000002</v>
      </c>
      <c r="BH143">
        <v>2692.1489999999999</v>
      </c>
      <c r="BI143">
        <v>2655.4630000000002</v>
      </c>
      <c r="BJ143">
        <v>2709.3989999999999</v>
      </c>
      <c r="BK143">
        <v>2630.962</v>
      </c>
      <c r="BL143">
        <v>2621.0749999999998</v>
      </c>
      <c r="BM143">
        <v>2659.6350000000002</v>
      </c>
      <c r="BN143">
        <v>2688.8330000000001</v>
      </c>
      <c r="BO143">
        <v>2667.9630000000002</v>
      </c>
      <c r="BP143">
        <v>2697.7739999999999</v>
      </c>
      <c r="BQ143">
        <v>2621.5830000000001</v>
      </c>
      <c r="BR143">
        <v>2760.7150000000001</v>
      </c>
      <c r="BS143">
        <v>2634.24</v>
      </c>
      <c r="BT143">
        <v>2712.355</v>
      </c>
      <c r="BU143">
        <v>2783.8519999999999</v>
      </c>
      <c r="BV143">
        <v>2755.933</v>
      </c>
      <c r="BW143">
        <v>2524.6190000000001</v>
      </c>
      <c r="BX143">
        <v>2658.5729999999999</v>
      </c>
      <c r="BY143">
        <v>2634.3560000000002</v>
      </c>
      <c r="BZ143">
        <v>2653.1529999999998</v>
      </c>
      <c r="CA143">
        <v>2683.2060000000001</v>
      </c>
      <c r="CB143">
        <v>2604.982</v>
      </c>
      <c r="CC143">
        <v>2584.6849999999999</v>
      </c>
      <c r="CD143">
        <v>2625.096</v>
      </c>
      <c r="CE143">
        <v>-1.3081559999999999E-4</v>
      </c>
      <c r="CF143">
        <v>-2.2173560000000001E-5</v>
      </c>
      <c r="CG143">
        <v>-7.5335929999999993E-5</v>
      </c>
      <c r="CH143">
        <v>1.586556E-6</v>
      </c>
      <c r="CI143">
        <v>-1.05267E-5</v>
      </c>
      <c r="CJ143">
        <v>-5.3704830000000003E-5</v>
      </c>
      <c r="CK143">
        <v>-5.1329880000000003E-5</v>
      </c>
      <c r="CL143">
        <v>-1.816045E-5</v>
      </c>
      <c r="CM143">
        <v>9.7026129999999998E-6</v>
      </c>
      <c r="CN143">
        <v>2.059904E-5</v>
      </c>
      <c r="CO143">
        <v>-4.7728400000000002E-5</v>
      </c>
      <c r="CP143">
        <v>-3.9923899999999999E-5</v>
      </c>
      <c r="CQ143">
        <v>-26.901319999999998</v>
      </c>
      <c r="CR143">
        <v>-26.901319999999998</v>
      </c>
      <c r="CS143">
        <v>1970.271</v>
      </c>
      <c r="CT143">
        <v>2707.7710000000002</v>
      </c>
      <c r="CU143">
        <v>2472.8710000000001</v>
      </c>
      <c r="CV143">
        <v>2694.527</v>
      </c>
      <c r="CW143">
        <v>2024.2249999999999</v>
      </c>
      <c r="CX143">
        <v>2401.2199999999998</v>
      </c>
      <c r="CY143">
        <v>2652.8</v>
      </c>
      <c r="CZ143">
        <v>2102.9769999999999</v>
      </c>
      <c r="DA143">
        <v>2387.174</v>
      </c>
      <c r="DB143">
        <v>2707.2080000000001</v>
      </c>
      <c r="DC143">
        <v>2696.047</v>
      </c>
      <c r="DD143">
        <v>2033.5160000000001</v>
      </c>
      <c r="DE143">
        <v>2750.7220000000002</v>
      </c>
      <c r="DF143">
        <v>2124.3409999999999</v>
      </c>
      <c r="DG143">
        <v>1884.268</v>
      </c>
      <c r="DH143">
        <v>1226.046</v>
      </c>
      <c r="DI143">
        <v>1708.452</v>
      </c>
      <c r="DJ143">
        <v>2981.14</v>
      </c>
      <c r="DK143">
        <v>2619.5970000000002</v>
      </c>
      <c r="DL143">
        <v>1201.518</v>
      </c>
      <c r="DM143">
        <v>2364.9650000000001</v>
      </c>
      <c r="DN143">
        <v>2455.3359999999998</v>
      </c>
      <c r="DO143">
        <v>2054.9180000000001</v>
      </c>
      <c r="DP143">
        <v>1760.115</v>
      </c>
      <c r="DQ143">
        <v>1772.4929999999999</v>
      </c>
      <c r="DR143">
        <v>2162.0610000000001</v>
      </c>
      <c r="DS143">
        <v>2019.8209999999999</v>
      </c>
      <c r="DT143">
        <v>2421.163</v>
      </c>
      <c r="DU143">
        <v>1579.7190000000001</v>
      </c>
      <c r="DV143">
        <v>1678.3050000000001</v>
      </c>
      <c r="DW143">
        <v>1302.8630000000001</v>
      </c>
      <c r="DX143">
        <v>2221.9</v>
      </c>
      <c r="DY143">
        <v>1590.771</v>
      </c>
      <c r="DZ143">
        <v>1926.5160000000001</v>
      </c>
      <c r="EA143">
        <v>1833.5930000000001</v>
      </c>
      <c r="EB143">
        <v>2197.7379999999998</v>
      </c>
      <c r="EC143">
        <v>2471.3029999999999</v>
      </c>
      <c r="ED143">
        <v>1879.203</v>
      </c>
      <c r="EE143">
        <v>1825.942</v>
      </c>
      <c r="EF143">
        <v>2270.61</v>
      </c>
      <c r="EG143">
        <v>2636.9920000000002</v>
      </c>
      <c r="EH143">
        <v>2646.54</v>
      </c>
      <c r="EI143">
        <v>2719.92</v>
      </c>
      <c r="EJ143">
        <v>2778.1959999999999</v>
      </c>
      <c r="EK143">
        <v>2678.7040000000002</v>
      </c>
      <c r="EL143">
        <v>2666.0569999999998</v>
      </c>
      <c r="EM143">
        <v>2536.0639999999999</v>
      </c>
      <c r="EN143">
        <v>2724.663</v>
      </c>
      <c r="EO143">
        <v>2717.3</v>
      </c>
      <c r="EP143">
        <v>2634.0839999999998</v>
      </c>
      <c r="EQ143">
        <v>2624.7979999999998</v>
      </c>
      <c r="ER143">
        <v>2773.49</v>
      </c>
      <c r="ES143">
        <v>2663.7860000000001</v>
      </c>
      <c r="ET143">
        <v>2686.4839999999999</v>
      </c>
      <c r="EU143">
        <v>2601.5129999999999</v>
      </c>
      <c r="EV143">
        <v>2687.7159999999999</v>
      </c>
      <c r="EW143">
        <v>2611.4810000000002</v>
      </c>
      <c r="EX143">
        <v>2692.1869999999999</v>
      </c>
      <c r="EY143">
        <v>2655.5120000000002</v>
      </c>
      <c r="EZ143">
        <v>2709.4409999999998</v>
      </c>
      <c r="FA143">
        <v>2631.0509999999999</v>
      </c>
      <c r="FB143">
        <v>2621.1419999999998</v>
      </c>
      <c r="FC143">
        <v>2659.6790000000001</v>
      </c>
      <c r="FD143">
        <v>2688.8870000000002</v>
      </c>
      <c r="FE143">
        <v>2668.11</v>
      </c>
      <c r="FF143">
        <v>2697.913</v>
      </c>
      <c r="FG143">
        <v>2621.6320000000001</v>
      </c>
      <c r="FH143">
        <v>2760.7579999999998</v>
      </c>
      <c r="FI143">
        <v>2634.3470000000002</v>
      </c>
      <c r="FJ143">
        <v>2712.46</v>
      </c>
      <c r="FK143">
        <v>2783.9340000000002</v>
      </c>
      <c r="FL143">
        <v>2756.0430000000001</v>
      </c>
      <c r="FM143">
        <v>2524.7199999999998</v>
      </c>
      <c r="FN143">
        <v>2658.6320000000001</v>
      </c>
      <c r="FO143">
        <v>2634.431</v>
      </c>
      <c r="FP143">
        <v>2653.2379999999998</v>
      </c>
      <c r="FQ143">
        <v>2683.3069999999998</v>
      </c>
      <c r="FR143">
        <v>2605.096</v>
      </c>
      <c r="FS143">
        <v>2584.8020000000001</v>
      </c>
      <c r="FT143">
        <v>2625.1640000000002</v>
      </c>
      <c r="FU143">
        <v>2.0862239999999998E-3</v>
      </c>
      <c r="FV143">
        <v>1.7835670000000001E-4</v>
      </c>
      <c r="FW143">
        <v>9.8403719999999996E-5</v>
      </c>
      <c r="FX143">
        <v>2.0328140000000001E-4</v>
      </c>
      <c r="FY143">
        <v>1.592586E-4</v>
      </c>
      <c r="FZ143">
        <v>8.2218889999999999E-5</v>
      </c>
      <c r="GA143">
        <v>-1.359525E-5</v>
      </c>
      <c r="GB143">
        <v>2.0036810000000001E-4</v>
      </c>
      <c r="GC143">
        <v>1.2753640000000001E-4</v>
      </c>
      <c r="GD143">
        <v>2.0748939999999999E-4</v>
      </c>
      <c r="GE143">
        <v>9.8727409999999993E-5</v>
      </c>
      <c r="GF143">
        <v>4.2404229999999998E-5</v>
      </c>
      <c r="GG143">
        <v>-25.907050000000002</v>
      </c>
      <c r="GH143">
        <v>-25.907050000000002</v>
      </c>
      <c r="GI143">
        <v>1969.9970000000001</v>
      </c>
      <c r="GJ143">
        <v>2707.5030000000002</v>
      </c>
      <c r="GK143">
        <v>2472.7449999999999</v>
      </c>
      <c r="GL143">
        <v>2694.114</v>
      </c>
      <c r="GM143">
        <v>2023.8920000000001</v>
      </c>
      <c r="GN143">
        <v>2400.64</v>
      </c>
      <c r="GO143">
        <v>2652.377</v>
      </c>
      <c r="GP143">
        <v>2102.3270000000002</v>
      </c>
      <c r="GQ143">
        <v>2386.7800000000002</v>
      </c>
      <c r="GR143">
        <v>2706.8240000000001</v>
      </c>
      <c r="GS143">
        <v>2695.5929999999998</v>
      </c>
      <c r="GT143">
        <v>2033.22</v>
      </c>
      <c r="GU143">
        <v>2750.4160000000002</v>
      </c>
      <c r="GV143">
        <v>2123.7840000000001</v>
      </c>
      <c r="GW143">
        <v>1883.886</v>
      </c>
      <c r="GX143">
        <v>1225.9280000000001</v>
      </c>
      <c r="GY143">
        <v>1708.2439999999999</v>
      </c>
      <c r="GZ143">
        <v>2980.8159999999998</v>
      </c>
      <c r="HA143">
        <v>2619.239</v>
      </c>
      <c r="HB143">
        <v>1201.347</v>
      </c>
      <c r="HC143">
        <v>2364.7719999999999</v>
      </c>
      <c r="HD143">
        <v>2454.922</v>
      </c>
      <c r="HE143">
        <v>2054.6660000000002</v>
      </c>
      <c r="HF143">
        <v>1759.895</v>
      </c>
      <c r="HG143">
        <v>1772.2670000000001</v>
      </c>
      <c r="HH143">
        <v>2161.7849999999999</v>
      </c>
      <c r="HI143">
        <v>2019.5550000000001</v>
      </c>
      <c r="HJ143">
        <v>2420.866</v>
      </c>
      <c r="HK143">
        <v>1579.5050000000001</v>
      </c>
      <c r="HL143">
        <v>1677.9469999999999</v>
      </c>
      <c r="HM143">
        <v>1302.6030000000001</v>
      </c>
      <c r="HN143">
        <v>2221.578</v>
      </c>
      <c r="HO143">
        <v>1590.3630000000001</v>
      </c>
      <c r="HP143">
        <v>1926.3789999999999</v>
      </c>
      <c r="HQ143">
        <v>1833.3589999999999</v>
      </c>
      <c r="HR143">
        <v>2197.4079999999999</v>
      </c>
      <c r="HS143">
        <v>2470.71</v>
      </c>
      <c r="HT143">
        <v>1878.9760000000001</v>
      </c>
      <c r="HU143">
        <v>1825.489</v>
      </c>
      <c r="HV143">
        <v>2270.377</v>
      </c>
      <c r="HW143">
        <v>2636.6640000000002</v>
      </c>
      <c r="HX143">
        <v>2646.3420000000001</v>
      </c>
      <c r="HY143">
        <v>2719.7190000000001</v>
      </c>
      <c r="HZ143">
        <v>2778.0749999999998</v>
      </c>
      <c r="IA143">
        <v>2678.529</v>
      </c>
      <c r="IB143">
        <v>2665.7840000000001</v>
      </c>
      <c r="IC143">
        <v>2535.924</v>
      </c>
      <c r="ID143">
        <v>2724.1559999999999</v>
      </c>
      <c r="IE143">
        <v>2717.1390000000001</v>
      </c>
      <c r="IF143">
        <v>2633.8560000000002</v>
      </c>
      <c r="IG143">
        <v>2624.72</v>
      </c>
      <c r="IH143">
        <v>2773.3389999999999</v>
      </c>
      <c r="II143">
        <v>2663.473</v>
      </c>
      <c r="IJ143">
        <v>2686.2640000000001</v>
      </c>
      <c r="IK143">
        <v>2601.364</v>
      </c>
      <c r="IL143">
        <v>2687.59</v>
      </c>
      <c r="IM143">
        <v>2611.2310000000002</v>
      </c>
      <c r="IN143">
        <v>2692.1030000000001</v>
      </c>
      <c r="IO143">
        <v>2655.4140000000002</v>
      </c>
      <c r="IP143">
        <v>2709.3560000000002</v>
      </c>
      <c r="IQ143">
        <v>2630.8670000000002</v>
      </c>
      <c r="IR143">
        <v>2621.0050000000001</v>
      </c>
      <c r="IS143">
        <v>2659.585</v>
      </c>
      <c r="IT143">
        <v>2688.7809999999999</v>
      </c>
      <c r="IU143">
        <v>2667.82</v>
      </c>
      <c r="IV143">
        <v>2697.623</v>
      </c>
      <c r="IW143">
        <v>2621.5259999999998</v>
      </c>
      <c r="IX143">
        <v>2760.6669999999999</v>
      </c>
      <c r="IY143">
        <v>2634.1329999999998</v>
      </c>
      <c r="IZ143">
        <v>2712.2649999999999</v>
      </c>
      <c r="JA143">
        <v>2783.7460000000001</v>
      </c>
      <c r="JB143">
        <v>2755.817</v>
      </c>
      <c r="JC143">
        <v>2524.5100000000002</v>
      </c>
      <c r="JD143">
        <v>2658.5079999999998</v>
      </c>
      <c r="JE143">
        <v>2634.2710000000002</v>
      </c>
      <c r="JF143">
        <v>2653.0509999999999</v>
      </c>
      <c r="JG143">
        <v>2683.1019999999999</v>
      </c>
      <c r="JH143">
        <v>2604.8679999999999</v>
      </c>
      <c r="JI143">
        <v>2584.549</v>
      </c>
      <c r="JJ143">
        <v>2625.0250000000001</v>
      </c>
      <c r="JK143">
        <v>-2.9974290000000001E-4</v>
      </c>
      <c r="JL143">
        <v>-2.5410169999999998E-4</v>
      </c>
      <c r="JM143">
        <v>-1.7350119999999999E-4</v>
      </c>
      <c r="JN143">
        <v>-2.8679500000000001E-4</v>
      </c>
      <c r="JO143">
        <v>-2.2788229999999999E-4</v>
      </c>
      <c r="JP143">
        <v>-1.476056E-4</v>
      </c>
      <c r="JQ143">
        <v>-9.6785230000000005E-5</v>
      </c>
      <c r="JR143">
        <v>-2.6672579999999999E-4</v>
      </c>
      <c r="JS143">
        <v>-1.9292309999999999E-4</v>
      </c>
      <c r="JT143">
        <v>-2.7449460000000001E-4</v>
      </c>
      <c r="JU143">
        <v>-1.5407950000000001E-4</v>
      </c>
      <c r="JV143">
        <v>-8.6103220000000001E-5</v>
      </c>
      <c r="JW143">
        <v>-27.797180000000001</v>
      </c>
      <c r="JX143">
        <v>-27.797180000000001</v>
      </c>
      <c r="JY143">
        <v>36.979999999999997</v>
      </c>
      <c r="JZ143">
        <v>35.9</v>
      </c>
      <c r="KA143">
        <v>35.69</v>
      </c>
      <c r="KB143">
        <v>37.25</v>
      </c>
      <c r="KC143">
        <v>34.93</v>
      </c>
      <c r="KD143">
        <v>35.79</v>
      </c>
      <c r="KE143">
        <v>34.83</v>
      </c>
      <c r="KF143">
        <v>34.53</v>
      </c>
      <c r="KG143">
        <v>33.22</v>
      </c>
      <c r="KH143">
        <v>32.93</v>
      </c>
      <c r="KI143">
        <v>32.44</v>
      </c>
      <c r="KJ143">
        <v>34.75</v>
      </c>
      <c r="KK143">
        <v>33.85</v>
      </c>
      <c r="KL143">
        <v>42.11</v>
      </c>
      <c r="KM143">
        <v>42.22</v>
      </c>
      <c r="KN143">
        <v>41.51</v>
      </c>
      <c r="KO143">
        <v>33.43</v>
      </c>
      <c r="KP143">
        <v>32.67</v>
      </c>
      <c r="KQ143">
        <v>32.83</v>
      </c>
      <c r="KR143">
        <v>37.340000000000003</v>
      </c>
      <c r="KS143">
        <v>35.83</v>
      </c>
      <c r="KT143">
        <v>45.99</v>
      </c>
      <c r="KU143">
        <v>45.29</v>
      </c>
      <c r="KV143">
        <v>45.67</v>
      </c>
      <c r="KW143">
        <v>43.49</v>
      </c>
      <c r="KX143">
        <v>46.95</v>
      </c>
      <c r="KY143">
        <v>46.63</v>
      </c>
      <c r="KZ143">
        <v>48.53</v>
      </c>
      <c r="LA143">
        <v>39.869999999999997</v>
      </c>
      <c r="LB143">
        <v>40.299999999999997</v>
      </c>
      <c r="LC143">
        <v>43.44</v>
      </c>
      <c r="LD143">
        <v>46.58</v>
      </c>
      <c r="LE143">
        <v>45.64</v>
      </c>
      <c r="LF143">
        <v>46.05</v>
      </c>
      <c r="LG143">
        <v>43.22</v>
      </c>
      <c r="LH143">
        <v>46.07</v>
      </c>
      <c r="LI143">
        <v>37.57</v>
      </c>
      <c r="LJ143">
        <v>40.04</v>
      </c>
      <c r="LK143">
        <v>47.79</v>
      </c>
      <c r="LL143">
        <v>50.47</v>
      </c>
      <c r="LM143">
        <v>55.27</v>
      </c>
      <c r="LN143">
        <v>55.88</v>
      </c>
      <c r="LO143">
        <v>52.21</v>
      </c>
      <c r="LP143">
        <v>51.47</v>
      </c>
      <c r="LQ143">
        <v>52.84</v>
      </c>
      <c r="LR143">
        <v>53.07</v>
      </c>
      <c r="LS143">
        <v>53.48</v>
      </c>
      <c r="LT143">
        <v>52.94</v>
      </c>
      <c r="LU143">
        <v>53.57</v>
      </c>
      <c r="LV143">
        <v>53.58</v>
      </c>
      <c r="LW143">
        <v>47.88</v>
      </c>
      <c r="LX143">
        <v>47.03</v>
      </c>
      <c r="LY143">
        <v>49.05</v>
      </c>
      <c r="LZ143">
        <v>49.22</v>
      </c>
      <c r="MA143">
        <v>50.77</v>
      </c>
      <c r="MB143">
        <v>50.94</v>
      </c>
      <c r="MC143">
        <v>50.33</v>
      </c>
      <c r="MD143">
        <v>44.27</v>
      </c>
      <c r="ME143">
        <v>42.88</v>
      </c>
      <c r="MF143">
        <v>44.23</v>
      </c>
      <c r="MG143">
        <v>44.53</v>
      </c>
      <c r="MH143">
        <v>49.23</v>
      </c>
      <c r="MI143">
        <v>43.1</v>
      </c>
      <c r="MJ143">
        <v>42.54</v>
      </c>
      <c r="MK143">
        <v>44.03</v>
      </c>
      <c r="ML143">
        <v>43.76</v>
      </c>
      <c r="MM143">
        <v>50.93</v>
      </c>
      <c r="MN143">
        <v>51.41</v>
      </c>
      <c r="MO143">
        <v>50.27</v>
      </c>
      <c r="MP143">
        <v>42.11</v>
      </c>
      <c r="MQ143">
        <v>41.16</v>
      </c>
      <c r="MR143">
        <v>41.9</v>
      </c>
      <c r="MS143">
        <v>42.68</v>
      </c>
      <c r="MT143">
        <v>49.03</v>
      </c>
      <c r="MU143">
        <v>49.21</v>
      </c>
      <c r="MV143">
        <v>47.99</v>
      </c>
      <c r="MW143">
        <v>48.32</v>
      </c>
      <c r="MX143">
        <v>51.13</v>
      </c>
      <c r="MY143">
        <v>48.27</v>
      </c>
      <c r="MZ143">
        <v>52.24</v>
      </c>
    </row>
    <row r="144" spans="1:364" x14ac:dyDescent="0.3">
      <c r="A144" s="2">
        <v>43705.787499999999</v>
      </c>
      <c r="B144" s="1" t="s">
        <v>877</v>
      </c>
      <c r="C144">
        <v>1969.9939999999999</v>
      </c>
      <c r="D144">
        <v>2707.585</v>
      </c>
      <c r="E144">
        <v>2472.8209999999999</v>
      </c>
      <c r="F144">
        <v>2694.0819999999999</v>
      </c>
      <c r="G144">
        <v>2024.0740000000001</v>
      </c>
      <c r="H144">
        <v>2400.5120000000002</v>
      </c>
      <c r="I144">
        <v>2652.2930000000001</v>
      </c>
      <c r="J144">
        <v>2102.2069999999999</v>
      </c>
      <c r="K144">
        <v>2386.6930000000002</v>
      </c>
      <c r="L144">
        <v>2706.76</v>
      </c>
      <c r="M144">
        <v>2695.5450000000001</v>
      </c>
      <c r="N144">
        <v>2033.22</v>
      </c>
      <c r="O144">
        <v>2750.38</v>
      </c>
      <c r="P144">
        <v>2123.9389999999999</v>
      </c>
      <c r="Q144">
        <v>1884.0070000000001</v>
      </c>
      <c r="R144">
        <v>1225.952</v>
      </c>
      <c r="S144">
        <v>1708.2159999999999</v>
      </c>
      <c r="T144">
        <v>2980.797</v>
      </c>
      <c r="U144">
        <v>2619.21</v>
      </c>
      <c r="V144">
        <v>1201.482</v>
      </c>
      <c r="W144">
        <v>2364.8829999999998</v>
      </c>
      <c r="X144">
        <v>2455.0300000000002</v>
      </c>
      <c r="Y144">
        <v>2054.6120000000001</v>
      </c>
      <c r="Z144">
        <v>1759.9639999999999</v>
      </c>
      <c r="AA144">
        <v>1772.269</v>
      </c>
      <c r="AB144">
        <v>2161.8829999999998</v>
      </c>
      <c r="AC144">
        <v>2019.6410000000001</v>
      </c>
      <c r="AD144">
        <v>2420.9940000000001</v>
      </c>
      <c r="AE144">
        <v>1579.492</v>
      </c>
      <c r="AF144">
        <v>1677.825</v>
      </c>
      <c r="AG144">
        <v>1302.5260000000001</v>
      </c>
      <c r="AH144">
        <v>2221.6080000000002</v>
      </c>
      <c r="AI144">
        <v>1590.2950000000001</v>
      </c>
      <c r="AJ144">
        <v>1926.4190000000001</v>
      </c>
      <c r="AK144">
        <v>1833.39</v>
      </c>
      <c r="AL144">
        <v>2197.4850000000001</v>
      </c>
      <c r="AM144">
        <v>2470.777</v>
      </c>
      <c r="AN144">
        <v>1878.9559999999999</v>
      </c>
      <c r="AO144">
        <v>1825.643</v>
      </c>
      <c r="AP144">
        <v>2270.3420000000001</v>
      </c>
      <c r="AQ144">
        <v>2637.01</v>
      </c>
      <c r="AR144">
        <v>2646.587</v>
      </c>
      <c r="AS144">
        <v>2719.9540000000002</v>
      </c>
      <c r="AT144">
        <v>2778.1320000000001</v>
      </c>
      <c r="AU144">
        <v>2678.7339999999999</v>
      </c>
      <c r="AV144">
        <v>2666.0650000000001</v>
      </c>
      <c r="AW144">
        <v>2536.0709999999999</v>
      </c>
      <c r="AX144">
        <v>2724.3760000000002</v>
      </c>
      <c r="AY144">
        <v>2717.3229999999999</v>
      </c>
      <c r="AZ144">
        <v>2634.1550000000002</v>
      </c>
      <c r="BA144">
        <v>2624.78</v>
      </c>
      <c r="BB144">
        <v>2773.3209999999999</v>
      </c>
      <c r="BC144">
        <v>2663.8960000000002</v>
      </c>
      <c r="BD144">
        <v>2686.5369999999998</v>
      </c>
      <c r="BE144">
        <v>2601.5329999999999</v>
      </c>
      <c r="BF144">
        <v>2687.62</v>
      </c>
      <c r="BG144">
        <v>2611.5259999999998</v>
      </c>
      <c r="BH144">
        <v>2692.1149999999998</v>
      </c>
      <c r="BI144">
        <v>2655.46</v>
      </c>
      <c r="BJ144">
        <v>2709.4360000000001</v>
      </c>
      <c r="BK144">
        <v>2631.1039999999998</v>
      </c>
      <c r="BL144">
        <v>2621.105</v>
      </c>
      <c r="BM144">
        <v>2659.6460000000002</v>
      </c>
      <c r="BN144">
        <v>2688.9409999999998</v>
      </c>
      <c r="BO144">
        <v>2668.2060000000001</v>
      </c>
      <c r="BP144">
        <v>2697.9659999999999</v>
      </c>
      <c r="BQ144">
        <v>2621.6030000000001</v>
      </c>
      <c r="BR144">
        <v>2760.7570000000001</v>
      </c>
      <c r="BS144">
        <v>2634.3960000000002</v>
      </c>
      <c r="BT144">
        <v>2712.4839999999999</v>
      </c>
      <c r="BU144">
        <v>2783.9189999999999</v>
      </c>
      <c r="BV144">
        <v>2755.9940000000001</v>
      </c>
      <c r="BW144">
        <v>2524.7240000000002</v>
      </c>
      <c r="BX144">
        <v>2658.5889999999999</v>
      </c>
      <c r="BY144">
        <v>2634.4090000000001</v>
      </c>
      <c r="BZ144">
        <v>2653.2950000000001</v>
      </c>
      <c r="CA144">
        <v>2683.3389999999999</v>
      </c>
      <c r="CB144">
        <v>2605.134</v>
      </c>
      <c r="CC144">
        <v>2584.8119999999999</v>
      </c>
      <c r="CD144">
        <v>2625.1750000000002</v>
      </c>
      <c r="CE144">
        <v>-1.28279E-4</v>
      </c>
      <c r="CF144">
        <v>-4.6550600000000001E-5</v>
      </c>
      <c r="CG144">
        <v>-4.2806599999999998E-5</v>
      </c>
      <c r="CH144">
        <v>-1.834082E-5</v>
      </c>
      <c r="CI144">
        <v>-1.9125870000000001E-5</v>
      </c>
      <c r="CJ144">
        <v>-4.4393339999999997E-5</v>
      </c>
      <c r="CK144">
        <v>-5.6565050000000001E-5</v>
      </c>
      <c r="CL144">
        <v>-4.6586560000000003E-5</v>
      </c>
      <c r="CM144">
        <v>-2.4927319999999999E-5</v>
      </c>
      <c r="CN144">
        <v>-1.276623E-5</v>
      </c>
      <c r="CO144">
        <v>-2.3991480000000001E-5</v>
      </c>
      <c r="CP144">
        <v>-2.7548359999999999E-5</v>
      </c>
      <c r="CQ144">
        <v>-26.889430000000001</v>
      </c>
      <c r="CR144">
        <v>-26.889430000000001</v>
      </c>
      <c r="CS144">
        <v>1970.059</v>
      </c>
      <c r="CT144">
        <v>2707.6390000000001</v>
      </c>
      <c r="CU144">
        <v>2472.8809999999999</v>
      </c>
      <c r="CV144">
        <v>2694.1930000000002</v>
      </c>
      <c r="CW144">
        <v>2024.2860000000001</v>
      </c>
      <c r="CX144">
        <v>2400.6840000000002</v>
      </c>
      <c r="CY144">
        <v>2652.4279999999999</v>
      </c>
      <c r="CZ144">
        <v>2102.37</v>
      </c>
      <c r="DA144">
        <v>2386.819</v>
      </c>
      <c r="DB144">
        <v>2706.875</v>
      </c>
      <c r="DC144">
        <v>2695.65</v>
      </c>
      <c r="DD144">
        <v>2033.297</v>
      </c>
      <c r="DE144">
        <v>2750.4639999999999</v>
      </c>
      <c r="DF144">
        <v>2124.2190000000001</v>
      </c>
      <c r="DG144">
        <v>1884.2090000000001</v>
      </c>
      <c r="DH144">
        <v>1225.989</v>
      </c>
      <c r="DI144">
        <v>1708.31</v>
      </c>
      <c r="DJ144">
        <v>2980.8870000000002</v>
      </c>
      <c r="DK144">
        <v>2619.3020000000001</v>
      </c>
      <c r="DL144">
        <v>1201.575</v>
      </c>
      <c r="DM144">
        <v>2364.971</v>
      </c>
      <c r="DN144">
        <v>2455.2089999999998</v>
      </c>
      <c r="DO144">
        <v>2054.7280000000001</v>
      </c>
      <c r="DP144">
        <v>1760.08</v>
      </c>
      <c r="DQ144">
        <v>1772.3679999999999</v>
      </c>
      <c r="DR144">
        <v>2162.0239999999999</v>
      </c>
      <c r="DS144">
        <v>2019.7360000000001</v>
      </c>
      <c r="DT144">
        <v>2421.1509999999998</v>
      </c>
      <c r="DU144">
        <v>1579.548</v>
      </c>
      <c r="DV144">
        <v>1677.9749999999999</v>
      </c>
      <c r="DW144">
        <v>1302.6510000000001</v>
      </c>
      <c r="DX144">
        <v>2221.75</v>
      </c>
      <c r="DY144">
        <v>1590.4639999999999</v>
      </c>
      <c r="DZ144">
        <v>1926.4839999999999</v>
      </c>
      <c r="EA144">
        <v>1833.5050000000001</v>
      </c>
      <c r="EB144">
        <v>2197.645</v>
      </c>
      <c r="EC144">
        <v>2470.9859999999999</v>
      </c>
      <c r="ED144">
        <v>1879.0139999999999</v>
      </c>
      <c r="EE144">
        <v>1825.8579999999999</v>
      </c>
      <c r="EF144">
        <v>2270.4340000000002</v>
      </c>
      <c r="EG144">
        <v>2637.1640000000002</v>
      </c>
      <c r="EH144">
        <v>2646.6779999999999</v>
      </c>
      <c r="EI144">
        <v>2720.0590000000002</v>
      </c>
      <c r="EJ144">
        <v>2778.1979999999999</v>
      </c>
      <c r="EK144">
        <v>2678.8139999999999</v>
      </c>
      <c r="EL144">
        <v>2666.1750000000002</v>
      </c>
      <c r="EM144">
        <v>2536.136</v>
      </c>
      <c r="EN144">
        <v>2724.674</v>
      </c>
      <c r="EO144">
        <v>2717.393</v>
      </c>
      <c r="EP144">
        <v>2634.2809999999999</v>
      </c>
      <c r="EQ144">
        <v>2624.8240000000001</v>
      </c>
      <c r="ER144">
        <v>2773.3960000000002</v>
      </c>
      <c r="ES144">
        <v>2664.0439999999999</v>
      </c>
      <c r="ET144">
        <v>2686.6439999999998</v>
      </c>
      <c r="EU144">
        <v>2601.605</v>
      </c>
      <c r="EV144">
        <v>2687.674</v>
      </c>
      <c r="EW144">
        <v>2611.6370000000002</v>
      </c>
      <c r="EX144">
        <v>2692.1590000000001</v>
      </c>
      <c r="EY144">
        <v>2655.5039999999999</v>
      </c>
      <c r="EZ144">
        <v>2709.4920000000002</v>
      </c>
      <c r="FA144">
        <v>2631.2</v>
      </c>
      <c r="FB144">
        <v>2621.1819999999998</v>
      </c>
      <c r="FC144">
        <v>2659.7040000000002</v>
      </c>
      <c r="FD144">
        <v>2689.0569999999998</v>
      </c>
      <c r="FE144">
        <v>2668.35</v>
      </c>
      <c r="FF144">
        <v>2698.105</v>
      </c>
      <c r="FG144">
        <v>2621.654</v>
      </c>
      <c r="FH144">
        <v>2760.806</v>
      </c>
      <c r="FI144">
        <v>2634.5</v>
      </c>
      <c r="FJ144">
        <v>2712.5819999999999</v>
      </c>
      <c r="FK144">
        <v>2784.009</v>
      </c>
      <c r="FL144">
        <v>2756.12</v>
      </c>
      <c r="FM144">
        <v>2524.826</v>
      </c>
      <c r="FN144">
        <v>2658.645</v>
      </c>
      <c r="FO144">
        <v>2634.4830000000002</v>
      </c>
      <c r="FP144">
        <v>2653.393</v>
      </c>
      <c r="FQ144">
        <v>2683.4609999999998</v>
      </c>
      <c r="FR144">
        <v>2605.239</v>
      </c>
      <c r="FS144">
        <v>2584.9340000000002</v>
      </c>
      <c r="FT144">
        <v>2625.2440000000001</v>
      </c>
      <c r="FU144">
        <v>2.125067E-3</v>
      </c>
      <c r="FV144">
        <v>1.8288850000000001E-4</v>
      </c>
      <c r="FW144">
        <v>1.022881E-4</v>
      </c>
      <c r="FX144">
        <v>2.0489980000000001E-4</v>
      </c>
      <c r="FY144">
        <v>1.5893489999999999E-4</v>
      </c>
      <c r="FZ144">
        <v>8.1247800000000005E-5</v>
      </c>
      <c r="GA144">
        <v>-1.521373E-5</v>
      </c>
      <c r="GB144">
        <v>2.026339E-4</v>
      </c>
      <c r="GC144">
        <v>1.3012589999999999E-4</v>
      </c>
      <c r="GD144">
        <v>2.0328140000000001E-4</v>
      </c>
      <c r="GE144">
        <v>1.019644E-4</v>
      </c>
      <c r="GF144">
        <v>4.434641E-5</v>
      </c>
      <c r="GG144">
        <v>-26.037240000000001</v>
      </c>
      <c r="GH144">
        <v>-26.037240000000001</v>
      </c>
      <c r="GI144">
        <v>1969.932</v>
      </c>
      <c r="GJ144">
        <v>2707.5219999999999</v>
      </c>
      <c r="GK144">
        <v>2472.7649999999999</v>
      </c>
      <c r="GL144">
        <v>2693.982</v>
      </c>
      <c r="GM144">
        <v>2023.8989999999999</v>
      </c>
      <c r="GN144">
        <v>2400.3649999999998</v>
      </c>
      <c r="GO144">
        <v>2652.1750000000002</v>
      </c>
      <c r="GP144">
        <v>2102.0639999999999</v>
      </c>
      <c r="GQ144">
        <v>2386.5729999999999</v>
      </c>
      <c r="GR144">
        <v>2706.6709999999998</v>
      </c>
      <c r="GS144">
        <v>2695.4459999999999</v>
      </c>
      <c r="GT144">
        <v>2033.15</v>
      </c>
      <c r="GU144">
        <v>2750.3049999999998</v>
      </c>
      <c r="GV144">
        <v>2123.6550000000002</v>
      </c>
      <c r="GW144">
        <v>1883.808</v>
      </c>
      <c r="GX144">
        <v>1225.9190000000001</v>
      </c>
      <c r="GY144">
        <v>1708.1289999999999</v>
      </c>
      <c r="GZ144">
        <v>2980.712</v>
      </c>
      <c r="HA144">
        <v>2619.136</v>
      </c>
      <c r="HB144">
        <v>1201.3409999999999</v>
      </c>
      <c r="HC144">
        <v>2364.7829999999999</v>
      </c>
      <c r="HD144">
        <v>2454.8470000000002</v>
      </c>
      <c r="HE144">
        <v>2054.4949999999999</v>
      </c>
      <c r="HF144">
        <v>1759.86</v>
      </c>
      <c r="HG144">
        <v>1772.1690000000001</v>
      </c>
      <c r="HH144">
        <v>2161.7249999999999</v>
      </c>
      <c r="HI144">
        <v>2019.537</v>
      </c>
      <c r="HJ144">
        <v>2420.8629999999998</v>
      </c>
      <c r="HK144">
        <v>1579.4290000000001</v>
      </c>
      <c r="HL144">
        <v>1677.6849999999999</v>
      </c>
      <c r="HM144">
        <v>1302.4179999999999</v>
      </c>
      <c r="HN144">
        <v>2221.5010000000002</v>
      </c>
      <c r="HO144">
        <v>1590.1010000000001</v>
      </c>
      <c r="HP144">
        <v>1926.366</v>
      </c>
      <c r="HQ144">
        <v>1833.2840000000001</v>
      </c>
      <c r="HR144">
        <v>2197.3119999999999</v>
      </c>
      <c r="HS144">
        <v>2470.5790000000002</v>
      </c>
      <c r="HT144">
        <v>1878.9079999999999</v>
      </c>
      <c r="HU144">
        <v>1825.434</v>
      </c>
      <c r="HV144">
        <v>2270.261</v>
      </c>
      <c r="HW144">
        <v>2636.8420000000001</v>
      </c>
      <c r="HX144">
        <v>2646.491</v>
      </c>
      <c r="HY144">
        <v>2719.835</v>
      </c>
      <c r="HZ144">
        <v>2778.0650000000001</v>
      </c>
      <c r="IA144">
        <v>2678.65</v>
      </c>
      <c r="IB144">
        <v>2665.9650000000001</v>
      </c>
      <c r="IC144">
        <v>2536.0129999999999</v>
      </c>
      <c r="ID144">
        <v>2724.1570000000002</v>
      </c>
      <c r="IE144">
        <v>2717.2489999999998</v>
      </c>
      <c r="IF144">
        <v>2634.01</v>
      </c>
      <c r="IG144">
        <v>2624.7359999999999</v>
      </c>
      <c r="IH144">
        <v>2773.2539999999999</v>
      </c>
      <c r="II144">
        <v>2663.7420000000002</v>
      </c>
      <c r="IJ144">
        <v>2686.4250000000002</v>
      </c>
      <c r="IK144">
        <v>2601.4670000000001</v>
      </c>
      <c r="IL144">
        <v>2687.547</v>
      </c>
      <c r="IM144">
        <v>2611.404</v>
      </c>
      <c r="IN144">
        <v>2692.0610000000001</v>
      </c>
      <c r="IO144">
        <v>2655.4059999999999</v>
      </c>
      <c r="IP144">
        <v>2709.375</v>
      </c>
      <c r="IQ144">
        <v>2631.0050000000001</v>
      </c>
      <c r="IR144">
        <v>2621.0259999999998</v>
      </c>
      <c r="IS144">
        <v>2659.5880000000002</v>
      </c>
      <c r="IT144">
        <v>2688.85</v>
      </c>
      <c r="IU144">
        <v>2668.0709999999999</v>
      </c>
      <c r="IV144">
        <v>2697.82</v>
      </c>
      <c r="IW144">
        <v>2621.5540000000001</v>
      </c>
      <c r="IX144">
        <v>2760.7049999999999</v>
      </c>
      <c r="IY144">
        <v>2634.2939999999999</v>
      </c>
      <c r="IZ144">
        <v>2712.386</v>
      </c>
      <c r="JA144">
        <v>2783.8310000000001</v>
      </c>
      <c r="JB144">
        <v>2755.866</v>
      </c>
      <c r="JC144">
        <v>2524.6179999999999</v>
      </c>
      <c r="JD144">
        <v>2658.5250000000001</v>
      </c>
      <c r="JE144">
        <v>2634.33</v>
      </c>
      <c r="JF144">
        <v>2653.1889999999999</v>
      </c>
      <c r="JG144">
        <v>2683.2260000000001</v>
      </c>
      <c r="JH144">
        <v>2605.0230000000001</v>
      </c>
      <c r="JI144">
        <v>2584.6860000000001</v>
      </c>
      <c r="JJ144">
        <v>2625.0970000000002</v>
      </c>
      <c r="JK144">
        <v>-3.0200870000000001E-4</v>
      </c>
      <c r="JL144">
        <v>-2.5151219999999997E-4</v>
      </c>
      <c r="JM144">
        <v>-1.7155910000000001E-4</v>
      </c>
      <c r="JN144">
        <v>-2.8744239999999998E-4</v>
      </c>
      <c r="JO144">
        <v>-2.3241399999999999E-4</v>
      </c>
      <c r="JP144">
        <v>-1.5213729999999999E-4</v>
      </c>
      <c r="JQ144">
        <v>-9.9051100000000004E-5</v>
      </c>
      <c r="JR144">
        <v>-2.6381259999999998E-4</v>
      </c>
      <c r="JS144">
        <v>-1.9065719999999999E-4</v>
      </c>
      <c r="JT144">
        <v>-2.7611299999999998E-4</v>
      </c>
      <c r="JU144">
        <v>-1.5861130000000001E-4</v>
      </c>
      <c r="JV144">
        <v>-8.5779560000000005E-5</v>
      </c>
      <c r="JW144">
        <v>-27.84065</v>
      </c>
      <c r="JX144">
        <v>-27.84065</v>
      </c>
      <c r="JY144">
        <v>36.979999999999997</v>
      </c>
      <c r="JZ144">
        <v>35.880000000000003</v>
      </c>
      <c r="KA144">
        <v>35.65</v>
      </c>
      <c r="KB144">
        <v>37.24</v>
      </c>
      <c r="KC144">
        <v>34.72</v>
      </c>
      <c r="KD144">
        <v>35.82</v>
      </c>
      <c r="KE144">
        <v>34.82</v>
      </c>
      <c r="KF144">
        <v>34.54</v>
      </c>
      <c r="KG144">
        <v>33.22</v>
      </c>
      <c r="KH144">
        <v>32.9</v>
      </c>
      <c r="KI144">
        <v>32.369999999999997</v>
      </c>
      <c r="KJ144">
        <v>34.74</v>
      </c>
      <c r="KK144">
        <v>33.83</v>
      </c>
      <c r="KL144">
        <v>42</v>
      </c>
      <c r="KM144">
        <v>42.13</v>
      </c>
      <c r="KN144">
        <v>41.44</v>
      </c>
      <c r="KO144">
        <v>33.369999999999997</v>
      </c>
      <c r="KP144">
        <v>32.6</v>
      </c>
      <c r="KQ144">
        <v>32.770000000000003</v>
      </c>
      <c r="KR144">
        <v>37.39</v>
      </c>
      <c r="KS144">
        <v>35.85</v>
      </c>
      <c r="KT144">
        <v>46</v>
      </c>
      <c r="KU144">
        <v>45.31</v>
      </c>
      <c r="KV144">
        <v>45.68</v>
      </c>
      <c r="KW144">
        <v>43.33</v>
      </c>
      <c r="KX144">
        <v>46.91</v>
      </c>
      <c r="KY144">
        <v>46.59</v>
      </c>
      <c r="KZ144">
        <v>48.56</v>
      </c>
      <c r="LA144">
        <v>39.61</v>
      </c>
      <c r="LB144">
        <v>39.880000000000003</v>
      </c>
      <c r="LC144">
        <v>43.25</v>
      </c>
      <c r="LD144">
        <v>46.45</v>
      </c>
      <c r="LE144">
        <v>45.42</v>
      </c>
      <c r="LF144">
        <v>46.07</v>
      </c>
      <c r="LG144">
        <v>43.1</v>
      </c>
      <c r="LH144">
        <v>45.99</v>
      </c>
      <c r="LI144">
        <v>37.159999999999997</v>
      </c>
      <c r="LJ144">
        <v>39.71</v>
      </c>
      <c r="LK144">
        <v>47.52</v>
      </c>
      <c r="LL144">
        <v>50.19</v>
      </c>
      <c r="LM144">
        <v>55.15</v>
      </c>
      <c r="LN144">
        <v>55.78</v>
      </c>
      <c r="LO144">
        <v>52.1</v>
      </c>
      <c r="LP144">
        <v>51.37</v>
      </c>
      <c r="LQ144">
        <v>52.76</v>
      </c>
      <c r="LR144">
        <v>52.97</v>
      </c>
      <c r="LS144">
        <v>53.39</v>
      </c>
      <c r="LT144">
        <v>52.87</v>
      </c>
      <c r="LU144">
        <v>53.48</v>
      </c>
      <c r="LV144">
        <v>53.49</v>
      </c>
      <c r="LW144">
        <v>47.8</v>
      </c>
      <c r="LX144">
        <v>46.96</v>
      </c>
      <c r="LY144">
        <v>48.93</v>
      </c>
      <c r="LZ144">
        <v>49.1</v>
      </c>
      <c r="MA144">
        <v>50.68</v>
      </c>
      <c r="MB144">
        <v>50.87</v>
      </c>
      <c r="MC144">
        <v>50.23</v>
      </c>
      <c r="MD144">
        <v>44.19</v>
      </c>
      <c r="ME144">
        <v>42.82</v>
      </c>
      <c r="MF144">
        <v>44.15</v>
      </c>
      <c r="MG144">
        <v>44.44</v>
      </c>
      <c r="MH144">
        <v>49.12</v>
      </c>
      <c r="MI144">
        <v>43</v>
      </c>
      <c r="MJ144">
        <v>42.44</v>
      </c>
      <c r="MK144">
        <v>43.91</v>
      </c>
      <c r="ML144">
        <v>43.64</v>
      </c>
      <c r="MM144">
        <v>50.87</v>
      </c>
      <c r="MN144">
        <v>51.36</v>
      </c>
      <c r="MO144">
        <v>50.18</v>
      </c>
      <c r="MP144">
        <v>42.01</v>
      </c>
      <c r="MQ144">
        <v>41.05</v>
      </c>
      <c r="MR144">
        <v>41.81</v>
      </c>
      <c r="MS144">
        <v>42.58</v>
      </c>
      <c r="MT144">
        <v>48.96</v>
      </c>
      <c r="MU144">
        <v>49.16</v>
      </c>
      <c r="MV144">
        <v>47.91</v>
      </c>
      <c r="MW144">
        <v>48.25</v>
      </c>
      <c r="MX144">
        <v>51</v>
      </c>
      <c r="MY144">
        <v>48.16</v>
      </c>
      <c r="MZ144">
        <v>52.18</v>
      </c>
    </row>
    <row r="145" spans="1:364" x14ac:dyDescent="0.3">
      <c r="A145" s="2">
        <v>43705.789583333331</v>
      </c>
      <c r="B145" s="1" t="s">
        <v>878</v>
      </c>
      <c r="C145">
        <v>1969.932</v>
      </c>
      <c r="D145">
        <v>2707.6529999999998</v>
      </c>
      <c r="E145">
        <v>2472.9009999999998</v>
      </c>
      <c r="F145">
        <v>2694.009</v>
      </c>
      <c r="G145">
        <v>2024.1479999999999</v>
      </c>
      <c r="H145">
        <v>2400.3020000000001</v>
      </c>
      <c r="I145">
        <v>2652.1669999999999</v>
      </c>
      <c r="J145">
        <v>2102.0949999999998</v>
      </c>
      <c r="K145">
        <v>2386.6</v>
      </c>
      <c r="L145">
        <v>2706.7130000000002</v>
      </c>
      <c r="M145">
        <v>2695.518</v>
      </c>
      <c r="N145">
        <v>2033.2</v>
      </c>
      <c r="O145">
        <v>2750.3389999999999</v>
      </c>
      <c r="P145">
        <v>2123.8649999999998</v>
      </c>
      <c r="Q145">
        <v>1883.9849999999999</v>
      </c>
      <c r="R145">
        <v>1225.9290000000001</v>
      </c>
      <c r="S145">
        <v>1708.126</v>
      </c>
      <c r="T145">
        <v>2980.7629999999999</v>
      </c>
      <c r="U145">
        <v>2619.1880000000001</v>
      </c>
      <c r="V145">
        <v>1201.606</v>
      </c>
      <c r="W145">
        <v>2365.0059999999999</v>
      </c>
      <c r="X145">
        <v>2454.9929999999999</v>
      </c>
      <c r="Y145">
        <v>2054.4690000000001</v>
      </c>
      <c r="Z145">
        <v>1759.9480000000001</v>
      </c>
      <c r="AA145">
        <v>1772.223</v>
      </c>
      <c r="AB145">
        <v>2161.8969999999999</v>
      </c>
      <c r="AC145">
        <v>2019.624</v>
      </c>
      <c r="AD145">
        <v>2421.011</v>
      </c>
      <c r="AE145">
        <v>1579.4159999999999</v>
      </c>
      <c r="AF145">
        <v>1677.6389999999999</v>
      </c>
      <c r="AG145">
        <v>1302.394</v>
      </c>
      <c r="AH145">
        <v>2221.5749999999998</v>
      </c>
      <c r="AI145">
        <v>1590.106</v>
      </c>
      <c r="AJ145">
        <v>1926.3989999999999</v>
      </c>
      <c r="AK145">
        <v>1833.3630000000001</v>
      </c>
      <c r="AL145">
        <v>2197.4070000000002</v>
      </c>
      <c r="AM145">
        <v>2470.7510000000002</v>
      </c>
      <c r="AN145">
        <v>1878.913</v>
      </c>
      <c r="AO145">
        <v>1825.5519999999999</v>
      </c>
      <c r="AP145">
        <v>2270.27</v>
      </c>
      <c r="AQ145">
        <v>2637.18</v>
      </c>
      <c r="AR145">
        <v>2646.7280000000001</v>
      </c>
      <c r="AS145">
        <v>2720.076</v>
      </c>
      <c r="AT145">
        <v>2778.1489999999999</v>
      </c>
      <c r="AU145">
        <v>2678.8389999999999</v>
      </c>
      <c r="AV145">
        <v>2666.1689999999999</v>
      </c>
      <c r="AW145">
        <v>2536.1410000000001</v>
      </c>
      <c r="AX145">
        <v>2724.4090000000001</v>
      </c>
      <c r="AY145">
        <v>2717.422</v>
      </c>
      <c r="AZ145">
        <v>2634.3310000000001</v>
      </c>
      <c r="BA145">
        <v>2624.8159999999998</v>
      </c>
      <c r="BB145">
        <v>2773.26</v>
      </c>
      <c r="BC145">
        <v>2664.1489999999999</v>
      </c>
      <c r="BD145">
        <v>2686.6790000000001</v>
      </c>
      <c r="BE145">
        <v>2601.6379999999999</v>
      </c>
      <c r="BF145">
        <v>2687.6030000000001</v>
      </c>
      <c r="BG145">
        <v>2611.6729999999998</v>
      </c>
      <c r="BH145">
        <v>2692.0830000000001</v>
      </c>
      <c r="BI145">
        <v>2655.489</v>
      </c>
      <c r="BJ145">
        <v>2709.49</v>
      </c>
      <c r="BK145">
        <v>2631.2460000000001</v>
      </c>
      <c r="BL145">
        <v>2621.1680000000001</v>
      </c>
      <c r="BM145">
        <v>2659.6930000000002</v>
      </c>
      <c r="BN145">
        <v>2689.1529999999998</v>
      </c>
      <c r="BO145">
        <v>2668.4459999999999</v>
      </c>
      <c r="BP145">
        <v>2698.1529999999998</v>
      </c>
      <c r="BQ145">
        <v>2621.6309999999999</v>
      </c>
      <c r="BR145">
        <v>2760.7919999999999</v>
      </c>
      <c r="BS145">
        <v>2634.5520000000001</v>
      </c>
      <c r="BT145">
        <v>2712.6129999999998</v>
      </c>
      <c r="BU145">
        <v>2784.0059999999999</v>
      </c>
      <c r="BV145">
        <v>2756.096</v>
      </c>
      <c r="BW145">
        <v>2524.8409999999999</v>
      </c>
      <c r="BX145">
        <v>2658.6030000000001</v>
      </c>
      <c r="BY145">
        <v>2634.4659999999999</v>
      </c>
      <c r="BZ145">
        <v>2653.471</v>
      </c>
      <c r="CA145">
        <v>2683.4920000000002</v>
      </c>
      <c r="CB145">
        <v>2605.2869999999998</v>
      </c>
      <c r="CC145">
        <v>2584.9459999999999</v>
      </c>
      <c r="CD145">
        <v>2625.27</v>
      </c>
      <c r="CE145">
        <v>-7.1633199999999997E-5</v>
      </c>
      <c r="CF145">
        <v>-9.1874070000000003E-6</v>
      </c>
      <c r="CG145">
        <v>-2.833467E-5</v>
      </c>
      <c r="CH145">
        <v>-9.0337909999999995E-5</v>
      </c>
      <c r="CI145">
        <v>-7.1713949999999995E-5</v>
      </c>
      <c r="CJ145">
        <v>-1.091297E-5</v>
      </c>
      <c r="CK145">
        <v>-5.9311159999999999E-5</v>
      </c>
      <c r="CL145">
        <v>8.084584E-6</v>
      </c>
      <c r="CM145">
        <v>-4.1159709999999999E-5</v>
      </c>
      <c r="CN145">
        <v>-8.0933900000000001E-5</v>
      </c>
      <c r="CO145">
        <v>-4.2227990000000002E-5</v>
      </c>
      <c r="CP145">
        <v>-1.4325990000000001E-5</v>
      </c>
      <c r="CQ145">
        <v>-26.993259999999999</v>
      </c>
      <c r="CR145">
        <v>-26.993259999999999</v>
      </c>
      <c r="CS145">
        <v>1969.992</v>
      </c>
      <c r="CT145">
        <v>2707.7730000000001</v>
      </c>
      <c r="CU145">
        <v>2472.9929999999999</v>
      </c>
      <c r="CV145">
        <v>2694.0720000000001</v>
      </c>
      <c r="CW145">
        <v>2024.364</v>
      </c>
      <c r="CX145">
        <v>2400.4319999999998</v>
      </c>
      <c r="CY145">
        <v>2652.24</v>
      </c>
      <c r="CZ145">
        <v>2102.1610000000001</v>
      </c>
      <c r="DA145">
        <v>2386.654</v>
      </c>
      <c r="DB145">
        <v>2706.7570000000001</v>
      </c>
      <c r="DC145">
        <v>2695.5859999999998</v>
      </c>
      <c r="DD145">
        <v>2033.2629999999999</v>
      </c>
      <c r="DE145">
        <v>2750.4070000000002</v>
      </c>
      <c r="DF145">
        <v>2124.1019999999999</v>
      </c>
      <c r="DG145">
        <v>1884.1410000000001</v>
      </c>
      <c r="DH145">
        <v>1225.9680000000001</v>
      </c>
      <c r="DI145">
        <v>1708.1959999999999</v>
      </c>
      <c r="DJ145">
        <v>2980.8159999999998</v>
      </c>
      <c r="DK145">
        <v>2619.3040000000001</v>
      </c>
      <c r="DL145">
        <v>1201.6769999999999</v>
      </c>
      <c r="DM145">
        <v>2365.1460000000002</v>
      </c>
      <c r="DN145">
        <v>2455.1579999999999</v>
      </c>
      <c r="DO145">
        <v>2054.5590000000002</v>
      </c>
      <c r="DP145">
        <v>1760.0509999999999</v>
      </c>
      <c r="DQ145">
        <v>1772.298</v>
      </c>
      <c r="DR145">
        <v>2162.0839999999998</v>
      </c>
      <c r="DS145">
        <v>2019.7329999999999</v>
      </c>
      <c r="DT145">
        <v>2421.163</v>
      </c>
      <c r="DU145">
        <v>1579.502</v>
      </c>
      <c r="DV145">
        <v>1677.722</v>
      </c>
      <c r="DW145">
        <v>1302.452</v>
      </c>
      <c r="DX145">
        <v>2221.6860000000001</v>
      </c>
      <c r="DY145">
        <v>1590.1980000000001</v>
      </c>
      <c r="DZ145">
        <v>1926.453</v>
      </c>
      <c r="EA145">
        <v>1833.4349999999999</v>
      </c>
      <c r="EB145">
        <v>2197.5569999999998</v>
      </c>
      <c r="EC145">
        <v>2470.9769999999999</v>
      </c>
      <c r="ED145">
        <v>1878.9559999999999</v>
      </c>
      <c r="EE145">
        <v>1825.806</v>
      </c>
      <c r="EF145">
        <v>2270.3609999999999</v>
      </c>
      <c r="EG145">
        <v>2637.3319999999999</v>
      </c>
      <c r="EH145">
        <v>2646.83</v>
      </c>
      <c r="EI145">
        <v>2720.174</v>
      </c>
      <c r="EJ145">
        <v>2778.2049999999999</v>
      </c>
      <c r="EK145">
        <v>2678.92</v>
      </c>
      <c r="EL145">
        <v>2666.2750000000001</v>
      </c>
      <c r="EM145">
        <v>2536.212</v>
      </c>
      <c r="EN145">
        <v>2724.721</v>
      </c>
      <c r="EO145">
        <v>2717.5059999999999</v>
      </c>
      <c r="EP145">
        <v>2634.4360000000001</v>
      </c>
      <c r="EQ145">
        <v>2624.8649999999998</v>
      </c>
      <c r="ER145">
        <v>2773.306</v>
      </c>
      <c r="ES145">
        <v>2664.2959999999998</v>
      </c>
      <c r="ET145">
        <v>2686.7689999999998</v>
      </c>
      <c r="EU145">
        <v>2601.7249999999999</v>
      </c>
      <c r="EV145">
        <v>2687.6489999999999</v>
      </c>
      <c r="EW145">
        <v>2611.779</v>
      </c>
      <c r="EX145">
        <v>2692.1260000000002</v>
      </c>
      <c r="EY145">
        <v>2655.54</v>
      </c>
      <c r="EZ145">
        <v>2709.55</v>
      </c>
      <c r="FA145">
        <v>2631.3440000000001</v>
      </c>
      <c r="FB145">
        <v>2621.2600000000002</v>
      </c>
      <c r="FC145">
        <v>2659.7869999999998</v>
      </c>
      <c r="FD145">
        <v>2689.2840000000001</v>
      </c>
      <c r="FE145">
        <v>2668.5949999999998</v>
      </c>
      <c r="FF145">
        <v>2698.2959999999998</v>
      </c>
      <c r="FG145">
        <v>2621.6779999999999</v>
      </c>
      <c r="FH145">
        <v>2760.8319999999999</v>
      </c>
      <c r="FI145">
        <v>2634.6610000000001</v>
      </c>
      <c r="FJ145">
        <v>2712.7049999999999</v>
      </c>
      <c r="FK145">
        <v>2784.107</v>
      </c>
      <c r="FL145">
        <v>2756.2739999999999</v>
      </c>
      <c r="FM145">
        <v>2524.9639999999999</v>
      </c>
      <c r="FN145">
        <v>2658.6619999999998</v>
      </c>
      <c r="FO145">
        <v>2634.538</v>
      </c>
      <c r="FP145">
        <v>2653.5880000000002</v>
      </c>
      <c r="FQ145">
        <v>2683.607</v>
      </c>
      <c r="FR145">
        <v>2605.413</v>
      </c>
      <c r="FS145">
        <v>2585.087</v>
      </c>
      <c r="FT145">
        <v>2625.3420000000001</v>
      </c>
      <c r="FU145">
        <v>2.1299219999999998E-3</v>
      </c>
      <c r="FV145">
        <v>1.815938E-4</v>
      </c>
      <c r="FW145">
        <v>9.9374800000000003E-5</v>
      </c>
      <c r="FX145">
        <v>2.023103E-4</v>
      </c>
      <c r="FY145">
        <v>1.5796389999999999E-4</v>
      </c>
      <c r="FZ145">
        <v>8.0276739999999999E-5</v>
      </c>
      <c r="GA145">
        <v>-1.6508520000000001E-5</v>
      </c>
      <c r="GB145">
        <v>2.0328140000000001E-4</v>
      </c>
      <c r="GC145">
        <v>1.275363E-4</v>
      </c>
      <c r="GD145">
        <v>2.0587089999999999E-4</v>
      </c>
      <c r="GE145">
        <v>9.7108950000000005E-5</v>
      </c>
      <c r="GF145">
        <v>4.434641E-5</v>
      </c>
      <c r="GG145">
        <v>-26.082820000000002</v>
      </c>
      <c r="GH145">
        <v>-26.082820000000002</v>
      </c>
      <c r="GI145">
        <v>1969.867</v>
      </c>
      <c r="GJ145">
        <v>2707.5529999999999</v>
      </c>
      <c r="GK145">
        <v>2472.8139999999999</v>
      </c>
      <c r="GL145">
        <v>2693.953</v>
      </c>
      <c r="GM145">
        <v>2023.973</v>
      </c>
      <c r="GN145">
        <v>2400.1930000000002</v>
      </c>
      <c r="GO145">
        <v>2652.1149999999998</v>
      </c>
      <c r="GP145">
        <v>2102.0390000000002</v>
      </c>
      <c r="GQ145">
        <v>2386.5540000000001</v>
      </c>
      <c r="GR145">
        <v>2706.665</v>
      </c>
      <c r="GS145">
        <v>2695.4540000000002</v>
      </c>
      <c r="GT145">
        <v>2033.145</v>
      </c>
      <c r="GU145">
        <v>2750.2890000000002</v>
      </c>
      <c r="GV145">
        <v>2123.6080000000002</v>
      </c>
      <c r="GW145">
        <v>1883.8</v>
      </c>
      <c r="GX145">
        <v>1225.894</v>
      </c>
      <c r="GY145">
        <v>1708.076</v>
      </c>
      <c r="GZ145">
        <v>2980.7109999999998</v>
      </c>
      <c r="HA145">
        <v>2619.1149999999998</v>
      </c>
      <c r="HB145">
        <v>1201.5070000000001</v>
      </c>
      <c r="HC145">
        <v>2364.85</v>
      </c>
      <c r="HD145">
        <v>2454.8359999999998</v>
      </c>
      <c r="HE145">
        <v>2054.3780000000002</v>
      </c>
      <c r="HF145">
        <v>1759.855</v>
      </c>
      <c r="HG145">
        <v>1772.134</v>
      </c>
      <c r="HH145">
        <v>2161.7370000000001</v>
      </c>
      <c r="HI145">
        <v>2019.51</v>
      </c>
      <c r="HJ145">
        <v>2420.8789999999999</v>
      </c>
      <c r="HK145">
        <v>1579.3620000000001</v>
      </c>
      <c r="HL145">
        <v>1677.579</v>
      </c>
      <c r="HM145">
        <v>1302.3579999999999</v>
      </c>
      <c r="HN145">
        <v>2221.4630000000002</v>
      </c>
      <c r="HO145">
        <v>1589.998</v>
      </c>
      <c r="HP145">
        <v>1926.3440000000001</v>
      </c>
      <c r="HQ145">
        <v>1833.2840000000001</v>
      </c>
      <c r="HR145">
        <v>2197.2620000000002</v>
      </c>
      <c r="HS145">
        <v>2470.5439999999999</v>
      </c>
      <c r="HT145">
        <v>1878.867</v>
      </c>
      <c r="HU145">
        <v>1825.327</v>
      </c>
      <c r="HV145">
        <v>2270.2150000000001</v>
      </c>
      <c r="HW145">
        <v>2637.0129999999999</v>
      </c>
      <c r="HX145">
        <v>2646.6320000000001</v>
      </c>
      <c r="HY145">
        <v>2719.9749999999999</v>
      </c>
      <c r="HZ145">
        <v>2778.0920000000001</v>
      </c>
      <c r="IA145">
        <v>2678.7629999999999</v>
      </c>
      <c r="IB145">
        <v>2666.0569999999998</v>
      </c>
      <c r="IC145">
        <v>2536.0810000000001</v>
      </c>
      <c r="ID145">
        <v>2724.1770000000001</v>
      </c>
      <c r="IE145">
        <v>2717.3290000000002</v>
      </c>
      <c r="IF145">
        <v>2634.2330000000002</v>
      </c>
      <c r="IG145">
        <v>2624.768</v>
      </c>
      <c r="IH145">
        <v>2773.2109999999998</v>
      </c>
      <c r="II145">
        <v>2664.0070000000001</v>
      </c>
      <c r="IJ145">
        <v>2686.5720000000001</v>
      </c>
      <c r="IK145">
        <v>2601.56</v>
      </c>
      <c r="IL145">
        <v>2687.5439999999999</v>
      </c>
      <c r="IM145">
        <v>2611.567</v>
      </c>
      <c r="IN145">
        <v>2692.047</v>
      </c>
      <c r="IO145">
        <v>2655.44</v>
      </c>
      <c r="IP145">
        <v>2709.4340000000002</v>
      </c>
      <c r="IQ145">
        <v>2631.15</v>
      </c>
      <c r="IR145">
        <v>2621.0770000000002</v>
      </c>
      <c r="IS145">
        <v>2659.6219999999998</v>
      </c>
      <c r="IT145">
        <v>2689.0259999999998</v>
      </c>
      <c r="IU145">
        <v>2668.3</v>
      </c>
      <c r="IV145">
        <v>2698.018</v>
      </c>
      <c r="IW145">
        <v>2621.58</v>
      </c>
      <c r="IX145">
        <v>2760.7379999999998</v>
      </c>
      <c r="IY145">
        <v>2634.4490000000001</v>
      </c>
      <c r="IZ145">
        <v>2712.5160000000001</v>
      </c>
      <c r="JA145">
        <v>2783.9110000000001</v>
      </c>
      <c r="JB145">
        <v>2755.9430000000002</v>
      </c>
      <c r="JC145">
        <v>2524.7170000000001</v>
      </c>
      <c r="JD145">
        <v>2658.5340000000001</v>
      </c>
      <c r="JE145">
        <v>2634.395</v>
      </c>
      <c r="JF145">
        <v>2653.3490000000002</v>
      </c>
      <c r="JG145">
        <v>2683.3679999999999</v>
      </c>
      <c r="JH145">
        <v>2605.1709999999998</v>
      </c>
      <c r="JI145">
        <v>2584.8040000000001</v>
      </c>
      <c r="JJ145">
        <v>2625.1770000000001</v>
      </c>
      <c r="JK145">
        <v>-3.0071399999999999E-4</v>
      </c>
      <c r="JL145">
        <v>-2.5151209999999999E-4</v>
      </c>
      <c r="JM145">
        <v>-1.7414859999999999E-4</v>
      </c>
      <c r="JN145">
        <v>-2.9003200000000002E-4</v>
      </c>
      <c r="JO145">
        <v>-2.320903E-4</v>
      </c>
      <c r="JP145">
        <v>-1.485767E-4</v>
      </c>
      <c r="JQ145">
        <v>-9.581418E-5</v>
      </c>
      <c r="JR145">
        <v>-2.6284140000000001E-4</v>
      </c>
      <c r="JS145">
        <v>-1.938942E-4</v>
      </c>
      <c r="JT145">
        <v>-2.757894E-4</v>
      </c>
      <c r="JU145">
        <v>-1.553743E-4</v>
      </c>
      <c r="JV145">
        <v>-8.8369100000000001E-5</v>
      </c>
      <c r="JW145">
        <v>-27.888249999999999</v>
      </c>
      <c r="JX145">
        <v>-27.888249999999999</v>
      </c>
      <c r="JY145">
        <v>36.979999999999997</v>
      </c>
      <c r="JZ145">
        <v>35.86</v>
      </c>
      <c r="KA145">
        <v>35.630000000000003</v>
      </c>
      <c r="KB145">
        <v>37.22</v>
      </c>
      <c r="KC145">
        <v>34.68</v>
      </c>
      <c r="KD145">
        <v>35.869999999999997</v>
      </c>
      <c r="KE145">
        <v>34.83</v>
      </c>
      <c r="KF145">
        <v>34.56</v>
      </c>
      <c r="KG145">
        <v>33.229999999999997</v>
      </c>
      <c r="KH145">
        <v>32.880000000000003</v>
      </c>
      <c r="KI145">
        <v>32.380000000000003</v>
      </c>
      <c r="KJ145">
        <v>34.76</v>
      </c>
      <c r="KK145">
        <v>33.83</v>
      </c>
      <c r="KL145">
        <v>41.97</v>
      </c>
      <c r="KM145">
        <v>42.1</v>
      </c>
      <c r="KN145">
        <v>41.45</v>
      </c>
      <c r="KO145">
        <v>33.29</v>
      </c>
      <c r="KP145">
        <v>32.549999999999997</v>
      </c>
      <c r="KQ145">
        <v>32.700000000000003</v>
      </c>
      <c r="KR145">
        <v>37.51</v>
      </c>
      <c r="KS145">
        <v>35.909999999999997</v>
      </c>
      <c r="KT145">
        <v>46.01</v>
      </c>
      <c r="KU145">
        <v>45.33</v>
      </c>
      <c r="KV145">
        <v>45.7</v>
      </c>
      <c r="KW145">
        <v>43.22</v>
      </c>
      <c r="KX145">
        <v>46.91</v>
      </c>
      <c r="KY145">
        <v>46.57</v>
      </c>
      <c r="KZ145">
        <v>48.57</v>
      </c>
      <c r="LA145">
        <v>39.46</v>
      </c>
      <c r="LB145">
        <v>39.64</v>
      </c>
      <c r="LC145">
        <v>43.15</v>
      </c>
      <c r="LD145">
        <v>46.34</v>
      </c>
      <c r="LE145">
        <v>45.31</v>
      </c>
      <c r="LF145">
        <v>46.02</v>
      </c>
      <c r="LG145">
        <v>42.93</v>
      </c>
      <c r="LH145">
        <v>46.03</v>
      </c>
      <c r="LI145">
        <v>36.950000000000003</v>
      </c>
      <c r="LJ145">
        <v>39.47</v>
      </c>
      <c r="LK145">
        <v>47.32</v>
      </c>
      <c r="LL145">
        <v>50.02</v>
      </c>
      <c r="LM145">
        <v>55.04</v>
      </c>
      <c r="LN145">
        <v>55.68</v>
      </c>
      <c r="LO145">
        <v>52</v>
      </c>
      <c r="LP145">
        <v>51.28</v>
      </c>
      <c r="LQ145">
        <v>52.69</v>
      </c>
      <c r="LR145">
        <v>52.88</v>
      </c>
      <c r="LS145">
        <v>53.31</v>
      </c>
      <c r="LT145">
        <v>52.8</v>
      </c>
      <c r="LU145">
        <v>53.4</v>
      </c>
      <c r="LV145">
        <v>53.39</v>
      </c>
      <c r="LW145">
        <v>47.71</v>
      </c>
      <c r="LX145">
        <v>46.89</v>
      </c>
      <c r="LY145">
        <v>48.82</v>
      </c>
      <c r="LZ145">
        <v>48.99</v>
      </c>
      <c r="MA145">
        <v>50.59</v>
      </c>
      <c r="MB145">
        <v>50.79</v>
      </c>
      <c r="MC145">
        <v>50.13</v>
      </c>
      <c r="MD145">
        <v>44.11</v>
      </c>
      <c r="ME145">
        <v>42.75</v>
      </c>
      <c r="MF145">
        <v>44.06</v>
      </c>
      <c r="MG145">
        <v>44.36</v>
      </c>
      <c r="MH145">
        <v>49.02</v>
      </c>
      <c r="MI145">
        <v>42.9</v>
      </c>
      <c r="MJ145">
        <v>42.33</v>
      </c>
      <c r="MK145">
        <v>43.79</v>
      </c>
      <c r="ML145">
        <v>43.52</v>
      </c>
      <c r="MM145">
        <v>50.8</v>
      </c>
      <c r="MN145">
        <v>51.31</v>
      </c>
      <c r="MO145">
        <v>50.09</v>
      </c>
      <c r="MP145">
        <v>41.9</v>
      </c>
      <c r="MQ145">
        <v>40.94</v>
      </c>
      <c r="MR145">
        <v>41.71</v>
      </c>
      <c r="MS145">
        <v>42.48</v>
      </c>
      <c r="MT145">
        <v>48.89</v>
      </c>
      <c r="MU145">
        <v>49.12</v>
      </c>
      <c r="MV145">
        <v>47.84</v>
      </c>
      <c r="MW145">
        <v>48.17</v>
      </c>
      <c r="MX145">
        <v>50.88</v>
      </c>
      <c r="MY145">
        <v>48.05</v>
      </c>
      <c r="MZ145">
        <v>52.13</v>
      </c>
    </row>
    <row r="146" spans="1:364" x14ac:dyDescent="0.3">
      <c r="A146" s="2">
        <v>43705.791666666664</v>
      </c>
      <c r="B146" s="1" t="s">
        <v>879</v>
      </c>
      <c r="C146">
        <v>1969.92</v>
      </c>
      <c r="D146">
        <v>2707.8960000000002</v>
      </c>
      <c r="E146">
        <v>2473.0880000000002</v>
      </c>
      <c r="F146">
        <v>2694.067</v>
      </c>
      <c r="G146">
        <v>2024.2840000000001</v>
      </c>
      <c r="H146">
        <v>2400.2620000000002</v>
      </c>
      <c r="I146">
        <v>2652.1759999999999</v>
      </c>
      <c r="J146">
        <v>2102.1489999999999</v>
      </c>
      <c r="K146">
        <v>2386.694</v>
      </c>
      <c r="L146">
        <v>2706.7449999999999</v>
      </c>
      <c r="M146">
        <v>2695.6129999999998</v>
      </c>
      <c r="N146">
        <v>2033.146</v>
      </c>
      <c r="O146">
        <v>2750.395</v>
      </c>
      <c r="P146">
        <v>2123.848</v>
      </c>
      <c r="Q146">
        <v>1883.981</v>
      </c>
      <c r="R146">
        <v>1225.877</v>
      </c>
      <c r="S146">
        <v>1708.1189999999999</v>
      </c>
      <c r="T146">
        <v>2980.875</v>
      </c>
      <c r="U146">
        <v>2619.3910000000001</v>
      </c>
      <c r="V146">
        <v>1201.4739999999999</v>
      </c>
      <c r="W146">
        <v>2365.0729999999999</v>
      </c>
      <c r="X146">
        <v>2455.0259999999998</v>
      </c>
      <c r="Y146">
        <v>2054.3560000000002</v>
      </c>
      <c r="Z146">
        <v>1759.921</v>
      </c>
      <c r="AA146">
        <v>1772.2550000000001</v>
      </c>
      <c r="AB146">
        <v>2162.0100000000002</v>
      </c>
      <c r="AC146">
        <v>2019.623</v>
      </c>
      <c r="AD146">
        <v>2421.0149999999999</v>
      </c>
      <c r="AE146">
        <v>1579.462</v>
      </c>
      <c r="AF146">
        <v>1677.63</v>
      </c>
      <c r="AG146">
        <v>1302.423</v>
      </c>
      <c r="AH146">
        <v>2221.643</v>
      </c>
      <c r="AI146">
        <v>1590.058</v>
      </c>
      <c r="AJ146">
        <v>1926.384</v>
      </c>
      <c r="AK146">
        <v>1833.383</v>
      </c>
      <c r="AL146">
        <v>2197.422</v>
      </c>
      <c r="AM146">
        <v>2471.087</v>
      </c>
      <c r="AN146">
        <v>1879.0730000000001</v>
      </c>
      <c r="AO146">
        <v>1825.5340000000001</v>
      </c>
      <c r="AP146">
        <v>2270.364</v>
      </c>
      <c r="AQ146">
        <v>2637.355</v>
      </c>
      <c r="AR146">
        <v>2646.8719999999998</v>
      </c>
      <c r="AS146">
        <v>2720.201</v>
      </c>
      <c r="AT146">
        <v>2778.1309999999999</v>
      </c>
      <c r="AU146">
        <v>2678.9609999999998</v>
      </c>
      <c r="AV146">
        <v>2666.3130000000001</v>
      </c>
      <c r="AW146">
        <v>2536.221</v>
      </c>
      <c r="AX146">
        <v>2724.4459999999999</v>
      </c>
      <c r="AY146">
        <v>2717.5419999999999</v>
      </c>
      <c r="AZ146">
        <v>2634.5149999999999</v>
      </c>
      <c r="BA146">
        <v>2624.8649999999998</v>
      </c>
      <c r="BB146">
        <v>2773.2060000000001</v>
      </c>
      <c r="BC146">
        <v>2664.4079999999999</v>
      </c>
      <c r="BD146">
        <v>2686.8159999999998</v>
      </c>
      <c r="BE146">
        <v>2601.7600000000002</v>
      </c>
      <c r="BF146">
        <v>2687.6109999999999</v>
      </c>
      <c r="BG146">
        <v>2611.8119999999999</v>
      </c>
      <c r="BH146">
        <v>2692.069</v>
      </c>
      <c r="BI146">
        <v>2655.5189999999998</v>
      </c>
      <c r="BJ146">
        <v>2709.5740000000001</v>
      </c>
      <c r="BK146">
        <v>2631.4029999999998</v>
      </c>
      <c r="BL146">
        <v>2621.2579999999998</v>
      </c>
      <c r="BM146">
        <v>2659.7779999999998</v>
      </c>
      <c r="BN146">
        <v>2689.3270000000002</v>
      </c>
      <c r="BO146">
        <v>2668.703</v>
      </c>
      <c r="BP146">
        <v>2698.3519999999999</v>
      </c>
      <c r="BQ146">
        <v>2621.6570000000002</v>
      </c>
      <c r="BR146">
        <v>2760.8049999999998</v>
      </c>
      <c r="BS146">
        <v>2634.6990000000001</v>
      </c>
      <c r="BT146">
        <v>2712.7559999999999</v>
      </c>
      <c r="BU146">
        <v>2784.1410000000001</v>
      </c>
      <c r="BV146">
        <v>2756.2530000000002</v>
      </c>
      <c r="BW146">
        <v>2524.9960000000001</v>
      </c>
      <c r="BX146">
        <v>2658.614</v>
      </c>
      <c r="BY146">
        <v>2634.5050000000001</v>
      </c>
      <c r="BZ146">
        <v>2653.6439999999998</v>
      </c>
      <c r="CA146">
        <v>2683.654</v>
      </c>
      <c r="CB146">
        <v>2605.4740000000002</v>
      </c>
      <c r="CC146">
        <v>2585.096</v>
      </c>
      <c r="CD146">
        <v>2625.3449999999998</v>
      </c>
      <c r="CE146">
        <v>-1.209252E-4</v>
      </c>
      <c r="CF146">
        <v>-5.5718840000000002E-5</v>
      </c>
      <c r="CG146">
        <v>-2.8040370000000001E-5</v>
      </c>
      <c r="CH146">
        <v>-3.5086419999999998E-5</v>
      </c>
      <c r="CI146">
        <v>-2.5070629999999999E-5</v>
      </c>
      <c r="CJ146">
        <v>-3.8841670000000002E-5</v>
      </c>
      <c r="CK146">
        <v>-5.7444580000000001E-5</v>
      </c>
      <c r="CL146">
        <v>-5.5926369999999998E-5</v>
      </c>
      <c r="CM146">
        <v>-3.8202009999999998E-5</v>
      </c>
      <c r="CN146">
        <v>-3.4080089999999998E-5</v>
      </c>
      <c r="CO146">
        <v>-1.513217E-5</v>
      </c>
      <c r="CP146">
        <v>-2.2472440000000001E-5</v>
      </c>
      <c r="CQ146">
        <v>-26.943519999999999</v>
      </c>
      <c r="CR146">
        <v>-26.943519999999999</v>
      </c>
      <c r="CS146">
        <v>1969.9680000000001</v>
      </c>
      <c r="CT146">
        <v>2708.1</v>
      </c>
      <c r="CU146">
        <v>2473.2649999999999</v>
      </c>
      <c r="CV146">
        <v>2694.1880000000001</v>
      </c>
      <c r="CW146">
        <v>2024.556</v>
      </c>
      <c r="CX146">
        <v>2400.3670000000002</v>
      </c>
      <c r="CY146">
        <v>2652.2550000000001</v>
      </c>
      <c r="CZ146">
        <v>2102.2350000000001</v>
      </c>
      <c r="DA146">
        <v>2386.8049999999998</v>
      </c>
      <c r="DB146">
        <v>2706.8119999999999</v>
      </c>
      <c r="DC146">
        <v>2695.7069999999999</v>
      </c>
      <c r="DD146">
        <v>2033.24</v>
      </c>
      <c r="DE146">
        <v>2750.4459999999999</v>
      </c>
      <c r="DF146">
        <v>2124.0630000000001</v>
      </c>
      <c r="DG146">
        <v>1884.1469999999999</v>
      </c>
      <c r="DH146">
        <v>1225.932</v>
      </c>
      <c r="DI146">
        <v>1708.174</v>
      </c>
      <c r="DJ146">
        <v>2981.0250000000001</v>
      </c>
      <c r="DK146">
        <v>2619.6039999999998</v>
      </c>
      <c r="DL146">
        <v>1201.6079999999999</v>
      </c>
      <c r="DM146">
        <v>2365.1840000000002</v>
      </c>
      <c r="DN146">
        <v>2455.1439999999998</v>
      </c>
      <c r="DO146">
        <v>2054.4639999999999</v>
      </c>
      <c r="DP146">
        <v>1760.0409999999999</v>
      </c>
      <c r="DQ146">
        <v>1772.3430000000001</v>
      </c>
      <c r="DR146">
        <v>2162.1709999999998</v>
      </c>
      <c r="DS146">
        <v>2019.7249999999999</v>
      </c>
      <c r="DT146">
        <v>2421.174</v>
      </c>
      <c r="DU146">
        <v>1579.626</v>
      </c>
      <c r="DV146">
        <v>1677.711</v>
      </c>
      <c r="DW146">
        <v>1302.463</v>
      </c>
      <c r="DX146">
        <v>2221.7370000000001</v>
      </c>
      <c r="DY146">
        <v>1590.1210000000001</v>
      </c>
      <c r="DZ146">
        <v>1926.4770000000001</v>
      </c>
      <c r="EA146">
        <v>1833.4639999999999</v>
      </c>
      <c r="EB146">
        <v>2197.5630000000001</v>
      </c>
      <c r="EC146">
        <v>2471.4580000000001</v>
      </c>
      <c r="ED146">
        <v>1879.2449999999999</v>
      </c>
      <c r="EE146">
        <v>1825.7429999999999</v>
      </c>
      <c r="EF146">
        <v>2270.4720000000002</v>
      </c>
      <c r="EG146">
        <v>2637.5140000000001</v>
      </c>
      <c r="EH146">
        <v>2646.97</v>
      </c>
      <c r="EI146">
        <v>2720.306</v>
      </c>
      <c r="EJ146">
        <v>2778.192</v>
      </c>
      <c r="EK146">
        <v>2679.058</v>
      </c>
      <c r="EL146">
        <v>2666.453</v>
      </c>
      <c r="EM146">
        <v>2536.279</v>
      </c>
      <c r="EN146">
        <v>2724.75</v>
      </c>
      <c r="EO146">
        <v>2717.6320000000001</v>
      </c>
      <c r="EP146">
        <v>2634.6640000000002</v>
      </c>
      <c r="EQ146">
        <v>2624.924</v>
      </c>
      <c r="ER146">
        <v>2773.268</v>
      </c>
      <c r="ES146">
        <v>2664.56</v>
      </c>
      <c r="ET146">
        <v>2686.915</v>
      </c>
      <c r="EU146">
        <v>2601.8449999999998</v>
      </c>
      <c r="EV146">
        <v>2687.68</v>
      </c>
      <c r="EW146">
        <v>2611.92</v>
      </c>
      <c r="EX146">
        <v>2692.1060000000002</v>
      </c>
      <c r="EY146">
        <v>2655.5619999999999</v>
      </c>
      <c r="EZ146">
        <v>2709.6439999999998</v>
      </c>
      <c r="FA146">
        <v>2631.5210000000002</v>
      </c>
      <c r="FB146">
        <v>2621.3739999999998</v>
      </c>
      <c r="FC146">
        <v>2659.864</v>
      </c>
      <c r="FD146">
        <v>2689.4189999999999</v>
      </c>
      <c r="FE146">
        <v>2668.8629999999998</v>
      </c>
      <c r="FF146">
        <v>2698.502</v>
      </c>
      <c r="FG146">
        <v>2621.701</v>
      </c>
      <c r="FH146">
        <v>2760.8409999999999</v>
      </c>
      <c r="FI146">
        <v>2634.7950000000001</v>
      </c>
      <c r="FJ146">
        <v>2712.864</v>
      </c>
      <c r="FK146">
        <v>2784.252</v>
      </c>
      <c r="FL146">
        <v>2756.422</v>
      </c>
      <c r="FM146">
        <v>2525.1309999999999</v>
      </c>
      <c r="FN146">
        <v>2658.6680000000001</v>
      </c>
      <c r="FO146">
        <v>2634.5740000000001</v>
      </c>
      <c r="FP146">
        <v>2653.7449999999999</v>
      </c>
      <c r="FQ146">
        <v>2683.7660000000001</v>
      </c>
      <c r="FR146">
        <v>2605.627</v>
      </c>
      <c r="FS146">
        <v>2585.2339999999999</v>
      </c>
      <c r="FT146">
        <v>2625.39</v>
      </c>
      <c r="FU146">
        <v>2.006917E-3</v>
      </c>
      <c r="FV146">
        <v>1.783566E-4</v>
      </c>
      <c r="FW146">
        <v>1.000222E-4</v>
      </c>
      <c r="FX146">
        <v>2.0295759999999999E-4</v>
      </c>
      <c r="FY146">
        <v>1.637903E-4</v>
      </c>
      <c r="FZ146">
        <v>7.9952979999999997E-5</v>
      </c>
      <c r="GA146">
        <v>-1.294785E-5</v>
      </c>
      <c r="GB146">
        <v>1.9939689999999999E-4</v>
      </c>
      <c r="GC146">
        <v>1.3142070000000001E-4</v>
      </c>
      <c r="GD146">
        <v>2.0295759999999999E-4</v>
      </c>
      <c r="GE146">
        <v>1.006696E-4</v>
      </c>
      <c r="GF146">
        <v>4.4993790000000002E-5</v>
      </c>
      <c r="GG146">
        <v>-25.975069999999999</v>
      </c>
      <c r="GH146">
        <v>-25.975069999999999</v>
      </c>
      <c r="GI146">
        <v>1969.8689999999999</v>
      </c>
      <c r="GJ146">
        <v>2707.7040000000002</v>
      </c>
      <c r="GK146">
        <v>2472.924</v>
      </c>
      <c r="GL146">
        <v>2693.9740000000002</v>
      </c>
      <c r="GM146">
        <v>2024.066</v>
      </c>
      <c r="GN146">
        <v>2400.183</v>
      </c>
      <c r="GO146">
        <v>2652.1219999999998</v>
      </c>
      <c r="GP146">
        <v>2102.0740000000001</v>
      </c>
      <c r="GQ146">
        <v>2386.596</v>
      </c>
      <c r="GR146">
        <v>2706.68</v>
      </c>
      <c r="GS146">
        <v>2695.5239999999999</v>
      </c>
      <c r="GT146">
        <v>2033.075</v>
      </c>
      <c r="GU146">
        <v>2750.335</v>
      </c>
      <c r="GV146">
        <v>2123.6019999999999</v>
      </c>
      <c r="GW146">
        <v>1883.799</v>
      </c>
      <c r="GX146">
        <v>1225.817</v>
      </c>
      <c r="GY146">
        <v>1708.0609999999999</v>
      </c>
      <c r="GZ146">
        <v>2980.761</v>
      </c>
      <c r="HA146">
        <v>2619.2310000000002</v>
      </c>
      <c r="HB146">
        <v>1201.3130000000001</v>
      </c>
      <c r="HC146">
        <v>2364.9050000000002</v>
      </c>
      <c r="HD146">
        <v>2454.886</v>
      </c>
      <c r="HE146">
        <v>2054.2570000000001</v>
      </c>
      <c r="HF146">
        <v>1759.817</v>
      </c>
      <c r="HG146">
        <v>1772.1759999999999</v>
      </c>
      <c r="HH146">
        <v>2161.8240000000001</v>
      </c>
      <c r="HI146">
        <v>2019.5160000000001</v>
      </c>
      <c r="HJ146">
        <v>2420.8879999999999</v>
      </c>
      <c r="HK146">
        <v>1579.3579999999999</v>
      </c>
      <c r="HL146">
        <v>1677.5619999999999</v>
      </c>
      <c r="HM146">
        <v>1302.3720000000001</v>
      </c>
      <c r="HN146">
        <v>2221.527</v>
      </c>
      <c r="HO146">
        <v>1589.9829999999999</v>
      </c>
      <c r="HP146">
        <v>1926.3230000000001</v>
      </c>
      <c r="HQ146">
        <v>1833.298</v>
      </c>
      <c r="HR146">
        <v>2197.2649999999999</v>
      </c>
      <c r="HS146">
        <v>2470.7249999999999</v>
      </c>
      <c r="HT146">
        <v>1878.91</v>
      </c>
      <c r="HU146">
        <v>1825.328</v>
      </c>
      <c r="HV146">
        <v>2270.2660000000001</v>
      </c>
      <c r="HW146">
        <v>2637.1779999999999</v>
      </c>
      <c r="HX146">
        <v>2646.7750000000001</v>
      </c>
      <c r="HY146">
        <v>2720.09</v>
      </c>
      <c r="HZ146">
        <v>2778.0619999999999</v>
      </c>
      <c r="IA146">
        <v>2678.8589999999999</v>
      </c>
      <c r="IB146">
        <v>2666.1880000000001</v>
      </c>
      <c r="IC146">
        <v>2536.1559999999999</v>
      </c>
      <c r="ID146">
        <v>2724.2249999999999</v>
      </c>
      <c r="IE146">
        <v>2717.4520000000002</v>
      </c>
      <c r="IF146">
        <v>2634.3719999999998</v>
      </c>
      <c r="IG146">
        <v>2624.8159999999998</v>
      </c>
      <c r="IH146">
        <v>2773.134</v>
      </c>
      <c r="II146">
        <v>2664.26</v>
      </c>
      <c r="IJ146">
        <v>2686.7170000000001</v>
      </c>
      <c r="IK146">
        <v>2601.6779999999999</v>
      </c>
      <c r="IL146">
        <v>2687.547</v>
      </c>
      <c r="IM146">
        <v>2611.694</v>
      </c>
      <c r="IN146">
        <v>2692.0329999999999</v>
      </c>
      <c r="IO146">
        <v>2655.471</v>
      </c>
      <c r="IP146">
        <v>2709.4969999999998</v>
      </c>
      <c r="IQ146">
        <v>2631.2939999999999</v>
      </c>
      <c r="IR146">
        <v>2621.1410000000001</v>
      </c>
      <c r="IS146">
        <v>2659.6979999999999</v>
      </c>
      <c r="IT146">
        <v>2689.2289999999998</v>
      </c>
      <c r="IU146">
        <v>2668.5520000000001</v>
      </c>
      <c r="IV146">
        <v>2698.212</v>
      </c>
      <c r="IW146">
        <v>2621.605</v>
      </c>
      <c r="IX146">
        <v>2760.7620000000002</v>
      </c>
      <c r="IY146">
        <v>2634.59</v>
      </c>
      <c r="IZ146">
        <v>2712.6419999999998</v>
      </c>
      <c r="JA146">
        <v>2784.0210000000002</v>
      </c>
      <c r="JB146">
        <v>2756.09</v>
      </c>
      <c r="JC146">
        <v>2524.866</v>
      </c>
      <c r="JD146">
        <v>2658.547</v>
      </c>
      <c r="JE146">
        <v>2634.4340000000002</v>
      </c>
      <c r="JF146">
        <v>2653.5369999999998</v>
      </c>
      <c r="JG146">
        <v>2683.527</v>
      </c>
      <c r="JH146">
        <v>2605.3359999999998</v>
      </c>
      <c r="JI146">
        <v>2584.9630000000002</v>
      </c>
      <c r="JJ146">
        <v>2625.2820000000002</v>
      </c>
      <c r="JK146">
        <v>-3.033035E-4</v>
      </c>
      <c r="JL146">
        <v>-2.5313050000000002E-4</v>
      </c>
      <c r="JM146">
        <v>-1.6637990000000001E-4</v>
      </c>
      <c r="JN146">
        <v>-2.8808970000000002E-4</v>
      </c>
      <c r="JO146">
        <v>-2.275585E-4</v>
      </c>
      <c r="JP146">
        <v>-1.537558E-4</v>
      </c>
      <c r="JQ146">
        <v>-1.006696E-4</v>
      </c>
      <c r="JR146">
        <v>-2.638125E-4</v>
      </c>
      <c r="JS146">
        <v>-1.8903870000000001E-4</v>
      </c>
      <c r="JT146">
        <v>-2.7708410000000001E-4</v>
      </c>
      <c r="JU146">
        <v>-1.5828749999999999E-4</v>
      </c>
      <c r="JV146">
        <v>-8.9987570000000003E-5</v>
      </c>
      <c r="JW146">
        <v>-27.864930000000001</v>
      </c>
      <c r="JX146">
        <v>-27.864930000000001</v>
      </c>
      <c r="JY146">
        <v>37</v>
      </c>
      <c r="JZ146">
        <v>35.880000000000003</v>
      </c>
      <c r="KA146">
        <v>35.65</v>
      </c>
      <c r="KB146">
        <v>37.229999999999997</v>
      </c>
      <c r="KC146">
        <v>34.81</v>
      </c>
      <c r="KD146">
        <v>35.92</v>
      </c>
      <c r="KE146">
        <v>34.880000000000003</v>
      </c>
      <c r="KF146">
        <v>34.6</v>
      </c>
      <c r="KG146">
        <v>33.29</v>
      </c>
      <c r="KH146">
        <v>32.92</v>
      </c>
      <c r="KI146">
        <v>32.47</v>
      </c>
      <c r="KJ146">
        <v>34.799999999999997</v>
      </c>
      <c r="KK146">
        <v>33.86</v>
      </c>
      <c r="KL146">
        <v>41.99</v>
      </c>
      <c r="KM146">
        <v>42.13</v>
      </c>
      <c r="KN146">
        <v>41.52</v>
      </c>
      <c r="KO146">
        <v>33.24</v>
      </c>
      <c r="KP146">
        <v>32.53</v>
      </c>
      <c r="KQ146">
        <v>32.659999999999997</v>
      </c>
      <c r="KR146">
        <v>37.58</v>
      </c>
      <c r="KS146">
        <v>35.950000000000003</v>
      </c>
      <c r="KT146">
        <v>45.99</v>
      </c>
      <c r="KU146">
        <v>45.31</v>
      </c>
      <c r="KV146">
        <v>45.69</v>
      </c>
      <c r="KW146">
        <v>43.24</v>
      </c>
      <c r="KX146">
        <v>47.05</v>
      </c>
      <c r="KY146">
        <v>46.54</v>
      </c>
      <c r="KZ146">
        <v>48.52</v>
      </c>
      <c r="LA146">
        <v>39.5</v>
      </c>
      <c r="LB146">
        <v>39.65</v>
      </c>
      <c r="LC146">
        <v>43.22</v>
      </c>
      <c r="LD146">
        <v>46.36</v>
      </c>
      <c r="LE146">
        <v>45.28</v>
      </c>
      <c r="LF146">
        <v>45.93</v>
      </c>
      <c r="LG146">
        <v>43.01</v>
      </c>
      <c r="LH146">
        <v>46.13</v>
      </c>
      <c r="LI146">
        <v>37.049999999999997</v>
      </c>
      <c r="LJ146">
        <v>39.39</v>
      </c>
      <c r="LK146">
        <v>47.19</v>
      </c>
      <c r="LL146">
        <v>50.04</v>
      </c>
      <c r="LM146">
        <v>54.93</v>
      </c>
      <c r="LN146">
        <v>55.59</v>
      </c>
      <c r="LO146">
        <v>51.9</v>
      </c>
      <c r="LP146">
        <v>51.19</v>
      </c>
      <c r="LQ146">
        <v>52.62</v>
      </c>
      <c r="LR146">
        <v>52.8</v>
      </c>
      <c r="LS146">
        <v>53.22</v>
      </c>
      <c r="LT146">
        <v>52.72</v>
      </c>
      <c r="LU146">
        <v>53.31</v>
      </c>
      <c r="LV146">
        <v>53.3</v>
      </c>
      <c r="LW146">
        <v>47.62</v>
      </c>
      <c r="LX146">
        <v>46.82</v>
      </c>
      <c r="LY146">
        <v>48.72</v>
      </c>
      <c r="LZ146">
        <v>48.88</v>
      </c>
      <c r="MA146">
        <v>50.5</v>
      </c>
      <c r="MB146">
        <v>50.71</v>
      </c>
      <c r="MC146">
        <v>50.03</v>
      </c>
      <c r="MD146">
        <v>44.03</v>
      </c>
      <c r="ME146">
        <v>42.68</v>
      </c>
      <c r="MF146">
        <v>43.98</v>
      </c>
      <c r="MG146">
        <v>44.28</v>
      </c>
      <c r="MH146">
        <v>48.92</v>
      </c>
      <c r="MI146">
        <v>42.79</v>
      </c>
      <c r="MJ146">
        <v>42.22</v>
      </c>
      <c r="MK146">
        <v>43.67</v>
      </c>
      <c r="ML146">
        <v>43.4</v>
      </c>
      <c r="MM146">
        <v>50.74</v>
      </c>
      <c r="MN146">
        <v>51.27</v>
      </c>
      <c r="MO146">
        <v>50.01</v>
      </c>
      <c r="MP146">
        <v>41.8</v>
      </c>
      <c r="MQ146">
        <v>40.82</v>
      </c>
      <c r="MR146">
        <v>41.62</v>
      </c>
      <c r="MS146">
        <v>42.37</v>
      </c>
      <c r="MT146">
        <v>48.83</v>
      </c>
      <c r="MU146">
        <v>49.07</v>
      </c>
      <c r="MV146">
        <v>47.76</v>
      </c>
      <c r="MW146">
        <v>48.1</v>
      </c>
      <c r="MX146">
        <v>50.76</v>
      </c>
      <c r="MY146">
        <v>47.94</v>
      </c>
      <c r="MZ146">
        <v>52.07</v>
      </c>
    </row>
    <row r="147" spans="1:364" x14ac:dyDescent="0.3">
      <c r="A147" s="2">
        <v>43705.793749999997</v>
      </c>
      <c r="B147" s="1" t="s">
        <v>880</v>
      </c>
      <c r="C147">
        <v>1969.96</v>
      </c>
      <c r="D147">
        <v>2708.2469999999998</v>
      </c>
      <c r="E147">
        <v>2473.4169999999999</v>
      </c>
      <c r="F147">
        <v>2694.2170000000001</v>
      </c>
      <c r="G147">
        <v>2024.5050000000001</v>
      </c>
      <c r="H147">
        <v>2400.3829999999998</v>
      </c>
      <c r="I147">
        <v>2652.2809999999999</v>
      </c>
      <c r="J147">
        <v>2102.2750000000001</v>
      </c>
      <c r="K147">
        <v>2386.895</v>
      </c>
      <c r="L147">
        <v>2706.8029999999999</v>
      </c>
      <c r="M147">
        <v>2695.7280000000001</v>
      </c>
      <c r="N147">
        <v>2033.1310000000001</v>
      </c>
      <c r="O147">
        <v>2750.4549999999999</v>
      </c>
      <c r="P147">
        <v>2123.902</v>
      </c>
      <c r="Q147">
        <v>1883.9860000000001</v>
      </c>
      <c r="R147">
        <v>1225.7809999999999</v>
      </c>
      <c r="S147">
        <v>1708.184</v>
      </c>
      <c r="T147">
        <v>2981.165</v>
      </c>
      <c r="U147">
        <v>2619.8040000000001</v>
      </c>
      <c r="V147">
        <v>1201.307</v>
      </c>
      <c r="W147">
        <v>2364.875</v>
      </c>
      <c r="X147">
        <v>2455.0149999999999</v>
      </c>
      <c r="Y147">
        <v>2054.2559999999999</v>
      </c>
      <c r="Z147">
        <v>1759.8789999999999</v>
      </c>
      <c r="AA147">
        <v>1772.3710000000001</v>
      </c>
      <c r="AB147">
        <v>2162.1869999999999</v>
      </c>
      <c r="AC147">
        <v>2019.6010000000001</v>
      </c>
      <c r="AD147">
        <v>2421.0169999999998</v>
      </c>
      <c r="AE147">
        <v>1579.7</v>
      </c>
      <c r="AF147">
        <v>1677.847</v>
      </c>
      <c r="AG147">
        <v>1302.4469999999999</v>
      </c>
      <c r="AH147">
        <v>2221.681</v>
      </c>
      <c r="AI147">
        <v>1590.1189999999999</v>
      </c>
      <c r="AJ147">
        <v>1926.5119999999999</v>
      </c>
      <c r="AK147">
        <v>1833.412</v>
      </c>
      <c r="AL147">
        <v>2197.5030000000002</v>
      </c>
      <c r="AM147">
        <v>2471.5740000000001</v>
      </c>
      <c r="AN147">
        <v>1879.396</v>
      </c>
      <c r="AO147">
        <v>1825.5630000000001</v>
      </c>
      <c r="AP147">
        <v>2270.5120000000002</v>
      </c>
      <c r="AQ147">
        <v>2637.5430000000001</v>
      </c>
      <c r="AR147">
        <v>2647.0210000000002</v>
      </c>
      <c r="AS147">
        <v>2720.3330000000001</v>
      </c>
      <c r="AT147">
        <v>2778.085</v>
      </c>
      <c r="AU147">
        <v>2679.1080000000002</v>
      </c>
      <c r="AV147">
        <v>2666.4789999999998</v>
      </c>
      <c r="AW147">
        <v>2536.2959999999998</v>
      </c>
      <c r="AX147">
        <v>2724.4609999999998</v>
      </c>
      <c r="AY147">
        <v>2717.683</v>
      </c>
      <c r="AZ147">
        <v>2634.7559999999999</v>
      </c>
      <c r="BA147">
        <v>2624.9209999999998</v>
      </c>
      <c r="BB147">
        <v>2773.1080000000002</v>
      </c>
      <c r="BC147">
        <v>2664.672</v>
      </c>
      <c r="BD147">
        <v>2686.962</v>
      </c>
      <c r="BE147">
        <v>2601.8960000000002</v>
      </c>
      <c r="BF147">
        <v>2687.6379999999999</v>
      </c>
      <c r="BG147">
        <v>2611.9479999999999</v>
      </c>
      <c r="BH147">
        <v>2692.0619999999999</v>
      </c>
      <c r="BI147">
        <v>2655.52</v>
      </c>
      <c r="BJ147">
        <v>2709.6729999999998</v>
      </c>
      <c r="BK147">
        <v>2631.5909999999999</v>
      </c>
      <c r="BL147">
        <v>2621.38</v>
      </c>
      <c r="BM147">
        <v>2659.8609999999999</v>
      </c>
      <c r="BN147">
        <v>2689.4319999999998</v>
      </c>
      <c r="BO147">
        <v>2668.9720000000002</v>
      </c>
      <c r="BP147">
        <v>2698.5680000000002</v>
      </c>
      <c r="BQ147">
        <v>2621.694</v>
      </c>
      <c r="BR147">
        <v>2760.7939999999999</v>
      </c>
      <c r="BS147">
        <v>2634.8420000000001</v>
      </c>
      <c r="BT147">
        <v>2712.9290000000001</v>
      </c>
      <c r="BU147">
        <v>2784.2730000000001</v>
      </c>
      <c r="BV147">
        <v>2756.4349999999999</v>
      </c>
      <c r="BW147">
        <v>2525.1819999999998</v>
      </c>
      <c r="BX147">
        <v>2658.614</v>
      </c>
      <c r="BY147">
        <v>2634.5459999999998</v>
      </c>
      <c r="BZ147">
        <v>2653.8</v>
      </c>
      <c r="CA147">
        <v>2683.8220000000001</v>
      </c>
      <c r="CB147">
        <v>2605.6959999999999</v>
      </c>
      <c r="CC147">
        <v>2585.2539999999999</v>
      </c>
      <c r="CD147">
        <v>2625.37</v>
      </c>
      <c r="CE147">
        <v>-1.0356390000000001E-4</v>
      </c>
      <c r="CF147">
        <v>-2.448907E-5</v>
      </c>
      <c r="CG147">
        <v>-4.1309510000000002E-5</v>
      </c>
      <c r="CH147">
        <v>-4.8779529999999998E-5</v>
      </c>
      <c r="CI147">
        <v>-4.1261319999999999E-5</v>
      </c>
      <c r="CJ147">
        <v>-3.1410060000000003E-5</v>
      </c>
      <c r="CK147">
        <v>-5.589491E-5</v>
      </c>
      <c r="CL147">
        <v>-1.895233E-5</v>
      </c>
      <c r="CM147">
        <v>-2.4682660000000001E-5</v>
      </c>
      <c r="CN147">
        <v>-3.9098209999999998E-5</v>
      </c>
      <c r="CO147">
        <v>-3.557766E-5</v>
      </c>
      <c r="CP147">
        <v>-2.4549140000000001E-5</v>
      </c>
      <c r="CQ147">
        <v>-26.936889999999998</v>
      </c>
      <c r="CR147">
        <v>-26.936889999999998</v>
      </c>
      <c r="CS147">
        <v>1970.019</v>
      </c>
      <c r="CT147">
        <v>2708.47</v>
      </c>
      <c r="CU147">
        <v>2473.643</v>
      </c>
      <c r="CV147">
        <v>2694.3139999999999</v>
      </c>
      <c r="CW147">
        <v>2024.788</v>
      </c>
      <c r="CX147">
        <v>2400.4609999999998</v>
      </c>
      <c r="CY147">
        <v>2652.36</v>
      </c>
      <c r="CZ147">
        <v>2102.3829999999998</v>
      </c>
      <c r="DA147">
        <v>2387.0129999999999</v>
      </c>
      <c r="DB147">
        <v>2706.8429999999998</v>
      </c>
      <c r="DC147">
        <v>2695.7979999999998</v>
      </c>
      <c r="DD147">
        <v>2033.194</v>
      </c>
      <c r="DE147">
        <v>2750.529</v>
      </c>
      <c r="DF147">
        <v>2124.134</v>
      </c>
      <c r="DG147">
        <v>1884.155</v>
      </c>
      <c r="DH147">
        <v>1225.867</v>
      </c>
      <c r="DI147">
        <v>1708.2660000000001</v>
      </c>
      <c r="DJ147">
        <v>2981.3679999999999</v>
      </c>
      <c r="DK147">
        <v>2620.078</v>
      </c>
      <c r="DL147">
        <v>1201.354</v>
      </c>
      <c r="DM147">
        <v>2364.9520000000002</v>
      </c>
      <c r="DN147">
        <v>2455.1619999999998</v>
      </c>
      <c r="DO147">
        <v>2054.3330000000001</v>
      </c>
      <c r="DP147">
        <v>1759.9870000000001</v>
      </c>
      <c r="DQ147">
        <v>1772.498</v>
      </c>
      <c r="DR147">
        <v>2162.348</v>
      </c>
      <c r="DS147">
        <v>2019.7070000000001</v>
      </c>
      <c r="DT147">
        <v>2421.203</v>
      </c>
      <c r="DU147">
        <v>1579.818</v>
      </c>
      <c r="DV147">
        <v>1678.028</v>
      </c>
      <c r="DW147">
        <v>1302.4849999999999</v>
      </c>
      <c r="DX147">
        <v>2221.7579999999998</v>
      </c>
      <c r="DY147">
        <v>1590.261</v>
      </c>
      <c r="DZ147">
        <v>1926.624</v>
      </c>
      <c r="EA147">
        <v>1833.4970000000001</v>
      </c>
      <c r="EB147">
        <v>2197.654</v>
      </c>
      <c r="EC147">
        <v>2471.902</v>
      </c>
      <c r="ED147">
        <v>1879.5719999999999</v>
      </c>
      <c r="EE147">
        <v>1825.7539999999999</v>
      </c>
      <c r="EF147">
        <v>2270.598</v>
      </c>
      <c r="EG147">
        <v>2637.6959999999999</v>
      </c>
      <c r="EH147">
        <v>2647.1190000000001</v>
      </c>
      <c r="EI147">
        <v>2720.4369999999999</v>
      </c>
      <c r="EJ147">
        <v>2778.1460000000002</v>
      </c>
      <c r="EK147">
        <v>2679.2069999999999</v>
      </c>
      <c r="EL147">
        <v>2666.607</v>
      </c>
      <c r="EM147">
        <v>2536.357</v>
      </c>
      <c r="EN147">
        <v>2724.7559999999999</v>
      </c>
      <c r="EO147">
        <v>2717.7840000000001</v>
      </c>
      <c r="EP147">
        <v>2634.9229999999998</v>
      </c>
      <c r="EQ147">
        <v>2624.97</v>
      </c>
      <c r="ER147">
        <v>2773.194</v>
      </c>
      <c r="ES147">
        <v>2664.826</v>
      </c>
      <c r="ET147">
        <v>2687.076</v>
      </c>
      <c r="EU147">
        <v>2601.9899999999998</v>
      </c>
      <c r="EV147">
        <v>2687.6930000000002</v>
      </c>
      <c r="EW147">
        <v>2612.0459999999998</v>
      </c>
      <c r="EX147">
        <v>2692.0970000000002</v>
      </c>
      <c r="EY147">
        <v>2655.5740000000001</v>
      </c>
      <c r="EZ147">
        <v>2709.7530000000002</v>
      </c>
      <c r="FA147">
        <v>2631.7249999999999</v>
      </c>
      <c r="FB147">
        <v>2621.49</v>
      </c>
      <c r="FC147">
        <v>2659.9380000000001</v>
      </c>
      <c r="FD147">
        <v>2689.5050000000001</v>
      </c>
      <c r="FE147">
        <v>2669.14</v>
      </c>
      <c r="FF147">
        <v>2698.7260000000001</v>
      </c>
      <c r="FG147">
        <v>2621.7649999999999</v>
      </c>
      <c r="FH147">
        <v>2760.8359999999998</v>
      </c>
      <c r="FI147">
        <v>2634.9360000000001</v>
      </c>
      <c r="FJ147">
        <v>2713.0479999999998</v>
      </c>
      <c r="FK147">
        <v>2784.377</v>
      </c>
      <c r="FL147">
        <v>2756.6129999999998</v>
      </c>
      <c r="FM147">
        <v>2525.3319999999999</v>
      </c>
      <c r="FN147">
        <v>2658.6759999999999</v>
      </c>
      <c r="FO147">
        <v>2634.6239999999998</v>
      </c>
      <c r="FP147">
        <v>2653.9110000000001</v>
      </c>
      <c r="FQ147">
        <v>2683.9490000000001</v>
      </c>
      <c r="FR147">
        <v>2605.8510000000001</v>
      </c>
      <c r="FS147">
        <v>2585.393</v>
      </c>
      <c r="FT147">
        <v>2625.42</v>
      </c>
      <c r="FU147">
        <v>2.1393089999999998E-3</v>
      </c>
      <c r="FV147">
        <v>1.7997520000000001E-4</v>
      </c>
      <c r="FW147">
        <v>1.003459E-4</v>
      </c>
      <c r="FX147">
        <v>2.052236E-4</v>
      </c>
      <c r="FY147">
        <v>1.5861130000000001E-4</v>
      </c>
      <c r="FZ147">
        <v>8.5132169999999996E-5</v>
      </c>
      <c r="GA147">
        <v>-1.3918939999999999E-5</v>
      </c>
      <c r="GB147">
        <v>2.0133919999999999E-4</v>
      </c>
      <c r="GC147">
        <v>1.294786E-4</v>
      </c>
      <c r="GD147">
        <v>2.0554730000000001E-4</v>
      </c>
      <c r="GE147">
        <v>9.7432650000000003E-5</v>
      </c>
      <c r="GF147">
        <v>4.4993790000000002E-5</v>
      </c>
      <c r="GG147">
        <v>-26.033760000000001</v>
      </c>
      <c r="GH147">
        <v>-26.033760000000001</v>
      </c>
      <c r="GI147">
        <v>1969.9</v>
      </c>
      <c r="GJ147">
        <v>2708.0210000000002</v>
      </c>
      <c r="GK147">
        <v>2473.2139999999999</v>
      </c>
      <c r="GL147">
        <v>2694.0920000000001</v>
      </c>
      <c r="GM147">
        <v>2024.25</v>
      </c>
      <c r="GN147">
        <v>2400.31</v>
      </c>
      <c r="GO147">
        <v>2652.2089999999998</v>
      </c>
      <c r="GP147">
        <v>2102.1750000000002</v>
      </c>
      <c r="GQ147">
        <v>2386.7660000000001</v>
      </c>
      <c r="GR147">
        <v>2706.7489999999998</v>
      </c>
      <c r="GS147">
        <v>2695.6590000000001</v>
      </c>
      <c r="GT147">
        <v>2033.07</v>
      </c>
      <c r="GU147">
        <v>2750.386</v>
      </c>
      <c r="GV147">
        <v>2123.634</v>
      </c>
      <c r="GW147">
        <v>1883.7940000000001</v>
      </c>
      <c r="GX147">
        <v>1225.692</v>
      </c>
      <c r="GY147">
        <v>1708.1220000000001</v>
      </c>
      <c r="GZ147">
        <v>2980.9760000000001</v>
      </c>
      <c r="HA147">
        <v>2619.567</v>
      </c>
      <c r="HB147">
        <v>1201.2360000000001</v>
      </c>
      <c r="HC147">
        <v>2364.7849999999999</v>
      </c>
      <c r="HD147">
        <v>2454.8470000000002</v>
      </c>
      <c r="HE147">
        <v>2054.1909999999998</v>
      </c>
      <c r="HF147">
        <v>1759.7809999999999</v>
      </c>
      <c r="HG147">
        <v>1772.232</v>
      </c>
      <c r="HH147">
        <v>2161.9769999999999</v>
      </c>
      <c r="HI147">
        <v>2019.491</v>
      </c>
      <c r="HJ147">
        <v>2420.8649999999998</v>
      </c>
      <c r="HK147">
        <v>1579.575</v>
      </c>
      <c r="HL147">
        <v>1677.68</v>
      </c>
      <c r="HM147">
        <v>1302.3910000000001</v>
      </c>
      <c r="HN147">
        <v>2221.5700000000002</v>
      </c>
      <c r="HO147">
        <v>1589.999</v>
      </c>
      <c r="HP147">
        <v>1926.4359999999999</v>
      </c>
      <c r="HQ147">
        <v>1833.3219999999999</v>
      </c>
      <c r="HR147">
        <v>2197.3240000000001</v>
      </c>
      <c r="HS147">
        <v>2471.1950000000002</v>
      </c>
      <c r="HT147">
        <v>1879.2090000000001</v>
      </c>
      <c r="HU147">
        <v>1825.37</v>
      </c>
      <c r="HV147">
        <v>2270.4250000000002</v>
      </c>
      <c r="HW147">
        <v>2637.3760000000002</v>
      </c>
      <c r="HX147">
        <v>2646.9209999999998</v>
      </c>
      <c r="HY147">
        <v>2720.223</v>
      </c>
      <c r="HZ147">
        <v>2778.0050000000001</v>
      </c>
      <c r="IA147">
        <v>2679.0079999999998</v>
      </c>
      <c r="IB147">
        <v>2666.36</v>
      </c>
      <c r="IC147">
        <v>2536.2370000000001</v>
      </c>
      <c r="ID147">
        <v>2724.252</v>
      </c>
      <c r="IE147">
        <v>2717.5770000000002</v>
      </c>
      <c r="IF147">
        <v>2634.5940000000001</v>
      </c>
      <c r="IG147">
        <v>2624.8690000000001</v>
      </c>
      <c r="IH147">
        <v>2773.0230000000001</v>
      </c>
      <c r="II147">
        <v>2664.5210000000002</v>
      </c>
      <c r="IJ147">
        <v>2686.855</v>
      </c>
      <c r="IK147">
        <v>2601.8090000000002</v>
      </c>
      <c r="IL147">
        <v>2687.5680000000002</v>
      </c>
      <c r="IM147">
        <v>2611.835</v>
      </c>
      <c r="IN147">
        <v>2692.0239999999999</v>
      </c>
      <c r="IO147">
        <v>2655.4569999999999</v>
      </c>
      <c r="IP147">
        <v>2709.5859999999998</v>
      </c>
      <c r="IQ147">
        <v>2631.4720000000002</v>
      </c>
      <c r="IR147">
        <v>2621.27</v>
      </c>
      <c r="IS147">
        <v>2659.7840000000001</v>
      </c>
      <c r="IT147">
        <v>2689.366</v>
      </c>
      <c r="IU147">
        <v>2668.8150000000001</v>
      </c>
      <c r="IV147">
        <v>2698.4110000000001</v>
      </c>
      <c r="IW147">
        <v>2621.6219999999998</v>
      </c>
      <c r="IX147">
        <v>2760.7550000000001</v>
      </c>
      <c r="IY147">
        <v>2634.74</v>
      </c>
      <c r="IZ147">
        <v>2712.797</v>
      </c>
      <c r="JA147">
        <v>2784.152</v>
      </c>
      <c r="JB147">
        <v>2756.261</v>
      </c>
      <c r="JC147">
        <v>2525.0250000000001</v>
      </c>
      <c r="JD147">
        <v>2658.5529999999999</v>
      </c>
      <c r="JE147">
        <v>2634.4630000000002</v>
      </c>
      <c r="JF147">
        <v>2653.6889999999999</v>
      </c>
      <c r="JG147">
        <v>2683.7</v>
      </c>
      <c r="JH147">
        <v>2605.5529999999999</v>
      </c>
      <c r="JI147">
        <v>2585.105</v>
      </c>
      <c r="JJ147">
        <v>2625.3209999999999</v>
      </c>
      <c r="JK147">
        <v>-3.0233240000000002E-4</v>
      </c>
      <c r="JL147">
        <v>-2.5507280000000002E-4</v>
      </c>
      <c r="JM147">
        <v>-1.735013E-4</v>
      </c>
      <c r="JN147">
        <v>-2.8906100000000002E-4</v>
      </c>
      <c r="JO147">
        <v>-2.3435630000000001E-4</v>
      </c>
      <c r="JP147">
        <v>-1.5181360000000001E-4</v>
      </c>
      <c r="JQ147">
        <v>-9.9698520000000002E-5</v>
      </c>
      <c r="JR147">
        <v>-2.63489E-4</v>
      </c>
      <c r="JS147">
        <v>-1.8968610000000001E-4</v>
      </c>
      <c r="JT147">
        <v>-2.7935010000000002E-4</v>
      </c>
      <c r="JU147">
        <v>-1.5699280000000001E-4</v>
      </c>
      <c r="JV147">
        <v>-8.8045450000000006E-5</v>
      </c>
      <c r="JW147">
        <v>-27.703530000000001</v>
      </c>
      <c r="JX147">
        <v>-27.703530000000001</v>
      </c>
      <c r="JY147">
        <v>37.06</v>
      </c>
      <c r="JZ147">
        <v>35.950000000000003</v>
      </c>
      <c r="KA147">
        <v>35.72</v>
      </c>
      <c r="KB147">
        <v>37.28</v>
      </c>
      <c r="KC147">
        <v>35.049999999999997</v>
      </c>
      <c r="KD147">
        <v>36.01</v>
      </c>
      <c r="KE147">
        <v>34.97</v>
      </c>
      <c r="KF147">
        <v>34.68</v>
      </c>
      <c r="KG147">
        <v>33.409999999999997</v>
      </c>
      <c r="KH147">
        <v>33.020000000000003</v>
      </c>
      <c r="KI147">
        <v>32.6</v>
      </c>
      <c r="KJ147">
        <v>34.880000000000003</v>
      </c>
      <c r="KK147">
        <v>33.92</v>
      </c>
      <c r="KL147">
        <v>42.09</v>
      </c>
      <c r="KM147">
        <v>42.23</v>
      </c>
      <c r="KN147">
        <v>41.71</v>
      </c>
      <c r="KO147">
        <v>33.22</v>
      </c>
      <c r="KP147">
        <v>32.549999999999997</v>
      </c>
      <c r="KQ147">
        <v>32.65</v>
      </c>
      <c r="KR147">
        <v>37.56</v>
      </c>
      <c r="KS147">
        <v>35.92</v>
      </c>
      <c r="KT147">
        <v>45.93</v>
      </c>
      <c r="KU147">
        <v>45.22</v>
      </c>
      <c r="KV147">
        <v>45.61</v>
      </c>
      <c r="KW147">
        <v>43.29</v>
      </c>
      <c r="KX147">
        <v>47.13</v>
      </c>
      <c r="KY147">
        <v>46.5</v>
      </c>
      <c r="KZ147">
        <v>48.54</v>
      </c>
      <c r="LA147">
        <v>39.79</v>
      </c>
      <c r="LB147">
        <v>39.9</v>
      </c>
      <c r="LC147">
        <v>43.3</v>
      </c>
      <c r="LD147">
        <v>46.39</v>
      </c>
      <c r="LE147">
        <v>45.26</v>
      </c>
      <c r="LF147">
        <v>45.9</v>
      </c>
      <c r="LG147">
        <v>43.19</v>
      </c>
      <c r="LH147">
        <v>46.24</v>
      </c>
      <c r="LI147">
        <v>37.299999999999997</v>
      </c>
      <c r="LJ147">
        <v>39.54</v>
      </c>
      <c r="LK147">
        <v>47.29</v>
      </c>
      <c r="LL147">
        <v>50.13</v>
      </c>
      <c r="LM147">
        <v>54.82</v>
      </c>
      <c r="LN147">
        <v>55.49</v>
      </c>
      <c r="LO147">
        <v>51.8</v>
      </c>
      <c r="LP147">
        <v>51.1</v>
      </c>
      <c r="LQ147">
        <v>52.55</v>
      </c>
      <c r="LR147">
        <v>52.71</v>
      </c>
      <c r="LS147">
        <v>53.14</v>
      </c>
      <c r="LT147">
        <v>52.65</v>
      </c>
      <c r="LU147">
        <v>53.23</v>
      </c>
      <c r="LV147">
        <v>53.21</v>
      </c>
      <c r="LW147">
        <v>47.53</v>
      </c>
      <c r="LX147">
        <v>46.76</v>
      </c>
      <c r="LY147">
        <v>48.62</v>
      </c>
      <c r="LZ147">
        <v>48.78</v>
      </c>
      <c r="MA147">
        <v>50.41</v>
      </c>
      <c r="MB147">
        <v>50.63</v>
      </c>
      <c r="MC147">
        <v>49.93</v>
      </c>
      <c r="MD147">
        <v>43.96</v>
      </c>
      <c r="ME147">
        <v>42.62</v>
      </c>
      <c r="MF147">
        <v>43.9</v>
      </c>
      <c r="MG147">
        <v>44.2</v>
      </c>
      <c r="MH147">
        <v>48.81</v>
      </c>
      <c r="MI147">
        <v>42.69</v>
      </c>
      <c r="MJ147">
        <v>42.12</v>
      </c>
      <c r="MK147">
        <v>43.56</v>
      </c>
      <c r="ML147">
        <v>43.28</v>
      </c>
      <c r="MM147">
        <v>50.68</v>
      </c>
      <c r="MN147">
        <v>51.22</v>
      </c>
      <c r="MO147">
        <v>49.93</v>
      </c>
      <c r="MP147">
        <v>41.7</v>
      </c>
      <c r="MQ147">
        <v>40.72</v>
      </c>
      <c r="MR147">
        <v>41.52</v>
      </c>
      <c r="MS147">
        <v>42.27</v>
      </c>
      <c r="MT147">
        <v>48.77</v>
      </c>
      <c r="MU147">
        <v>49.02</v>
      </c>
      <c r="MV147">
        <v>47.69</v>
      </c>
      <c r="MW147">
        <v>48.02</v>
      </c>
      <c r="MX147">
        <v>50.64</v>
      </c>
      <c r="MY147">
        <v>47.83</v>
      </c>
      <c r="MZ147">
        <v>52.01</v>
      </c>
    </row>
    <row r="148" spans="1:364" x14ac:dyDescent="0.3">
      <c r="A148" s="2">
        <v>43705.79583333333</v>
      </c>
      <c r="B148" s="1" t="s">
        <v>881</v>
      </c>
      <c r="C148">
        <v>1969.9939999999999</v>
      </c>
      <c r="D148">
        <v>2708.6030000000001</v>
      </c>
      <c r="E148">
        <v>2473.8159999999998</v>
      </c>
      <c r="F148">
        <v>2694.3220000000001</v>
      </c>
      <c r="G148">
        <v>2024.7449999999999</v>
      </c>
      <c r="H148">
        <v>2400.4650000000001</v>
      </c>
      <c r="I148">
        <v>2652.3409999999999</v>
      </c>
      <c r="J148">
        <v>2102.4140000000002</v>
      </c>
      <c r="K148">
        <v>2387.1109999999999</v>
      </c>
      <c r="L148">
        <v>2706.768</v>
      </c>
      <c r="M148">
        <v>2695.7919999999999</v>
      </c>
      <c r="N148">
        <v>2033.1579999999999</v>
      </c>
      <c r="O148">
        <v>2750.5349999999999</v>
      </c>
      <c r="P148">
        <v>2123.982</v>
      </c>
      <c r="Q148">
        <v>1883.97</v>
      </c>
      <c r="R148">
        <v>1225.6220000000001</v>
      </c>
      <c r="S148">
        <v>1708.2739999999999</v>
      </c>
      <c r="T148">
        <v>2981.5160000000001</v>
      </c>
      <c r="U148">
        <v>2620.2759999999998</v>
      </c>
      <c r="V148">
        <v>1201.251</v>
      </c>
      <c r="W148">
        <v>2364.8609999999999</v>
      </c>
      <c r="X148">
        <v>2455.0340000000001</v>
      </c>
      <c r="Y148">
        <v>2054.2069999999999</v>
      </c>
      <c r="Z148">
        <v>1759.8589999999999</v>
      </c>
      <c r="AA148">
        <v>1772.528</v>
      </c>
      <c r="AB148">
        <v>2162.34</v>
      </c>
      <c r="AC148">
        <v>2019.6679999999999</v>
      </c>
      <c r="AD148">
        <v>2421.1439999999998</v>
      </c>
      <c r="AE148">
        <v>1579.903</v>
      </c>
      <c r="AF148">
        <v>1678.1220000000001</v>
      </c>
      <c r="AG148">
        <v>1302.5250000000001</v>
      </c>
      <c r="AH148">
        <v>2221.7460000000001</v>
      </c>
      <c r="AI148">
        <v>1590.271</v>
      </c>
      <c r="AJ148">
        <v>1926.68</v>
      </c>
      <c r="AK148">
        <v>1833.4659999999999</v>
      </c>
      <c r="AL148">
        <v>2197.5909999999999</v>
      </c>
      <c r="AM148">
        <v>2471.9140000000002</v>
      </c>
      <c r="AN148">
        <v>1879.693</v>
      </c>
      <c r="AO148">
        <v>1825.596</v>
      </c>
      <c r="AP148">
        <v>2270.59</v>
      </c>
      <c r="AQ148">
        <v>2637.7379999999998</v>
      </c>
      <c r="AR148">
        <v>2647.1849999999999</v>
      </c>
      <c r="AS148">
        <v>2720.4690000000001</v>
      </c>
      <c r="AT148">
        <v>2778.0459999999998</v>
      </c>
      <c r="AU148">
        <v>2679.2719999999999</v>
      </c>
      <c r="AV148">
        <v>2666.64</v>
      </c>
      <c r="AW148">
        <v>2536.3850000000002</v>
      </c>
      <c r="AX148">
        <v>2724.5070000000001</v>
      </c>
      <c r="AY148">
        <v>2717.8449999999998</v>
      </c>
      <c r="AZ148">
        <v>2634.9920000000002</v>
      </c>
      <c r="BA148">
        <v>2624.9870000000001</v>
      </c>
      <c r="BB148">
        <v>2772.9940000000001</v>
      </c>
      <c r="BC148">
        <v>2664.9459999999999</v>
      </c>
      <c r="BD148">
        <v>2687.1210000000001</v>
      </c>
      <c r="BE148">
        <v>2602.049</v>
      </c>
      <c r="BF148">
        <v>2687.672</v>
      </c>
      <c r="BG148">
        <v>2612.087</v>
      </c>
      <c r="BH148">
        <v>2692.0720000000001</v>
      </c>
      <c r="BI148">
        <v>2655.5</v>
      </c>
      <c r="BJ148">
        <v>2709.7979999999998</v>
      </c>
      <c r="BK148">
        <v>2631.8150000000001</v>
      </c>
      <c r="BL148">
        <v>2621.51</v>
      </c>
      <c r="BM148">
        <v>2659.9520000000002</v>
      </c>
      <c r="BN148">
        <v>2689.5279999999998</v>
      </c>
      <c r="BO148">
        <v>2669.27</v>
      </c>
      <c r="BP148">
        <v>2698.808</v>
      </c>
      <c r="BQ148">
        <v>2621.761</v>
      </c>
      <c r="BR148">
        <v>2760.8</v>
      </c>
      <c r="BS148">
        <v>2634.98</v>
      </c>
      <c r="BT148">
        <v>2713.11</v>
      </c>
      <c r="BU148">
        <v>2784.393</v>
      </c>
      <c r="BV148">
        <v>2756.64</v>
      </c>
      <c r="BW148">
        <v>2525.395</v>
      </c>
      <c r="BX148">
        <v>2658.64</v>
      </c>
      <c r="BY148">
        <v>2634.6210000000001</v>
      </c>
      <c r="BZ148">
        <v>2653.9830000000002</v>
      </c>
      <c r="CA148">
        <v>2684.0010000000002</v>
      </c>
      <c r="CB148">
        <v>2605.9360000000001</v>
      </c>
      <c r="CC148">
        <v>2585.4079999999999</v>
      </c>
      <c r="CD148">
        <v>2625.4140000000002</v>
      </c>
      <c r="CE148">
        <v>-1.1466219999999999E-4</v>
      </c>
      <c r="CF148">
        <v>-2.4671050000000002E-5</v>
      </c>
      <c r="CG148">
        <v>-5.2447980000000002E-5</v>
      </c>
      <c r="CH148">
        <v>-3.0448500000000002E-5</v>
      </c>
      <c r="CI148">
        <v>-2.9644020000000001E-5</v>
      </c>
      <c r="CJ148">
        <v>-3.9791179999999998E-5</v>
      </c>
      <c r="CK148">
        <v>-5.4204750000000003E-5</v>
      </c>
      <c r="CL148">
        <v>-2.0900619999999999E-5</v>
      </c>
      <c r="CM148">
        <v>-1.2882309999999999E-5</v>
      </c>
      <c r="CN148">
        <v>-1.7286559999999999E-5</v>
      </c>
      <c r="CO148">
        <v>-3.8573550000000003E-5</v>
      </c>
      <c r="CP148">
        <v>-2.9770620000000001E-5</v>
      </c>
      <c r="CQ148">
        <v>-26.965620000000001</v>
      </c>
      <c r="CR148">
        <v>-26.965620000000001</v>
      </c>
      <c r="CS148">
        <v>1970.0360000000001</v>
      </c>
      <c r="CT148">
        <v>2708.79</v>
      </c>
      <c r="CU148">
        <v>2474.0050000000001</v>
      </c>
      <c r="CV148">
        <v>2694.431</v>
      </c>
      <c r="CW148">
        <v>2025.048</v>
      </c>
      <c r="CX148">
        <v>2400.5300000000002</v>
      </c>
      <c r="CY148">
        <v>2652.3919999999998</v>
      </c>
      <c r="CZ148">
        <v>2102.5680000000002</v>
      </c>
      <c r="DA148">
        <v>2387.3229999999999</v>
      </c>
      <c r="DB148">
        <v>2706.8420000000001</v>
      </c>
      <c r="DC148">
        <v>2695.8649999999998</v>
      </c>
      <c r="DD148">
        <v>2033.2449999999999</v>
      </c>
      <c r="DE148">
        <v>2750.6439999999998</v>
      </c>
      <c r="DF148">
        <v>2124.2600000000002</v>
      </c>
      <c r="DG148">
        <v>1884.164</v>
      </c>
      <c r="DH148">
        <v>1225.74</v>
      </c>
      <c r="DI148">
        <v>1708.3789999999999</v>
      </c>
      <c r="DJ148">
        <v>2981.7640000000001</v>
      </c>
      <c r="DK148">
        <v>2620.6030000000001</v>
      </c>
      <c r="DL148">
        <v>1201.347</v>
      </c>
      <c r="DM148">
        <v>2364.9319999999998</v>
      </c>
      <c r="DN148">
        <v>2455.2080000000001</v>
      </c>
      <c r="DO148">
        <v>2054.2809999999999</v>
      </c>
      <c r="DP148">
        <v>1759.961</v>
      </c>
      <c r="DQ148">
        <v>1772.672</v>
      </c>
      <c r="DR148">
        <v>2162.547</v>
      </c>
      <c r="DS148">
        <v>2019.8910000000001</v>
      </c>
      <c r="DT148">
        <v>2421.442</v>
      </c>
      <c r="DU148">
        <v>1580.05</v>
      </c>
      <c r="DV148">
        <v>1678.277</v>
      </c>
      <c r="DW148">
        <v>1302.6769999999999</v>
      </c>
      <c r="DX148">
        <v>2221.9209999999998</v>
      </c>
      <c r="DY148">
        <v>1590.4090000000001</v>
      </c>
      <c r="DZ148">
        <v>1926.7850000000001</v>
      </c>
      <c r="EA148">
        <v>1833.5920000000001</v>
      </c>
      <c r="EB148">
        <v>2197.7800000000002</v>
      </c>
      <c r="EC148">
        <v>2472.1289999999999</v>
      </c>
      <c r="ED148">
        <v>1879.875</v>
      </c>
      <c r="EE148">
        <v>1825.8389999999999</v>
      </c>
      <c r="EF148">
        <v>2270.7370000000001</v>
      </c>
      <c r="EG148">
        <v>2637.922</v>
      </c>
      <c r="EH148">
        <v>2647.3049999999998</v>
      </c>
      <c r="EI148">
        <v>2720.6010000000001</v>
      </c>
      <c r="EJ148">
        <v>2778.1080000000002</v>
      </c>
      <c r="EK148">
        <v>2679.404</v>
      </c>
      <c r="EL148">
        <v>2666.78</v>
      </c>
      <c r="EM148">
        <v>2536.4650000000001</v>
      </c>
      <c r="EN148">
        <v>2724.8580000000002</v>
      </c>
      <c r="EO148">
        <v>2717.9760000000001</v>
      </c>
      <c r="EP148">
        <v>2635.1709999999998</v>
      </c>
      <c r="EQ148">
        <v>2625.0740000000001</v>
      </c>
      <c r="ER148">
        <v>2773.067</v>
      </c>
      <c r="ES148">
        <v>2665.13</v>
      </c>
      <c r="ET148">
        <v>2687.26</v>
      </c>
      <c r="EU148">
        <v>2602.163</v>
      </c>
      <c r="EV148">
        <v>2687.7660000000001</v>
      </c>
      <c r="EW148">
        <v>2612.2040000000002</v>
      </c>
      <c r="EX148">
        <v>2692.1289999999999</v>
      </c>
      <c r="EY148">
        <v>2655.556</v>
      </c>
      <c r="EZ148">
        <v>2709.9160000000002</v>
      </c>
      <c r="FA148">
        <v>2631.9580000000001</v>
      </c>
      <c r="FB148">
        <v>2621.627</v>
      </c>
      <c r="FC148">
        <v>2660.0639999999999</v>
      </c>
      <c r="FD148">
        <v>2689.62</v>
      </c>
      <c r="FE148">
        <v>2669.4690000000001</v>
      </c>
      <c r="FF148">
        <v>2698.998</v>
      </c>
      <c r="FG148">
        <v>2621.8380000000002</v>
      </c>
      <c r="FH148">
        <v>2760.8409999999999</v>
      </c>
      <c r="FI148">
        <v>2635.078</v>
      </c>
      <c r="FJ148">
        <v>2713.2440000000001</v>
      </c>
      <c r="FK148">
        <v>2784.5120000000002</v>
      </c>
      <c r="FL148">
        <v>2756.8470000000002</v>
      </c>
      <c r="FM148">
        <v>2525.5729999999999</v>
      </c>
      <c r="FN148">
        <v>2658.71</v>
      </c>
      <c r="FO148">
        <v>2634.7089999999998</v>
      </c>
      <c r="FP148">
        <v>2654.105</v>
      </c>
      <c r="FQ148">
        <v>2684.1219999999998</v>
      </c>
      <c r="FR148">
        <v>2606.0940000000001</v>
      </c>
      <c r="FS148">
        <v>2585.5619999999999</v>
      </c>
      <c r="FT148">
        <v>2625.4670000000001</v>
      </c>
      <c r="FU148">
        <v>2.1564650000000002E-3</v>
      </c>
      <c r="FV148">
        <v>1.8288850000000001E-4</v>
      </c>
      <c r="FW148">
        <v>1.058487E-4</v>
      </c>
      <c r="FX148">
        <v>2.055472E-4</v>
      </c>
      <c r="FY148">
        <v>1.6055339999999999E-4</v>
      </c>
      <c r="FZ148">
        <v>8.2542559999999995E-5</v>
      </c>
      <c r="GA148">
        <v>-1.521373E-5</v>
      </c>
      <c r="GB148">
        <v>2.016628E-4</v>
      </c>
      <c r="GC148">
        <v>1.2980230000000001E-4</v>
      </c>
      <c r="GD148">
        <v>2.0878420000000001E-4</v>
      </c>
      <c r="GE148">
        <v>9.9698459999999998E-5</v>
      </c>
      <c r="GF148">
        <v>4.1756840000000003E-5</v>
      </c>
      <c r="GG148">
        <v>-25.902999999999999</v>
      </c>
      <c r="GH148">
        <v>-25.902999999999999</v>
      </c>
      <c r="GI148">
        <v>1969.941</v>
      </c>
      <c r="GJ148">
        <v>2708.3850000000002</v>
      </c>
      <c r="GK148">
        <v>2473.5880000000002</v>
      </c>
      <c r="GL148">
        <v>2694.2339999999999</v>
      </c>
      <c r="GM148">
        <v>2024.501</v>
      </c>
      <c r="GN148">
        <v>2400.373</v>
      </c>
      <c r="GO148">
        <v>2652.2919999999999</v>
      </c>
      <c r="GP148">
        <v>2102.308</v>
      </c>
      <c r="GQ148">
        <v>2386.9699999999998</v>
      </c>
      <c r="GR148">
        <v>2706.692</v>
      </c>
      <c r="GS148">
        <v>2695.7249999999999</v>
      </c>
      <c r="GT148">
        <v>2033.0830000000001</v>
      </c>
      <c r="GU148">
        <v>2750.4630000000002</v>
      </c>
      <c r="GV148">
        <v>2123.7049999999999</v>
      </c>
      <c r="GW148">
        <v>1883.7760000000001</v>
      </c>
      <c r="GX148">
        <v>1225.508</v>
      </c>
      <c r="GY148">
        <v>1708.1890000000001</v>
      </c>
      <c r="GZ148">
        <v>2981.3229999999999</v>
      </c>
      <c r="HA148">
        <v>2620.0349999999999</v>
      </c>
      <c r="HB148">
        <v>1201.163</v>
      </c>
      <c r="HC148">
        <v>2364.777</v>
      </c>
      <c r="HD148">
        <v>2454.866</v>
      </c>
      <c r="HE148">
        <v>2054.145</v>
      </c>
      <c r="HF148">
        <v>1759.7619999999999</v>
      </c>
      <c r="HG148">
        <v>1772.3920000000001</v>
      </c>
      <c r="HH148">
        <v>2162.107</v>
      </c>
      <c r="HI148">
        <v>2019.5160000000001</v>
      </c>
      <c r="HJ148">
        <v>2420.953</v>
      </c>
      <c r="HK148">
        <v>1579.7809999999999</v>
      </c>
      <c r="HL148">
        <v>1677.991</v>
      </c>
      <c r="HM148">
        <v>1302.4480000000001</v>
      </c>
      <c r="HN148">
        <v>2221.623</v>
      </c>
      <c r="HO148">
        <v>1590.1590000000001</v>
      </c>
      <c r="HP148">
        <v>1926.586</v>
      </c>
      <c r="HQ148">
        <v>1833.356</v>
      </c>
      <c r="HR148">
        <v>2197.4160000000002</v>
      </c>
      <c r="HS148">
        <v>2471.6350000000002</v>
      </c>
      <c r="HT148">
        <v>1879.5329999999999</v>
      </c>
      <c r="HU148">
        <v>1825.3679999999999</v>
      </c>
      <c r="HV148">
        <v>2270.509</v>
      </c>
      <c r="HW148">
        <v>2637.5619999999999</v>
      </c>
      <c r="HX148">
        <v>2647.0659999999998</v>
      </c>
      <c r="HY148">
        <v>2720.3519999999999</v>
      </c>
      <c r="HZ148">
        <v>2777.98</v>
      </c>
      <c r="IA148">
        <v>2679.1559999999999</v>
      </c>
      <c r="IB148">
        <v>2666.4870000000001</v>
      </c>
      <c r="IC148">
        <v>2536.2950000000001</v>
      </c>
      <c r="ID148">
        <v>2724.268</v>
      </c>
      <c r="IE148">
        <v>2717.7359999999999</v>
      </c>
      <c r="IF148">
        <v>2634.8609999999999</v>
      </c>
      <c r="IG148">
        <v>2624.9140000000002</v>
      </c>
      <c r="IH148">
        <v>2772.9119999999998</v>
      </c>
      <c r="II148">
        <v>2664.777</v>
      </c>
      <c r="IJ148">
        <v>2687.0039999999999</v>
      </c>
      <c r="IK148">
        <v>2601.9479999999999</v>
      </c>
      <c r="IL148">
        <v>2687.5949999999998</v>
      </c>
      <c r="IM148">
        <v>2611.9659999999999</v>
      </c>
      <c r="IN148">
        <v>2692.0219999999999</v>
      </c>
      <c r="IO148">
        <v>2655.4409999999998</v>
      </c>
      <c r="IP148">
        <v>2709.701</v>
      </c>
      <c r="IQ148">
        <v>2631.6680000000001</v>
      </c>
      <c r="IR148">
        <v>2621.3870000000002</v>
      </c>
      <c r="IS148">
        <v>2659.8580000000002</v>
      </c>
      <c r="IT148">
        <v>2689.4430000000002</v>
      </c>
      <c r="IU148">
        <v>2669.09</v>
      </c>
      <c r="IV148">
        <v>2698.6379999999999</v>
      </c>
      <c r="IW148">
        <v>2621.6869999999999</v>
      </c>
      <c r="IX148">
        <v>2760.76</v>
      </c>
      <c r="IY148">
        <v>2634.88</v>
      </c>
      <c r="IZ148">
        <v>2712.9850000000001</v>
      </c>
      <c r="JA148">
        <v>2784.2829999999999</v>
      </c>
      <c r="JB148">
        <v>2756.4459999999999</v>
      </c>
      <c r="JC148">
        <v>2525.2260000000001</v>
      </c>
      <c r="JD148">
        <v>2658.5650000000001</v>
      </c>
      <c r="JE148">
        <v>2634.5230000000001</v>
      </c>
      <c r="JF148">
        <v>2653.866</v>
      </c>
      <c r="JG148">
        <v>2683.8719999999998</v>
      </c>
      <c r="JH148">
        <v>2605.779</v>
      </c>
      <c r="JI148">
        <v>2585.2510000000002</v>
      </c>
      <c r="JJ148">
        <v>2625.3539999999998</v>
      </c>
      <c r="JK148">
        <v>-3.0362720000000001E-4</v>
      </c>
      <c r="JL148">
        <v>-2.5410169999999998E-4</v>
      </c>
      <c r="JM148">
        <v>-1.751198E-4</v>
      </c>
      <c r="JN148">
        <v>-2.910031E-4</v>
      </c>
      <c r="JO148">
        <v>-2.3144290000000001E-4</v>
      </c>
      <c r="JP148">
        <v>-1.501951E-4</v>
      </c>
      <c r="JQ148">
        <v>-1.0131700000000001E-4</v>
      </c>
      <c r="JR148">
        <v>-2.6316510000000003E-4</v>
      </c>
      <c r="JS148">
        <v>-1.9357040000000001E-4</v>
      </c>
      <c r="JT148">
        <v>-2.7805519999999999E-4</v>
      </c>
      <c r="JU148">
        <v>-1.5699280000000001E-4</v>
      </c>
      <c r="JV148">
        <v>-8.5132149999999994E-5</v>
      </c>
      <c r="JW148">
        <v>-27.867660000000001</v>
      </c>
      <c r="JX148">
        <v>-27.867660000000001</v>
      </c>
      <c r="JY148">
        <v>37.14</v>
      </c>
      <c r="JZ148">
        <v>36.03</v>
      </c>
      <c r="KA148">
        <v>35.81</v>
      </c>
      <c r="KB148">
        <v>37.36</v>
      </c>
      <c r="KC148">
        <v>35.270000000000003</v>
      </c>
      <c r="KD148">
        <v>36.14</v>
      </c>
      <c r="KE148">
        <v>35.1</v>
      </c>
      <c r="KF148">
        <v>34.79</v>
      </c>
      <c r="KG148">
        <v>33.56</v>
      </c>
      <c r="KH148">
        <v>33.159999999999997</v>
      </c>
      <c r="KI148">
        <v>32.770000000000003</v>
      </c>
      <c r="KJ148">
        <v>35</v>
      </c>
      <c r="KK148">
        <v>34.020000000000003</v>
      </c>
      <c r="KL148">
        <v>42.24</v>
      </c>
      <c r="KM148">
        <v>42.37</v>
      </c>
      <c r="KN148">
        <v>41.89</v>
      </c>
      <c r="KO148">
        <v>33.25</v>
      </c>
      <c r="KP148">
        <v>32.61</v>
      </c>
      <c r="KQ148">
        <v>32.69</v>
      </c>
      <c r="KR148">
        <v>37.54</v>
      </c>
      <c r="KS148">
        <v>35.909999999999997</v>
      </c>
      <c r="KT148">
        <v>45.89</v>
      </c>
      <c r="KU148">
        <v>45.17</v>
      </c>
      <c r="KV148">
        <v>45.57</v>
      </c>
      <c r="KW148">
        <v>43.42</v>
      </c>
      <c r="KX148">
        <v>47.16</v>
      </c>
      <c r="KY148">
        <v>46.51</v>
      </c>
      <c r="KZ148">
        <v>48.53</v>
      </c>
      <c r="LA148">
        <v>40.090000000000003</v>
      </c>
      <c r="LB148">
        <v>40.25</v>
      </c>
      <c r="LC148">
        <v>43.36</v>
      </c>
      <c r="LD148">
        <v>46.44</v>
      </c>
      <c r="LE148">
        <v>45.36</v>
      </c>
      <c r="LF148">
        <v>45.89</v>
      </c>
      <c r="LG148">
        <v>43.29</v>
      </c>
      <c r="LH148">
        <v>46.32</v>
      </c>
      <c r="LI148">
        <v>37.57</v>
      </c>
      <c r="LJ148">
        <v>39.74</v>
      </c>
      <c r="LK148">
        <v>47.25</v>
      </c>
      <c r="LL148">
        <v>50.2</v>
      </c>
      <c r="LM148">
        <v>54.71</v>
      </c>
      <c r="LN148">
        <v>55.4</v>
      </c>
      <c r="LO148">
        <v>51.71</v>
      </c>
      <c r="LP148">
        <v>51.02</v>
      </c>
      <c r="LQ148">
        <v>52.48</v>
      </c>
      <c r="LR148">
        <v>52.63</v>
      </c>
      <c r="LS148">
        <v>53.06</v>
      </c>
      <c r="LT148">
        <v>52.58</v>
      </c>
      <c r="LU148">
        <v>53.14</v>
      </c>
      <c r="LV148">
        <v>53.12</v>
      </c>
      <c r="LW148">
        <v>47.45</v>
      </c>
      <c r="LX148">
        <v>46.7</v>
      </c>
      <c r="LY148">
        <v>48.52</v>
      </c>
      <c r="LZ148">
        <v>48.68</v>
      </c>
      <c r="MA148">
        <v>50.32</v>
      </c>
      <c r="MB148">
        <v>50.55</v>
      </c>
      <c r="MC148">
        <v>49.84</v>
      </c>
      <c r="MD148">
        <v>43.88</v>
      </c>
      <c r="ME148">
        <v>42.57</v>
      </c>
      <c r="MF148">
        <v>43.83</v>
      </c>
      <c r="MG148">
        <v>44.12</v>
      </c>
      <c r="MH148">
        <v>48.71</v>
      </c>
      <c r="MI148">
        <v>42.58</v>
      </c>
      <c r="MJ148">
        <v>42.03</v>
      </c>
      <c r="MK148">
        <v>43.45</v>
      </c>
      <c r="ML148">
        <v>43.17</v>
      </c>
      <c r="MM148">
        <v>50.61</v>
      </c>
      <c r="MN148">
        <v>51.17</v>
      </c>
      <c r="MO148">
        <v>49.85</v>
      </c>
      <c r="MP148">
        <v>41.59</v>
      </c>
      <c r="MQ148">
        <v>40.630000000000003</v>
      </c>
      <c r="MR148">
        <v>41.43</v>
      </c>
      <c r="MS148">
        <v>42.17</v>
      </c>
      <c r="MT148">
        <v>48.71</v>
      </c>
      <c r="MU148">
        <v>48.98</v>
      </c>
      <c r="MV148">
        <v>47.61</v>
      </c>
      <c r="MW148">
        <v>47.95</v>
      </c>
      <c r="MX148">
        <v>50.52</v>
      </c>
      <c r="MY148">
        <v>47.72</v>
      </c>
      <c r="MZ148">
        <v>51.96</v>
      </c>
    </row>
    <row r="149" spans="1:364" x14ac:dyDescent="0.3">
      <c r="A149" s="2">
        <v>43705.79791666667</v>
      </c>
      <c r="B149" s="1" t="s">
        <v>882</v>
      </c>
      <c r="C149">
        <v>1969.8679999999999</v>
      </c>
      <c r="D149">
        <v>2708.8609999999999</v>
      </c>
      <c r="E149">
        <v>2474.0369999999998</v>
      </c>
      <c r="F149">
        <v>2694.4760000000001</v>
      </c>
      <c r="G149">
        <v>2025.087</v>
      </c>
      <c r="H149">
        <v>2400.2510000000002</v>
      </c>
      <c r="I149">
        <v>2652.2820000000002</v>
      </c>
      <c r="J149">
        <v>2102.6970000000001</v>
      </c>
      <c r="K149">
        <v>2387.5940000000001</v>
      </c>
      <c r="L149">
        <v>2706.6979999999999</v>
      </c>
      <c r="M149">
        <v>2695.7130000000002</v>
      </c>
      <c r="N149">
        <v>2033.268</v>
      </c>
      <c r="O149">
        <v>2750.7840000000001</v>
      </c>
      <c r="P149">
        <v>2124.1979999999999</v>
      </c>
      <c r="Q149">
        <v>1884.1289999999999</v>
      </c>
      <c r="R149">
        <v>1225.376</v>
      </c>
      <c r="S149">
        <v>1708.415</v>
      </c>
      <c r="T149">
        <v>2981.9580000000001</v>
      </c>
      <c r="U149">
        <v>2620.83</v>
      </c>
      <c r="V149">
        <v>1201.1980000000001</v>
      </c>
      <c r="W149">
        <v>2364.9780000000001</v>
      </c>
      <c r="X149">
        <v>2455.087</v>
      </c>
      <c r="Y149">
        <v>2054.1320000000001</v>
      </c>
      <c r="Z149">
        <v>1759.83</v>
      </c>
      <c r="AA149">
        <v>1772.6669999999999</v>
      </c>
      <c r="AB149">
        <v>2162.4789999999998</v>
      </c>
      <c r="AC149">
        <v>2019.9960000000001</v>
      </c>
      <c r="AD149">
        <v>2421.5059999999999</v>
      </c>
      <c r="AE149">
        <v>1580.1510000000001</v>
      </c>
      <c r="AF149">
        <v>1678.2670000000001</v>
      </c>
      <c r="AG149">
        <v>1302.9259999999999</v>
      </c>
      <c r="AH149">
        <v>2222.0189999999998</v>
      </c>
      <c r="AI149">
        <v>1590.3789999999999</v>
      </c>
      <c r="AJ149">
        <v>1926.826</v>
      </c>
      <c r="AK149">
        <v>1833.6569999999999</v>
      </c>
      <c r="AL149">
        <v>2197.835</v>
      </c>
      <c r="AM149">
        <v>2472.0740000000001</v>
      </c>
      <c r="AN149">
        <v>1880.059</v>
      </c>
      <c r="AO149">
        <v>1825.7370000000001</v>
      </c>
      <c r="AP149">
        <v>2270.973</v>
      </c>
      <c r="AQ149">
        <v>2638.0070000000001</v>
      </c>
      <c r="AR149">
        <v>2647.4079999999999</v>
      </c>
      <c r="AS149">
        <v>2720.6930000000002</v>
      </c>
      <c r="AT149">
        <v>2778.1019999999999</v>
      </c>
      <c r="AU149">
        <v>2679.4940000000001</v>
      </c>
      <c r="AV149">
        <v>2666.7</v>
      </c>
      <c r="AW149">
        <v>2536.518</v>
      </c>
      <c r="AX149">
        <v>2724.6729999999998</v>
      </c>
      <c r="AY149">
        <v>2718.096</v>
      </c>
      <c r="AZ149">
        <v>2635.3029999999999</v>
      </c>
      <c r="BA149">
        <v>2625.0949999999998</v>
      </c>
      <c r="BB149">
        <v>2772.7620000000002</v>
      </c>
      <c r="BC149">
        <v>2665.2840000000001</v>
      </c>
      <c r="BD149">
        <v>2687.364</v>
      </c>
      <c r="BE149">
        <v>2602.27</v>
      </c>
      <c r="BF149">
        <v>2687.8</v>
      </c>
      <c r="BG149">
        <v>2612.2420000000002</v>
      </c>
      <c r="BH149">
        <v>2692.1559999999999</v>
      </c>
      <c r="BI149">
        <v>2655.4560000000001</v>
      </c>
      <c r="BJ149">
        <v>2709.9839999999999</v>
      </c>
      <c r="BK149">
        <v>2632.0790000000002</v>
      </c>
      <c r="BL149">
        <v>2621.66</v>
      </c>
      <c r="BM149">
        <v>2660.0650000000001</v>
      </c>
      <c r="BN149">
        <v>2689.5189999999998</v>
      </c>
      <c r="BO149">
        <v>2669.672</v>
      </c>
      <c r="BP149">
        <v>2699.16</v>
      </c>
      <c r="BQ149">
        <v>2621.866</v>
      </c>
      <c r="BR149">
        <v>2760.8159999999998</v>
      </c>
      <c r="BS149">
        <v>2635.1129999999998</v>
      </c>
      <c r="BT149">
        <v>2713.3330000000001</v>
      </c>
      <c r="BU149">
        <v>2784.5360000000001</v>
      </c>
      <c r="BV149">
        <v>2756.9290000000001</v>
      </c>
      <c r="BW149">
        <v>2525.6889999999999</v>
      </c>
      <c r="BX149">
        <v>2658.7080000000001</v>
      </c>
      <c r="BY149">
        <v>2634.7190000000001</v>
      </c>
      <c r="BZ149">
        <v>2654.1889999999999</v>
      </c>
      <c r="CA149">
        <v>2684.194</v>
      </c>
      <c r="CB149">
        <v>2606.194</v>
      </c>
      <c r="CC149">
        <v>2585.625</v>
      </c>
      <c r="CD149">
        <v>2625.4760000000001</v>
      </c>
      <c r="CE149">
        <v>-1.167255E-4</v>
      </c>
      <c r="CF149">
        <v>-4.0083290000000002E-5</v>
      </c>
      <c r="CG149">
        <v>-3.9274409999999999E-5</v>
      </c>
      <c r="CH149">
        <v>-3.2598809999999998E-5</v>
      </c>
      <c r="CI149">
        <v>-2.8793219999999999E-5</v>
      </c>
      <c r="CJ149">
        <v>-3.7805639999999999E-5</v>
      </c>
      <c r="CK149">
        <v>-5.6496129999999998E-5</v>
      </c>
      <c r="CL149">
        <v>-3.6421029999999998E-5</v>
      </c>
      <c r="CM149">
        <v>-2.7942889999999999E-5</v>
      </c>
      <c r="CN149">
        <v>-2.583428E-5</v>
      </c>
      <c r="CO149">
        <v>-2.6983760000000001E-5</v>
      </c>
      <c r="CP149">
        <v>-2.4465219999999999E-5</v>
      </c>
      <c r="CQ149">
        <v>-26.93638</v>
      </c>
      <c r="CR149">
        <v>-26.93638</v>
      </c>
      <c r="CS149">
        <v>1969.9949999999999</v>
      </c>
      <c r="CT149">
        <v>2708.9760000000001</v>
      </c>
      <c r="CU149">
        <v>2474.1120000000001</v>
      </c>
      <c r="CV149">
        <v>2694.625</v>
      </c>
      <c r="CW149">
        <v>2025.46</v>
      </c>
      <c r="CX149">
        <v>2400.4299999999998</v>
      </c>
      <c r="CY149">
        <v>2652.36</v>
      </c>
      <c r="CZ149">
        <v>2102.8409999999999</v>
      </c>
      <c r="DA149">
        <v>2387.8890000000001</v>
      </c>
      <c r="DB149">
        <v>2706.7629999999999</v>
      </c>
      <c r="DC149">
        <v>2695.7959999999998</v>
      </c>
      <c r="DD149">
        <v>2033.433</v>
      </c>
      <c r="DE149">
        <v>2751</v>
      </c>
      <c r="DF149">
        <v>2124.5129999999999</v>
      </c>
      <c r="DG149">
        <v>1884.346</v>
      </c>
      <c r="DH149">
        <v>1225.5429999999999</v>
      </c>
      <c r="DI149">
        <v>1708.472</v>
      </c>
      <c r="DJ149">
        <v>2982.0859999999998</v>
      </c>
      <c r="DK149">
        <v>2620.9879999999998</v>
      </c>
      <c r="DL149">
        <v>1201.261</v>
      </c>
      <c r="DM149">
        <v>2365.1350000000002</v>
      </c>
      <c r="DN149">
        <v>2455.2359999999999</v>
      </c>
      <c r="DO149">
        <v>2054.221</v>
      </c>
      <c r="DP149">
        <v>1759.9590000000001</v>
      </c>
      <c r="DQ149">
        <v>1772.7529999999999</v>
      </c>
      <c r="DR149">
        <v>2162.549</v>
      </c>
      <c r="DS149">
        <v>2020.191</v>
      </c>
      <c r="DT149">
        <v>2421.7840000000001</v>
      </c>
      <c r="DU149">
        <v>1580.287</v>
      </c>
      <c r="DV149">
        <v>1678.3009999999999</v>
      </c>
      <c r="DW149">
        <v>1303.193</v>
      </c>
      <c r="DX149">
        <v>2222.2489999999998</v>
      </c>
      <c r="DY149">
        <v>1590.471</v>
      </c>
      <c r="DZ149">
        <v>1926.8979999999999</v>
      </c>
      <c r="EA149">
        <v>1833.848</v>
      </c>
      <c r="EB149">
        <v>2198.1170000000002</v>
      </c>
      <c r="EC149">
        <v>2472.3000000000002</v>
      </c>
      <c r="ED149">
        <v>1880.2919999999999</v>
      </c>
      <c r="EE149">
        <v>1825.9739999999999</v>
      </c>
      <c r="EF149">
        <v>2271.1880000000001</v>
      </c>
      <c r="EG149">
        <v>2638.2269999999999</v>
      </c>
      <c r="EH149">
        <v>2647.5590000000002</v>
      </c>
      <c r="EI149">
        <v>2720.8530000000001</v>
      </c>
      <c r="EJ149">
        <v>2778.1860000000001</v>
      </c>
      <c r="EK149">
        <v>2679.623</v>
      </c>
      <c r="EL149">
        <v>2666.8</v>
      </c>
      <c r="EM149">
        <v>2536.62</v>
      </c>
      <c r="EN149">
        <v>2725.0639999999999</v>
      </c>
      <c r="EO149">
        <v>2718.2629999999999</v>
      </c>
      <c r="EP149">
        <v>2635.47</v>
      </c>
      <c r="EQ149">
        <v>2625.1640000000002</v>
      </c>
      <c r="ER149">
        <v>2772.9650000000001</v>
      </c>
      <c r="ES149">
        <v>2665.4879999999998</v>
      </c>
      <c r="ET149">
        <v>2687.5320000000002</v>
      </c>
      <c r="EU149">
        <v>2602.4229999999998</v>
      </c>
      <c r="EV149">
        <v>2687.9189999999999</v>
      </c>
      <c r="EW149">
        <v>2612.36</v>
      </c>
      <c r="EX149">
        <v>2692.23</v>
      </c>
      <c r="EY149">
        <v>2655.5520000000001</v>
      </c>
      <c r="EZ149">
        <v>2710.0970000000002</v>
      </c>
      <c r="FA149">
        <v>2632.2440000000001</v>
      </c>
      <c r="FB149">
        <v>2621.8090000000002</v>
      </c>
      <c r="FC149">
        <v>2660.1239999999998</v>
      </c>
      <c r="FD149">
        <v>2689.6210000000001</v>
      </c>
      <c r="FE149">
        <v>2669.9119999999998</v>
      </c>
      <c r="FF149">
        <v>2699.4140000000002</v>
      </c>
      <c r="FG149">
        <v>2621.962</v>
      </c>
      <c r="FH149">
        <v>2760.855</v>
      </c>
      <c r="FI149">
        <v>2635.1959999999999</v>
      </c>
      <c r="FJ149">
        <v>2713.4989999999998</v>
      </c>
      <c r="FK149">
        <v>2784.64</v>
      </c>
      <c r="FL149">
        <v>2757.165</v>
      </c>
      <c r="FM149">
        <v>2525.9059999999999</v>
      </c>
      <c r="FN149">
        <v>2658.8</v>
      </c>
      <c r="FO149">
        <v>2634.808</v>
      </c>
      <c r="FP149">
        <v>2654.3249999999998</v>
      </c>
      <c r="FQ149">
        <v>2684.3339999999998</v>
      </c>
      <c r="FR149">
        <v>2606.3589999999999</v>
      </c>
      <c r="FS149">
        <v>2585.8220000000001</v>
      </c>
      <c r="FT149">
        <v>2625.5509999999999</v>
      </c>
      <c r="FU149">
        <v>2.082661E-3</v>
      </c>
      <c r="FV149">
        <v>1.7965139999999999E-4</v>
      </c>
      <c r="FW149">
        <v>1.032591E-4</v>
      </c>
      <c r="FX149">
        <v>2.019864E-4</v>
      </c>
      <c r="FY149">
        <v>1.573163E-4</v>
      </c>
      <c r="FZ149">
        <v>8.6426869999999995E-5</v>
      </c>
      <c r="GA149">
        <v>-1.1976760000000001E-5</v>
      </c>
      <c r="GB149">
        <v>2.0360490000000001E-4</v>
      </c>
      <c r="GC149">
        <v>1.3239170000000001E-4</v>
      </c>
      <c r="GD149">
        <v>2.116973E-4</v>
      </c>
      <c r="GE149">
        <v>9.9374729999999998E-5</v>
      </c>
      <c r="GF149">
        <v>4.3051589999999999E-5</v>
      </c>
      <c r="GG149">
        <v>-25.955880000000001</v>
      </c>
      <c r="GH149">
        <v>-25.955880000000001</v>
      </c>
      <c r="GI149">
        <v>1969.663</v>
      </c>
      <c r="GJ149">
        <v>2708.7280000000001</v>
      </c>
      <c r="GK149">
        <v>2473.9520000000002</v>
      </c>
      <c r="GL149">
        <v>2694.3420000000001</v>
      </c>
      <c r="GM149">
        <v>2024.751</v>
      </c>
      <c r="GN149">
        <v>2399.9369999999999</v>
      </c>
      <c r="GO149">
        <v>2652.087</v>
      </c>
      <c r="GP149">
        <v>2102.5100000000002</v>
      </c>
      <c r="GQ149">
        <v>2387.2829999999999</v>
      </c>
      <c r="GR149">
        <v>2706.57</v>
      </c>
      <c r="GS149">
        <v>2695.5509999999999</v>
      </c>
      <c r="GT149">
        <v>2033.1379999999999</v>
      </c>
      <c r="GU149">
        <v>2750.6129999999998</v>
      </c>
      <c r="GV149">
        <v>2123.846</v>
      </c>
      <c r="GW149">
        <v>1883.855</v>
      </c>
      <c r="GX149">
        <v>1225.1959999999999</v>
      </c>
      <c r="GY149">
        <v>1708.32</v>
      </c>
      <c r="GZ149">
        <v>2981.7220000000002</v>
      </c>
      <c r="HA149">
        <v>2620.5540000000001</v>
      </c>
      <c r="HB149">
        <v>1201.1210000000001</v>
      </c>
      <c r="HC149">
        <v>2364.8420000000001</v>
      </c>
      <c r="HD149">
        <v>2454.9090000000001</v>
      </c>
      <c r="HE149">
        <v>2054.0259999999998</v>
      </c>
      <c r="HF149">
        <v>1759.7059999999999</v>
      </c>
      <c r="HG149">
        <v>1772.53</v>
      </c>
      <c r="HH149">
        <v>2162.1550000000002</v>
      </c>
      <c r="HI149">
        <v>2019.7349999999999</v>
      </c>
      <c r="HJ149">
        <v>2421.192</v>
      </c>
      <c r="HK149">
        <v>1580.019</v>
      </c>
      <c r="HL149">
        <v>1678.2339999999999</v>
      </c>
      <c r="HM149">
        <v>1302.6510000000001</v>
      </c>
      <c r="HN149">
        <v>2221.779</v>
      </c>
      <c r="HO149">
        <v>1590.1969999999999</v>
      </c>
      <c r="HP149">
        <v>1926.69</v>
      </c>
      <c r="HQ149">
        <v>1833.482</v>
      </c>
      <c r="HR149">
        <v>2197.5529999999999</v>
      </c>
      <c r="HS149">
        <v>2471.8560000000002</v>
      </c>
      <c r="HT149">
        <v>1879.828</v>
      </c>
      <c r="HU149">
        <v>1825.454</v>
      </c>
      <c r="HV149">
        <v>2270.683</v>
      </c>
      <c r="HW149">
        <v>2637.79</v>
      </c>
      <c r="HX149">
        <v>2647.2649999999999</v>
      </c>
      <c r="HY149">
        <v>2720.5160000000001</v>
      </c>
      <c r="HZ149">
        <v>2778.0259999999998</v>
      </c>
      <c r="IA149">
        <v>2679.3490000000002</v>
      </c>
      <c r="IB149">
        <v>2666.59</v>
      </c>
      <c r="IC149">
        <v>2536.4070000000002</v>
      </c>
      <c r="ID149">
        <v>2724.3719999999998</v>
      </c>
      <c r="IE149">
        <v>2717.933</v>
      </c>
      <c r="IF149">
        <v>2635.127</v>
      </c>
      <c r="IG149">
        <v>2625.0210000000002</v>
      </c>
      <c r="IH149">
        <v>2772.518</v>
      </c>
      <c r="II149">
        <v>2665.0920000000001</v>
      </c>
      <c r="IJ149">
        <v>2687.1990000000001</v>
      </c>
      <c r="IK149">
        <v>2602.1260000000002</v>
      </c>
      <c r="IL149">
        <v>2687.683</v>
      </c>
      <c r="IM149">
        <v>2612.1109999999999</v>
      </c>
      <c r="IN149">
        <v>2692.087</v>
      </c>
      <c r="IO149">
        <v>2655.3139999999999</v>
      </c>
      <c r="IP149">
        <v>2709.85</v>
      </c>
      <c r="IQ149">
        <v>2631.9160000000002</v>
      </c>
      <c r="IR149">
        <v>2621.5320000000002</v>
      </c>
      <c r="IS149">
        <v>2659.9789999999998</v>
      </c>
      <c r="IT149">
        <v>2689.3519999999999</v>
      </c>
      <c r="IU149">
        <v>2669.431</v>
      </c>
      <c r="IV149">
        <v>2698.9209999999998</v>
      </c>
      <c r="IW149">
        <v>2621.77</v>
      </c>
      <c r="IX149">
        <v>2760.779</v>
      </c>
      <c r="IY149">
        <v>2635.02</v>
      </c>
      <c r="IZ149">
        <v>2713.1889999999999</v>
      </c>
      <c r="JA149">
        <v>2784.42</v>
      </c>
      <c r="JB149">
        <v>2756.6869999999999</v>
      </c>
      <c r="JC149">
        <v>2525.473</v>
      </c>
      <c r="JD149">
        <v>2658.6039999999998</v>
      </c>
      <c r="JE149">
        <v>2634.6190000000001</v>
      </c>
      <c r="JF149">
        <v>2654.0520000000001</v>
      </c>
      <c r="JG149">
        <v>2684.049</v>
      </c>
      <c r="JH149">
        <v>2606.0300000000002</v>
      </c>
      <c r="JI149">
        <v>2585.44</v>
      </c>
      <c r="JJ149">
        <v>2625.404</v>
      </c>
      <c r="JK149">
        <v>-2.9877149999999998E-4</v>
      </c>
      <c r="JL149">
        <v>-2.5183559999999999E-4</v>
      </c>
      <c r="JM149">
        <v>-1.7350110000000001E-4</v>
      </c>
      <c r="JN149">
        <v>-2.8452890000000002E-4</v>
      </c>
      <c r="JO149">
        <v>-2.2885320000000001E-4</v>
      </c>
      <c r="JP149">
        <v>-1.5213720000000001E-4</v>
      </c>
      <c r="JQ149">
        <v>-1.006695E-4</v>
      </c>
      <c r="JR149">
        <v>-2.6316499999999999E-4</v>
      </c>
      <c r="JS149">
        <v>-1.8936229999999999E-4</v>
      </c>
      <c r="JT149">
        <v>-2.7934980000000003E-4</v>
      </c>
      <c r="JU149">
        <v>-1.5569790000000001E-4</v>
      </c>
      <c r="JV149">
        <v>-8.9340140000000005E-5</v>
      </c>
      <c r="JW149">
        <v>-27.72268</v>
      </c>
      <c r="JX149">
        <v>-27.72268</v>
      </c>
      <c r="JY149">
        <v>37.22</v>
      </c>
      <c r="JZ149">
        <v>36.130000000000003</v>
      </c>
      <c r="KA149">
        <v>35.93</v>
      </c>
      <c r="KB149">
        <v>37.47</v>
      </c>
      <c r="KC149">
        <v>35.590000000000003</v>
      </c>
      <c r="KD149">
        <v>36.270000000000003</v>
      </c>
      <c r="KE149">
        <v>35.24</v>
      </c>
      <c r="KF149">
        <v>34.950000000000003</v>
      </c>
      <c r="KG149">
        <v>33.81</v>
      </c>
      <c r="KH149">
        <v>33.299999999999997</v>
      </c>
      <c r="KI149">
        <v>32.950000000000003</v>
      </c>
      <c r="KJ149">
        <v>35.17</v>
      </c>
      <c r="KK149">
        <v>34.15</v>
      </c>
      <c r="KL149">
        <v>42.48</v>
      </c>
      <c r="KM149">
        <v>42.57</v>
      </c>
      <c r="KN149">
        <v>42.21</v>
      </c>
      <c r="KO149">
        <v>33.35</v>
      </c>
      <c r="KP149">
        <v>32.729999999999997</v>
      </c>
      <c r="KQ149">
        <v>32.770000000000003</v>
      </c>
      <c r="KR149">
        <v>37.5</v>
      </c>
      <c r="KS149">
        <v>35.93</v>
      </c>
      <c r="KT149">
        <v>45.84</v>
      </c>
      <c r="KU149">
        <v>45.11</v>
      </c>
      <c r="KV149">
        <v>45.51</v>
      </c>
      <c r="KW149">
        <v>43.54</v>
      </c>
      <c r="KX149">
        <v>47.33</v>
      </c>
      <c r="KY149">
        <v>46.75</v>
      </c>
      <c r="KZ149">
        <v>48.64</v>
      </c>
      <c r="LA149">
        <v>40.44</v>
      </c>
      <c r="LB149">
        <v>40.28</v>
      </c>
      <c r="LC149">
        <v>43.62</v>
      </c>
      <c r="LD149">
        <v>46.58</v>
      </c>
      <c r="LE149">
        <v>45.4</v>
      </c>
      <c r="LF149">
        <v>46.05</v>
      </c>
      <c r="LG149">
        <v>43.69</v>
      </c>
      <c r="LH149">
        <v>46.46</v>
      </c>
      <c r="LI149">
        <v>37.94</v>
      </c>
      <c r="LJ149">
        <v>39.94</v>
      </c>
      <c r="LK149">
        <v>47.46</v>
      </c>
      <c r="LL149">
        <v>50.56</v>
      </c>
      <c r="LM149">
        <v>54.61</v>
      </c>
      <c r="LN149">
        <v>55.3</v>
      </c>
      <c r="LO149">
        <v>51.62</v>
      </c>
      <c r="LP149">
        <v>50.94</v>
      </c>
      <c r="LQ149">
        <v>52.41</v>
      </c>
      <c r="LR149">
        <v>52.55</v>
      </c>
      <c r="LS149">
        <v>52.98</v>
      </c>
      <c r="LT149">
        <v>52.51</v>
      </c>
      <c r="LU149">
        <v>53.06</v>
      </c>
      <c r="LV149">
        <v>53.03</v>
      </c>
      <c r="LW149">
        <v>47.37</v>
      </c>
      <c r="LX149">
        <v>46.69</v>
      </c>
      <c r="LY149">
        <v>48.42</v>
      </c>
      <c r="LZ149">
        <v>48.58</v>
      </c>
      <c r="MA149">
        <v>50.23</v>
      </c>
      <c r="MB149">
        <v>50.47</v>
      </c>
      <c r="MC149">
        <v>49.75</v>
      </c>
      <c r="MD149">
        <v>43.81</v>
      </c>
      <c r="ME149">
        <v>42.58</v>
      </c>
      <c r="MF149">
        <v>43.75</v>
      </c>
      <c r="MG149">
        <v>44.04</v>
      </c>
      <c r="MH149">
        <v>48.6</v>
      </c>
      <c r="MI149">
        <v>42.49</v>
      </c>
      <c r="MJ149">
        <v>41.96</v>
      </c>
      <c r="MK149">
        <v>43.34</v>
      </c>
      <c r="ML149">
        <v>43.06</v>
      </c>
      <c r="MM149">
        <v>50.55</v>
      </c>
      <c r="MN149">
        <v>51.12</v>
      </c>
      <c r="MO149">
        <v>49.77</v>
      </c>
      <c r="MP149">
        <v>41.49</v>
      </c>
      <c r="MQ149">
        <v>40.549999999999997</v>
      </c>
      <c r="MR149">
        <v>41.35</v>
      </c>
      <c r="MS149">
        <v>42.07</v>
      </c>
      <c r="MT149">
        <v>48.65</v>
      </c>
      <c r="MU149">
        <v>48.93</v>
      </c>
      <c r="MV149">
        <v>47.55</v>
      </c>
      <c r="MW149">
        <v>47.88</v>
      </c>
      <c r="MX149">
        <v>50.4</v>
      </c>
      <c r="MY149">
        <v>47.61</v>
      </c>
      <c r="MZ149">
        <v>51.9</v>
      </c>
    </row>
    <row r="150" spans="1:364" x14ac:dyDescent="0.3">
      <c r="A150" s="2">
        <v>43705.8</v>
      </c>
      <c r="B150" s="1" t="s">
        <v>883</v>
      </c>
      <c r="C150">
        <v>1969.4159999999999</v>
      </c>
      <c r="D150">
        <v>2708.4670000000001</v>
      </c>
      <c r="E150">
        <v>2473.7379999999998</v>
      </c>
      <c r="F150">
        <v>2693.9050000000002</v>
      </c>
      <c r="G150">
        <v>2025.009</v>
      </c>
      <c r="H150">
        <v>2399.3530000000001</v>
      </c>
      <c r="I150">
        <v>2651.5749999999998</v>
      </c>
      <c r="J150">
        <v>2102.3910000000001</v>
      </c>
      <c r="K150">
        <v>2387.6379999999999</v>
      </c>
      <c r="L150">
        <v>2706.3530000000001</v>
      </c>
      <c r="M150">
        <v>2695.2</v>
      </c>
      <c r="N150">
        <v>2033.27</v>
      </c>
      <c r="O150">
        <v>2750.7719999999999</v>
      </c>
      <c r="P150">
        <v>2124.1579999999999</v>
      </c>
      <c r="Q150">
        <v>1883.819</v>
      </c>
      <c r="R150">
        <v>1225.0550000000001</v>
      </c>
      <c r="S150">
        <v>1708.36</v>
      </c>
      <c r="T150">
        <v>2981.9520000000002</v>
      </c>
      <c r="U150">
        <v>2620.81</v>
      </c>
      <c r="V150">
        <v>1200.9680000000001</v>
      </c>
      <c r="W150">
        <v>2364.998</v>
      </c>
      <c r="X150">
        <v>2454.8449999999998</v>
      </c>
      <c r="Y150">
        <v>2053.9580000000001</v>
      </c>
      <c r="Z150">
        <v>1759.722</v>
      </c>
      <c r="AA150">
        <v>1772.3889999999999</v>
      </c>
      <c r="AB150">
        <v>2162.1990000000001</v>
      </c>
      <c r="AC150">
        <v>2019.5650000000001</v>
      </c>
      <c r="AD150">
        <v>2421.2890000000002</v>
      </c>
      <c r="AE150">
        <v>1580.26</v>
      </c>
      <c r="AF150">
        <v>1678.1389999999999</v>
      </c>
      <c r="AG150">
        <v>1302.989</v>
      </c>
      <c r="AH150">
        <v>2221.9789999999998</v>
      </c>
      <c r="AI150">
        <v>1589.9849999999999</v>
      </c>
      <c r="AJ150">
        <v>1926.425</v>
      </c>
      <c r="AK150">
        <v>1833.6120000000001</v>
      </c>
      <c r="AL150">
        <v>2197.96</v>
      </c>
      <c r="AM150">
        <v>2472.1680000000001</v>
      </c>
      <c r="AN150">
        <v>1880.421</v>
      </c>
      <c r="AO150">
        <v>1825.1780000000001</v>
      </c>
      <c r="AP150">
        <v>2270.643</v>
      </c>
      <c r="AQ150">
        <v>2638.2750000000001</v>
      </c>
      <c r="AR150">
        <v>2647.598</v>
      </c>
      <c r="AS150">
        <v>2720.8960000000002</v>
      </c>
      <c r="AT150">
        <v>2778.2159999999999</v>
      </c>
      <c r="AU150">
        <v>2679.6550000000002</v>
      </c>
      <c r="AV150">
        <v>2666.54</v>
      </c>
      <c r="AW150">
        <v>2536.6460000000002</v>
      </c>
      <c r="AX150">
        <v>2724.8609999999999</v>
      </c>
      <c r="AY150">
        <v>2718.2959999999998</v>
      </c>
      <c r="AZ150">
        <v>2635.3090000000002</v>
      </c>
      <c r="BA150">
        <v>2625.1410000000001</v>
      </c>
      <c r="BB150">
        <v>2772.2669999999998</v>
      </c>
      <c r="BC150">
        <v>2665.59</v>
      </c>
      <c r="BD150">
        <v>2687.64</v>
      </c>
      <c r="BE150">
        <v>2602.52</v>
      </c>
      <c r="BF150">
        <v>2687.8690000000001</v>
      </c>
      <c r="BG150">
        <v>2612.3829999999998</v>
      </c>
      <c r="BH150">
        <v>2692.2359999999999</v>
      </c>
      <c r="BI150">
        <v>2655.15</v>
      </c>
      <c r="BJ150">
        <v>2710.152</v>
      </c>
      <c r="BK150">
        <v>2632.3490000000002</v>
      </c>
      <c r="BL150">
        <v>2621.8389999999999</v>
      </c>
      <c r="BM150">
        <v>2659.9720000000002</v>
      </c>
      <c r="BN150">
        <v>2689.1379999999999</v>
      </c>
      <c r="BO150">
        <v>2670.0889999999999</v>
      </c>
      <c r="BP150">
        <v>2699.5940000000001</v>
      </c>
      <c r="BQ150">
        <v>2621.9659999999999</v>
      </c>
      <c r="BR150">
        <v>2760.8229999999999</v>
      </c>
      <c r="BS150">
        <v>2635.2179999999998</v>
      </c>
      <c r="BT150">
        <v>2713.5810000000001</v>
      </c>
      <c r="BU150">
        <v>2784.5949999999998</v>
      </c>
      <c r="BV150">
        <v>2757.2339999999999</v>
      </c>
      <c r="BW150">
        <v>2526.0300000000002</v>
      </c>
      <c r="BX150">
        <v>2658.7579999999998</v>
      </c>
      <c r="BY150">
        <v>2634.7689999999998</v>
      </c>
      <c r="BZ150">
        <v>2654.373</v>
      </c>
      <c r="CA150">
        <v>2684.38</v>
      </c>
      <c r="CB150">
        <v>2606.46</v>
      </c>
      <c r="CC150">
        <v>2585.9589999999998</v>
      </c>
      <c r="CD150">
        <v>2625.5419999999999</v>
      </c>
      <c r="CE150">
        <v>-1.249295E-4</v>
      </c>
      <c r="CF150">
        <v>-5.0793859999999999E-5</v>
      </c>
      <c r="CG150">
        <v>-3.690083E-5</v>
      </c>
      <c r="CH150">
        <v>-2.4038030000000001E-5</v>
      </c>
      <c r="CI150">
        <v>-2.1345510000000002E-5</v>
      </c>
      <c r="CJ150">
        <v>-4.1685599999999999E-5</v>
      </c>
      <c r="CK150">
        <v>-5.7835869999999998E-5</v>
      </c>
      <c r="CL150">
        <v>-4.9363670000000001E-5</v>
      </c>
      <c r="CM150">
        <v>-3.1608030000000002E-5</v>
      </c>
      <c r="CN150">
        <v>-2.10933E-5</v>
      </c>
      <c r="CO150">
        <v>-2.1168109999999999E-5</v>
      </c>
      <c r="CP150">
        <v>-2.437423E-5</v>
      </c>
      <c r="CQ150">
        <v>-26.973179999999999</v>
      </c>
      <c r="CR150">
        <v>-26.973179999999999</v>
      </c>
      <c r="CS150">
        <v>1969.6980000000001</v>
      </c>
      <c r="CT150">
        <v>2708.84</v>
      </c>
      <c r="CU150">
        <v>2474.009</v>
      </c>
      <c r="CV150">
        <v>2694.616</v>
      </c>
      <c r="CW150">
        <v>2025.5809999999999</v>
      </c>
      <c r="CX150">
        <v>2399.9810000000002</v>
      </c>
      <c r="CY150">
        <v>2652.1260000000002</v>
      </c>
      <c r="CZ150">
        <v>2102.9940000000001</v>
      </c>
      <c r="DA150">
        <v>2388.0940000000001</v>
      </c>
      <c r="DB150">
        <v>2706.6170000000002</v>
      </c>
      <c r="DC150">
        <v>2695.5770000000002</v>
      </c>
      <c r="DD150">
        <v>2033.492</v>
      </c>
      <c r="DE150">
        <v>2751.0749999999998</v>
      </c>
      <c r="DF150">
        <v>2124.5889999999999</v>
      </c>
      <c r="DG150">
        <v>1884.3219999999999</v>
      </c>
      <c r="DH150">
        <v>1225.2360000000001</v>
      </c>
      <c r="DI150">
        <v>1708.45</v>
      </c>
      <c r="DJ150">
        <v>2982.08</v>
      </c>
      <c r="DK150">
        <v>2620.9670000000001</v>
      </c>
      <c r="DL150">
        <v>1201.154</v>
      </c>
      <c r="DM150">
        <v>2365.145</v>
      </c>
      <c r="DN150">
        <v>2455.2199999999998</v>
      </c>
      <c r="DO150">
        <v>2054.1190000000001</v>
      </c>
      <c r="DP150">
        <v>1759.912</v>
      </c>
      <c r="DQ150">
        <v>1772.6369999999999</v>
      </c>
      <c r="DR150">
        <v>2162.5340000000001</v>
      </c>
      <c r="DS150">
        <v>2020.1510000000001</v>
      </c>
      <c r="DT150">
        <v>2421.8150000000001</v>
      </c>
      <c r="DU150">
        <v>1580.3430000000001</v>
      </c>
      <c r="DV150">
        <v>1678.2919999999999</v>
      </c>
      <c r="DW150">
        <v>1303.354</v>
      </c>
      <c r="DX150">
        <v>2222.357</v>
      </c>
      <c r="DY150">
        <v>1590.29</v>
      </c>
      <c r="DZ150">
        <v>1926.712</v>
      </c>
      <c r="EA150">
        <v>1833.9929999999999</v>
      </c>
      <c r="EB150">
        <v>2198.1759999999999</v>
      </c>
      <c r="EC150">
        <v>2472.4119999999998</v>
      </c>
      <c r="ED150">
        <v>1880.546</v>
      </c>
      <c r="EE150">
        <v>1825.7860000000001</v>
      </c>
      <c r="EF150">
        <v>2271.0070000000001</v>
      </c>
      <c r="EG150">
        <v>2638.451</v>
      </c>
      <c r="EH150">
        <v>2647.6550000000002</v>
      </c>
      <c r="EI150">
        <v>2720.989</v>
      </c>
      <c r="EJ150">
        <v>2778.3420000000001</v>
      </c>
      <c r="EK150">
        <v>2679.7139999999999</v>
      </c>
      <c r="EL150">
        <v>2666.6849999999999</v>
      </c>
      <c r="EM150">
        <v>2536.7089999999998</v>
      </c>
      <c r="EN150">
        <v>2725.1880000000001</v>
      </c>
      <c r="EO150">
        <v>2718.3850000000002</v>
      </c>
      <c r="EP150">
        <v>2635.5839999999998</v>
      </c>
      <c r="EQ150">
        <v>2625.1770000000001</v>
      </c>
      <c r="ER150">
        <v>2772.5590000000002</v>
      </c>
      <c r="ES150">
        <v>2665.72</v>
      </c>
      <c r="ET150">
        <v>2687.7930000000001</v>
      </c>
      <c r="EU150">
        <v>2602.5880000000002</v>
      </c>
      <c r="EV150">
        <v>2687.98</v>
      </c>
      <c r="EW150">
        <v>2612.4839999999999</v>
      </c>
      <c r="EX150">
        <v>2692.2779999999998</v>
      </c>
      <c r="EY150">
        <v>2655.3710000000001</v>
      </c>
      <c r="EZ150">
        <v>2710.248</v>
      </c>
      <c r="FA150">
        <v>2632.49</v>
      </c>
      <c r="FB150">
        <v>2621.9659999999999</v>
      </c>
      <c r="FC150">
        <v>2660.1010000000001</v>
      </c>
      <c r="FD150">
        <v>2689.39</v>
      </c>
      <c r="FE150">
        <v>2670.297</v>
      </c>
      <c r="FF150">
        <v>2699.8560000000002</v>
      </c>
      <c r="FG150">
        <v>2622.0259999999998</v>
      </c>
      <c r="FH150">
        <v>2760.866</v>
      </c>
      <c r="FI150">
        <v>2635.3130000000001</v>
      </c>
      <c r="FJ150">
        <v>2713.7240000000002</v>
      </c>
      <c r="FK150">
        <v>2784.652</v>
      </c>
      <c r="FL150">
        <v>2757.4490000000001</v>
      </c>
      <c r="FM150">
        <v>2526.2359999999999</v>
      </c>
      <c r="FN150">
        <v>2658.8290000000002</v>
      </c>
      <c r="FO150">
        <v>2634.8380000000002</v>
      </c>
      <c r="FP150">
        <v>2654.4409999999998</v>
      </c>
      <c r="FQ150">
        <v>2684.46</v>
      </c>
      <c r="FR150">
        <v>2606.6390000000001</v>
      </c>
      <c r="FS150">
        <v>2586.203</v>
      </c>
      <c r="FT150">
        <v>2625.5909999999999</v>
      </c>
      <c r="FU150">
        <v>1.853485E-3</v>
      </c>
      <c r="FV150">
        <v>1.8094620000000001E-4</v>
      </c>
      <c r="FW150">
        <v>1.009932E-4</v>
      </c>
      <c r="FX150">
        <v>2.0360490000000001E-4</v>
      </c>
      <c r="FY150">
        <v>1.6152439999999999E-4</v>
      </c>
      <c r="FZ150">
        <v>8.4484699999999994E-5</v>
      </c>
      <c r="GA150">
        <v>-1.6184809999999999E-5</v>
      </c>
      <c r="GB150">
        <v>2.026338E-4</v>
      </c>
      <c r="GC150">
        <v>1.268889E-4</v>
      </c>
      <c r="GD150">
        <v>2.0328119999999999E-4</v>
      </c>
      <c r="GE150">
        <v>1.032591E-4</v>
      </c>
      <c r="GF150">
        <v>4.402269E-5</v>
      </c>
      <c r="GG150">
        <v>-26.067509999999999</v>
      </c>
      <c r="GH150">
        <v>-26.067509999999999</v>
      </c>
      <c r="GI150">
        <v>1969.0840000000001</v>
      </c>
      <c r="GJ150">
        <v>2707.9580000000001</v>
      </c>
      <c r="GK150">
        <v>2473.3420000000001</v>
      </c>
      <c r="GL150">
        <v>2692.431</v>
      </c>
      <c r="GM150">
        <v>2024.0429999999999</v>
      </c>
      <c r="GN150">
        <v>2398.7069999999999</v>
      </c>
      <c r="GO150">
        <v>2650.933</v>
      </c>
      <c r="GP150">
        <v>2101.1480000000001</v>
      </c>
      <c r="GQ150">
        <v>2386.8040000000001</v>
      </c>
      <c r="GR150">
        <v>2706.0349999999999</v>
      </c>
      <c r="GS150">
        <v>2694.7710000000002</v>
      </c>
      <c r="GT150">
        <v>2032.866</v>
      </c>
      <c r="GU150">
        <v>2750.0880000000002</v>
      </c>
      <c r="GV150">
        <v>2123.3739999999998</v>
      </c>
      <c r="GW150">
        <v>1882.93</v>
      </c>
      <c r="GX150">
        <v>1224.885</v>
      </c>
      <c r="GY150">
        <v>1708.2819999999999</v>
      </c>
      <c r="GZ150">
        <v>2981.7939999999999</v>
      </c>
      <c r="HA150">
        <v>2620.5819999999999</v>
      </c>
      <c r="HB150">
        <v>1200.8869999999999</v>
      </c>
      <c r="HC150">
        <v>2364.6610000000001</v>
      </c>
      <c r="HD150">
        <v>2454.4789999999998</v>
      </c>
      <c r="HE150">
        <v>2053.77</v>
      </c>
      <c r="HF150">
        <v>1759.4559999999999</v>
      </c>
      <c r="HG150">
        <v>1772.1610000000001</v>
      </c>
      <c r="HH150">
        <v>2161.84</v>
      </c>
      <c r="HI150">
        <v>2018.5429999999999</v>
      </c>
      <c r="HJ150">
        <v>2420.355</v>
      </c>
      <c r="HK150">
        <v>1580.095</v>
      </c>
      <c r="HL150">
        <v>1677.8330000000001</v>
      </c>
      <c r="HM150">
        <v>1302.136</v>
      </c>
      <c r="HN150">
        <v>2221.2460000000001</v>
      </c>
      <c r="HO150">
        <v>1589.797</v>
      </c>
      <c r="HP150">
        <v>1926.2280000000001</v>
      </c>
      <c r="HQ150">
        <v>1832.8530000000001</v>
      </c>
      <c r="HR150">
        <v>2197.3519999999999</v>
      </c>
      <c r="HS150">
        <v>2471.8090000000002</v>
      </c>
      <c r="HT150">
        <v>1880.2550000000001</v>
      </c>
      <c r="HU150">
        <v>1824.633</v>
      </c>
      <c r="HV150">
        <v>2270.4059999999999</v>
      </c>
      <c r="HW150">
        <v>2638.0770000000002</v>
      </c>
      <c r="HX150">
        <v>2647.51</v>
      </c>
      <c r="HY150">
        <v>2720.7750000000001</v>
      </c>
      <c r="HZ150">
        <v>2778.0909999999999</v>
      </c>
      <c r="IA150">
        <v>2679.5729999999999</v>
      </c>
      <c r="IB150">
        <v>2666.3780000000002</v>
      </c>
      <c r="IC150">
        <v>2536.576</v>
      </c>
      <c r="ID150">
        <v>2724.5859999999998</v>
      </c>
      <c r="IE150">
        <v>2718.19</v>
      </c>
      <c r="IF150">
        <v>2634.817</v>
      </c>
      <c r="IG150">
        <v>2625.0920000000001</v>
      </c>
      <c r="IH150">
        <v>2771.973</v>
      </c>
      <c r="II150">
        <v>2665.4450000000002</v>
      </c>
      <c r="IJ150">
        <v>2687.4740000000002</v>
      </c>
      <c r="IK150">
        <v>2602.3919999999998</v>
      </c>
      <c r="IL150">
        <v>2687.71</v>
      </c>
      <c r="IM150">
        <v>2612.2739999999999</v>
      </c>
      <c r="IN150">
        <v>2692.1770000000001</v>
      </c>
      <c r="IO150">
        <v>2654.904</v>
      </c>
      <c r="IP150">
        <v>2710.0509999999999</v>
      </c>
      <c r="IQ150">
        <v>2632.1930000000002</v>
      </c>
      <c r="IR150">
        <v>2621.703</v>
      </c>
      <c r="IS150">
        <v>2659.8180000000002</v>
      </c>
      <c r="IT150">
        <v>2688.87</v>
      </c>
      <c r="IU150">
        <v>2669.8690000000001</v>
      </c>
      <c r="IV150">
        <v>2699.328</v>
      </c>
      <c r="IW150">
        <v>2621.8939999999998</v>
      </c>
      <c r="IX150">
        <v>2760.7710000000002</v>
      </c>
      <c r="IY150">
        <v>2635.1280000000002</v>
      </c>
      <c r="IZ150">
        <v>2713.4229999999998</v>
      </c>
      <c r="JA150">
        <v>2784.5279999999998</v>
      </c>
      <c r="JB150">
        <v>2757</v>
      </c>
      <c r="JC150">
        <v>2525.8040000000001</v>
      </c>
      <c r="JD150">
        <v>2658.6590000000001</v>
      </c>
      <c r="JE150">
        <v>2634.6909999999998</v>
      </c>
      <c r="JF150">
        <v>2654.279</v>
      </c>
      <c r="JG150">
        <v>2684.2660000000001</v>
      </c>
      <c r="JH150">
        <v>2606.2860000000001</v>
      </c>
      <c r="JI150">
        <v>2585.712</v>
      </c>
      <c r="JJ150">
        <v>2625.4839999999999</v>
      </c>
      <c r="JK150">
        <v>-3.0168490000000002E-4</v>
      </c>
      <c r="JL150">
        <v>-2.5539630000000001E-4</v>
      </c>
      <c r="JM150">
        <v>-1.71559E-4</v>
      </c>
      <c r="JN150">
        <v>-2.8679479999999999E-4</v>
      </c>
      <c r="JO150">
        <v>-2.2885320000000001E-4</v>
      </c>
      <c r="JP150">
        <v>-1.518135E-4</v>
      </c>
      <c r="JQ150">
        <v>-1.003458E-4</v>
      </c>
      <c r="JR150">
        <v>-2.6543090000000002E-4</v>
      </c>
      <c r="JS150">
        <v>-1.90657E-4</v>
      </c>
      <c r="JT150">
        <v>-2.7676019999999999E-4</v>
      </c>
      <c r="JU150">
        <v>-1.5893480000000001E-4</v>
      </c>
      <c r="JV150">
        <v>-8.7074270000000005E-5</v>
      </c>
      <c r="JW150">
        <v>-27.879950000000001</v>
      </c>
      <c r="JX150">
        <v>-27.879950000000001</v>
      </c>
      <c r="JY150">
        <v>37.25</v>
      </c>
      <c r="JZ150">
        <v>36.18</v>
      </c>
      <c r="KA150">
        <v>35.99</v>
      </c>
      <c r="KB150">
        <v>37.6</v>
      </c>
      <c r="KC150">
        <v>35.21</v>
      </c>
      <c r="KD150">
        <v>36.340000000000003</v>
      </c>
      <c r="KE150">
        <v>35.28</v>
      </c>
      <c r="KF150">
        <v>35.15</v>
      </c>
      <c r="KG150">
        <v>34.07</v>
      </c>
      <c r="KH150">
        <v>33.43</v>
      </c>
      <c r="KI150">
        <v>33.04</v>
      </c>
      <c r="KJ150">
        <v>35.409999999999997</v>
      </c>
      <c r="KK150">
        <v>34.31</v>
      </c>
      <c r="KL150">
        <v>42.68</v>
      </c>
      <c r="KM150">
        <v>42.77</v>
      </c>
      <c r="KN150">
        <v>42.44</v>
      </c>
      <c r="KO150">
        <v>33.44</v>
      </c>
      <c r="KP150">
        <v>32.840000000000003</v>
      </c>
      <c r="KQ150">
        <v>32.869999999999997</v>
      </c>
      <c r="KR150">
        <v>37.46</v>
      </c>
      <c r="KS150">
        <v>35.96</v>
      </c>
      <c r="KT150">
        <v>45.7</v>
      </c>
      <c r="KU150">
        <v>44.89</v>
      </c>
      <c r="KV150">
        <v>45.32</v>
      </c>
      <c r="KW150">
        <v>43.44</v>
      </c>
      <c r="KX150">
        <v>47.16</v>
      </c>
      <c r="KY150">
        <v>46.68</v>
      </c>
      <c r="KZ150">
        <v>48.58</v>
      </c>
      <c r="LA150">
        <v>40.909999999999997</v>
      </c>
      <c r="LB150">
        <v>39.81</v>
      </c>
      <c r="LC150">
        <v>43.91</v>
      </c>
      <c r="LD150">
        <v>46.6</v>
      </c>
      <c r="LE150">
        <v>44.63</v>
      </c>
      <c r="LF150">
        <v>45.13</v>
      </c>
      <c r="LG150">
        <v>43.99</v>
      </c>
      <c r="LH150">
        <v>46.69</v>
      </c>
      <c r="LI150">
        <v>38.18</v>
      </c>
      <c r="LJ150">
        <v>40.450000000000003</v>
      </c>
      <c r="LK150">
        <v>46.13</v>
      </c>
      <c r="LL150">
        <v>50.48</v>
      </c>
      <c r="LM150">
        <v>54.5</v>
      </c>
      <c r="LN150">
        <v>55.21</v>
      </c>
      <c r="LO150">
        <v>51.53</v>
      </c>
      <c r="LP150">
        <v>50.89</v>
      </c>
      <c r="LQ150">
        <v>52.34</v>
      </c>
      <c r="LR150">
        <v>52.47</v>
      </c>
      <c r="LS150">
        <v>52.9</v>
      </c>
      <c r="LT150">
        <v>52.45</v>
      </c>
      <c r="LU150">
        <v>52.98</v>
      </c>
      <c r="LV150">
        <v>52.95</v>
      </c>
      <c r="LW150">
        <v>47.31</v>
      </c>
      <c r="LX150">
        <v>46.75</v>
      </c>
      <c r="LY150">
        <v>48.32</v>
      </c>
      <c r="LZ150">
        <v>48.49</v>
      </c>
      <c r="MA150">
        <v>50.15</v>
      </c>
      <c r="MB150">
        <v>50.41</v>
      </c>
      <c r="MC150">
        <v>49.66</v>
      </c>
      <c r="MD150">
        <v>43.74</v>
      </c>
      <c r="ME150">
        <v>42.68</v>
      </c>
      <c r="MF150">
        <v>43.68</v>
      </c>
      <c r="MG150">
        <v>43.97</v>
      </c>
      <c r="MH150">
        <v>48.51</v>
      </c>
      <c r="MI150">
        <v>42.42</v>
      </c>
      <c r="MJ150">
        <v>41.97</v>
      </c>
      <c r="MK150">
        <v>43.23</v>
      </c>
      <c r="ML150">
        <v>42.95</v>
      </c>
      <c r="MM150">
        <v>50.49</v>
      </c>
      <c r="MN150">
        <v>51.07</v>
      </c>
      <c r="MO150">
        <v>49.69</v>
      </c>
      <c r="MP150">
        <v>41.39</v>
      </c>
      <c r="MQ150">
        <v>40.53</v>
      </c>
      <c r="MR150">
        <v>41.27</v>
      </c>
      <c r="MS150">
        <v>41.98</v>
      </c>
      <c r="MT150">
        <v>48.59</v>
      </c>
      <c r="MU150">
        <v>48.89</v>
      </c>
      <c r="MV150">
        <v>47.49</v>
      </c>
      <c r="MW150">
        <v>47.81</v>
      </c>
      <c r="MX150">
        <v>50.28</v>
      </c>
      <c r="MY150">
        <v>47.5</v>
      </c>
      <c r="MZ150">
        <v>51.84</v>
      </c>
    </row>
    <row r="151" spans="1:364" x14ac:dyDescent="0.3">
      <c r="A151" s="2">
        <v>43705.802083333336</v>
      </c>
      <c r="B151" s="1" t="s">
        <v>884</v>
      </c>
      <c r="C151">
        <v>1968.9849999999999</v>
      </c>
      <c r="D151">
        <v>2707.7220000000002</v>
      </c>
      <c r="E151">
        <v>2473.1410000000001</v>
      </c>
      <c r="F151">
        <v>2691.5549999999998</v>
      </c>
      <c r="G151">
        <v>2023.376</v>
      </c>
      <c r="H151">
        <v>2398.2199999999998</v>
      </c>
      <c r="I151">
        <v>2650.5140000000001</v>
      </c>
      <c r="J151">
        <v>2100.3679999999999</v>
      </c>
      <c r="K151">
        <v>2386.2249999999999</v>
      </c>
      <c r="L151">
        <v>2705.83</v>
      </c>
      <c r="M151">
        <v>2694.462</v>
      </c>
      <c r="N151">
        <v>2032.663</v>
      </c>
      <c r="O151">
        <v>2749.748</v>
      </c>
      <c r="P151">
        <v>2123.15</v>
      </c>
      <c r="Q151">
        <v>1882.808</v>
      </c>
      <c r="R151">
        <v>1225.325</v>
      </c>
      <c r="S151">
        <v>1708.3489999999999</v>
      </c>
      <c r="T151">
        <v>2981.8440000000001</v>
      </c>
      <c r="U151">
        <v>2620.3969999999999</v>
      </c>
      <c r="V151">
        <v>1200.9670000000001</v>
      </c>
      <c r="W151">
        <v>2364.4720000000002</v>
      </c>
      <c r="X151">
        <v>2454.511</v>
      </c>
      <c r="Y151">
        <v>2053.732</v>
      </c>
      <c r="Z151">
        <v>1759.4280000000001</v>
      </c>
      <c r="AA151">
        <v>1772.8679999999999</v>
      </c>
      <c r="AB151">
        <v>2162.7489999999998</v>
      </c>
      <c r="AC151">
        <v>2018.1220000000001</v>
      </c>
      <c r="AD151">
        <v>2420.0140000000001</v>
      </c>
      <c r="AE151">
        <v>1579.894</v>
      </c>
      <c r="AF151">
        <v>1677.5840000000001</v>
      </c>
      <c r="AG151">
        <v>1301.319</v>
      </c>
      <c r="AH151">
        <v>2220.83</v>
      </c>
      <c r="AI151">
        <v>1590.1890000000001</v>
      </c>
      <c r="AJ151">
        <v>1926.883</v>
      </c>
      <c r="AK151">
        <v>1832.499</v>
      </c>
      <c r="AL151">
        <v>2196.9189999999999</v>
      </c>
      <c r="AM151">
        <v>2471.806</v>
      </c>
      <c r="AN151">
        <v>1880.3810000000001</v>
      </c>
      <c r="AO151">
        <v>1824.578</v>
      </c>
      <c r="AP151">
        <v>2270.2829999999999</v>
      </c>
      <c r="AQ151">
        <v>2638.4769999999999</v>
      </c>
      <c r="AR151">
        <v>2647.5059999999999</v>
      </c>
      <c r="AS151">
        <v>2720.9639999999999</v>
      </c>
      <c r="AT151">
        <v>2778.2809999999999</v>
      </c>
      <c r="AU151">
        <v>2679.7260000000001</v>
      </c>
      <c r="AV151">
        <v>2666.366</v>
      </c>
      <c r="AW151">
        <v>2536.556</v>
      </c>
      <c r="AX151">
        <v>2724.8159999999998</v>
      </c>
      <c r="AY151">
        <v>2718.078</v>
      </c>
      <c r="AZ151">
        <v>2634.4459999999999</v>
      </c>
      <c r="BA151">
        <v>2625.0509999999999</v>
      </c>
      <c r="BB151">
        <v>2771.7249999999999</v>
      </c>
      <c r="BC151">
        <v>2665.7939999999999</v>
      </c>
      <c r="BD151">
        <v>2687.8829999999998</v>
      </c>
      <c r="BE151">
        <v>2602.5329999999999</v>
      </c>
      <c r="BF151">
        <v>2687.6610000000001</v>
      </c>
      <c r="BG151">
        <v>2612.4969999999998</v>
      </c>
      <c r="BH151">
        <v>2692.2069999999999</v>
      </c>
      <c r="BI151">
        <v>2654.66</v>
      </c>
      <c r="BJ151">
        <v>2710.288</v>
      </c>
      <c r="BK151">
        <v>2632.5859999999998</v>
      </c>
      <c r="BL151">
        <v>2621.9580000000001</v>
      </c>
      <c r="BM151">
        <v>2659.6689999999999</v>
      </c>
      <c r="BN151">
        <v>2688.6480000000001</v>
      </c>
      <c r="BO151">
        <v>2670.4659999999999</v>
      </c>
      <c r="BP151">
        <v>2700.01</v>
      </c>
      <c r="BQ151">
        <v>2621.88</v>
      </c>
      <c r="BR151">
        <v>2760.752</v>
      </c>
      <c r="BS151">
        <v>2635.3020000000001</v>
      </c>
      <c r="BT151">
        <v>2713.8130000000001</v>
      </c>
      <c r="BU151">
        <v>2784.5639999999999</v>
      </c>
      <c r="BV151">
        <v>2757.4929999999999</v>
      </c>
      <c r="BW151">
        <v>2526.3420000000001</v>
      </c>
      <c r="BX151">
        <v>2658.6329999999998</v>
      </c>
      <c r="BY151">
        <v>2634.6729999999998</v>
      </c>
      <c r="BZ151">
        <v>2654.2510000000002</v>
      </c>
      <c r="CA151">
        <v>2684.4369999999999</v>
      </c>
      <c r="CB151">
        <v>2606.7249999999999</v>
      </c>
      <c r="CC151">
        <v>2586.3200000000002</v>
      </c>
      <c r="CD151">
        <v>2625.5349999999999</v>
      </c>
      <c r="CE151">
        <v>-9.5259030000000006E-5</v>
      </c>
      <c r="CF151">
        <v>-2.2534019999999999E-5</v>
      </c>
      <c r="CG151">
        <v>-3.4344799999999997E-5</v>
      </c>
      <c r="CH151">
        <v>-6.3685440000000001E-5</v>
      </c>
      <c r="CI151">
        <v>-5.1679270000000003E-5</v>
      </c>
      <c r="CJ151">
        <v>-2.4807000000000002E-5</v>
      </c>
      <c r="CK151">
        <v>-5.8576429999999999E-5</v>
      </c>
      <c r="CL151">
        <v>-1.5379890000000001E-5</v>
      </c>
      <c r="CM151">
        <v>-3.370766E-5</v>
      </c>
      <c r="CN151">
        <v>-5.5002649999999998E-5</v>
      </c>
      <c r="CO151">
        <v>-3.5933070000000001E-5</v>
      </c>
      <c r="CP151">
        <v>-2.0871300000000001E-5</v>
      </c>
      <c r="CQ151">
        <v>-26.962129999999998</v>
      </c>
      <c r="CR151">
        <v>-26.962129999999998</v>
      </c>
      <c r="CS151">
        <v>1969.14</v>
      </c>
      <c r="CT151">
        <v>2708.027</v>
      </c>
      <c r="CU151">
        <v>2473.3850000000002</v>
      </c>
      <c r="CV151">
        <v>2692.4690000000001</v>
      </c>
      <c r="CW151">
        <v>2024.3230000000001</v>
      </c>
      <c r="CX151">
        <v>2398.7440000000001</v>
      </c>
      <c r="CY151">
        <v>2650.9720000000002</v>
      </c>
      <c r="CZ151">
        <v>2101.1819999999998</v>
      </c>
      <c r="DA151">
        <v>2386.817</v>
      </c>
      <c r="DB151">
        <v>2706.0749999999998</v>
      </c>
      <c r="DC151">
        <v>2694.8009999999999</v>
      </c>
      <c r="DD151">
        <v>2032.9380000000001</v>
      </c>
      <c r="DE151">
        <v>2750.123</v>
      </c>
      <c r="DF151">
        <v>2123.7669999999998</v>
      </c>
      <c r="DG151">
        <v>1883.221</v>
      </c>
      <c r="DH151">
        <v>1225.712</v>
      </c>
      <c r="DI151">
        <v>1708.396</v>
      </c>
      <c r="DJ151">
        <v>2981.9319999999998</v>
      </c>
      <c r="DK151">
        <v>2620.614</v>
      </c>
      <c r="DL151">
        <v>1201.02</v>
      </c>
      <c r="DM151">
        <v>2364.7170000000001</v>
      </c>
      <c r="DN151">
        <v>2454.75</v>
      </c>
      <c r="DO151">
        <v>2053.85</v>
      </c>
      <c r="DP151">
        <v>1759.6320000000001</v>
      </c>
      <c r="DQ151">
        <v>1773.1220000000001</v>
      </c>
      <c r="DR151">
        <v>2163.011</v>
      </c>
      <c r="DS151">
        <v>2018.6980000000001</v>
      </c>
      <c r="DT151">
        <v>2420.5740000000001</v>
      </c>
      <c r="DU151">
        <v>1580.123</v>
      </c>
      <c r="DV151">
        <v>1677.8610000000001</v>
      </c>
      <c r="DW151">
        <v>1302.154</v>
      </c>
      <c r="DX151">
        <v>2221.3519999999999</v>
      </c>
      <c r="DY151">
        <v>1590.3679999999999</v>
      </c>
      <c r="DZ151">
        <v>1927.076</v>
      </c>
      <c r="EA151">
        <v>1832.961</v>
      </c>
      <c r="EB151">
        <v>2197.5700000000002</v>
      </c>
      <c r="EC151">
        <v>2472.0740000000001</v>
      </c>
      <c r="ED151">
        <v>1880.454</v>
      </c>
      <c r="EE151">
        <v>1824.9739999999999</v>
      </c>
      <c r="EF151">
        <v>2270.4659999999999</v>
      </c>
      <c r="EG151">
        <v>2638.6309999999999</v>
      </c>
      <c r="EH151">
        <v>2647.6</v>
      </c>
      <c r="EI151">
        <v>2721.0210000000002</v>
      </c>
      <c r="EJ151">
        <v>2778.3449999999998</v>
      </c>
      <c r="EK151">
        <v>2679.799</v>
      </c>
      <c r="EL151">
        <v>2666.4609999999998</v>
      </c>
      <c r="EM151">
        <v>2536.6529999999998</v>
      </c>
      <c r="EN151">
        <v>2725.1350000000002</v>
      </c>
      <c r="EO151">
        <v>2718.2310000000002</v>
      </c>
      <c r="EP151">
        <v>2634.855</v>
      </c>
      <c r="EQ151">
        <v>2625.1460000000002</v>
      </c>
      <c r="ER151">
        <v>2772.0219999999999</v>
      </c>
      <c r="ES151">
        <v>2665.8939999999998</v>
      </c>
      <c r="ET151">
        <v>2688.0239999999999</v>
      </c>
      <c r="EU151">
        <v>2602.5839999999998</v>
      </c>
      <c r="EV151">
        <v>2687.7939999999999</v>
      </c>
      <c r="EW151">
        <v>2612.587</v>
      </c>
      <c r="EX151">
        <v>2692.2730000000001</v>
      </c>
      <c r="EY151">
        <v>2654.9609999999998</v>
      </c>
      <c r="EZ151">
        <v>2710.384</v>
      </c>
      <c r="FA151">
        <v>2632.72</v>
      </c>
      <c r="FB151">
        <v>2622.0410000000002</v>
      </c>
      <c r="FC151">
        <v>2659.8850000000002</v>
      </c>
      <c r="FD151">
        <v>2688.9079999999999</v>
      </c>
      <c r="FE151">
        <v>2670.6689999999999</v>
      </c>
      <c r="FF151">
        <v>2700.2460000000001</v>
      </c>
      <c r="FG151">
        <v>2621.9830000000002</v>
      </c>
      <c r="FH151">
        <v>2760.8270000000002</v>
      </c>
      <c r="FI151">
        <v>2635.3609999999999</v>
      </c>
      <c r="FJ151">
        <v>2713.9389999999999</v>
      </c>
      <c r="FK151">
        <v>2784.645</v>
      </c>
      <c r="FL151">
        <v>2757.6849999999999</v>
      </c>
      <c r="FM151">
        <v>2526.5300000000002</v>
      </c>
      <c r="FN151">
        <v>2658.7489999999998</v>
      </c>
      <c r="FO151">
        <v>2634.779</v>
      </c>
      <c r="FP151">
        <v>2654.366</v>
      </c>
      <c r="FQ151">
        <v>2684.4839999999999</v>
      </c>
      <c r="FR151">
        <v>2606.8820000000001</v>
      </c>
      <c r="FS151">
        <v>2586.5349999999999</v>
      </c>
      <c r="FT151">
        <v>2625.5830000000001</v>
      </c>
      <c r="FU151">
        <v>1.9030099999999999E-3</v>
      </c>
      <c r="FV151">
        <v>1.7965139999999999E-4</v>
      </c>
      <c r="FW151">
        <v>1.006695E-4</v>
      </c>
      <c r="FX151">
        <v>2.026339E-4</v>
      </c>
      <c r="FY151">
        <v>1.5958230000000001E-4</v>
      </c>
      <c r="FZ151">
        <v>8.1247740000000001E-5</v>
      </c>
      <c r="GA151">
        <v>-1.7803289999999999E-5</v>
      </c>
      <c r="GB151">
        <v>2.0198650000000001E-4</v>
      </c>
      <c r="GC151">
        <v>1.242994E-4</v>
      </c>
      <c r="GD151">
        <v>2.0716549999999999E-4</v>
      </c>
      <c r="GE151">
        <v>1.006695E-4</v>
      </c>
      <c r="GF151">
        <v>4.4346379999999998E-5</v>
      </c>
      <c r="GG151">
        <v>-25.856269999999999</v>
      </c>
      <c r="GH151">
        <v>-25.856269999999999</v>
      </c>
      <c r="GI151">
        <v>1968.7919999999999</v>
      </c>
      <c r="GJ151">
        <v>2707.3539999999998</v>
      </c>
      <c r="GK151">
        <v>2472.8589999999999</v>
      </c>
      <c r="GL151">
        <v>2690.74</v>
      </c>
      <c r="GM151">
        <v>2022.489</v>
      </c>
      <c r="GN151">
        <v>2397.768</v>
      </c>
      <c r="GO151">
        <v>2650.09</v>
      </c>
      <c r="GP151">
        <v>2099.61</v>
      </c>
      <c r="GQ151">
        <v>2385.6680000000001</v>
      </c>
      <c r="GR151">
        <v>2705.5889999999999</v>
      </c>
      <c r="GS151">
        <v>2694.1419999999998</v>
      </c>
      <c r="GT151">
        <v>2032.3820000000001</v>
      </c>
      <c r="GU151">
        <v>2749.4029999999998</v>
      </c>
      <c r="GV151">
        <v>2122.6010000000001</v>
      </c>
      <c r="GW151">
        <v>1882.4749999999999</v>
      </c>
      <c r="GX151">
        <v>1224.982</v>
      </c>
      <c r="GY151">
        <v>1708.296</v>
      </c>
      <c r="GZ151">
        <v>2981.7620000000002</v>
      </c>
      <c r="HA151">
        <v>2620.1559999999999</v>
      </c>
      <c r="HB151">
        <v>1200.905</v>
      </c>
      <c r="HC151">
        <v>2364.2420000000002</v>
      </c>
      <c r="HD151">
        <v>2454.268</v>
      </c>
      <c r="HE151">
        <v>2053.616</v>
      </c>
      <c r="HF151">
        <v>1759.1969999999999</v>
      </c>
      <c r="HG151">
        <v>1772.54</v>
      </c>
      <c r="HH151">
        <v>2162.4679999999998</v>
      </c>
      <c r="HI151">
        <v>2017.614</v>
      </c>
      <c r="HJ151">
        <v>2419.4180000000001</v>
      </c>
      <c r="HK151">
        <v>1579.7360000000001</v>
      </c>
      <c r="HL151">
        <v>1677.3630000000001</v>
      </c>
      <c r="HM151">
        <v>1300.432</v>
      </c>
      <c r="HN151">
        <v>2220.3380000000002</v>
      </c>
      <c r="HO151">
        <v>1589.9739999999999</v>
      </c>
      <c r="HP151">
        <v>1926.624</v>
      </c>
      <c r="HQ151">
        <v>1832.1010000000001</v>
      </c>
      <c r="HR151">
        <v>2196.2739999999999</v>
      </c>
      <c r="HS151">
        <v>2471.5329999999999</v>
      </c>
      <c r="HT151">
        <v>1880.3050000000001</v>
      </c>
      <c r="HU151">
        <v>1824.1759999999999</v>
      </c>
      <c r="HV151">
        <v>2270.1419999999998</v>
      </c>
      <c r="HW151">
        <v>2638.3040000000001</v>
      </c>
      <c r="HX151">
        <v>2647.393</v>
      </c>
      <c r="HY151">
        <v>2720.9</v>
      </c>
      <c r="HZ151">
        <v>2778.19</v>
      </c>
      <c r="IA151">
        <v>2679.6509999999998</v>
      </c>
      <c r="IB151">
        <v>2666.2849999999999</v>
      </c>
      <c r="IC151">
        <v>2536.4369999999999</v>
      </c>
      <c r="ID151">
        <v>2724.5880000000002</v>
      </c>
      <c r="IE151">
        <v>2717.9189999999999</v>
      </c>
      <c r="IF151">
        <v>2634.0740000000001</v>
      </c>
      <c r="IG151">
        <v>2624.9349999999999</v>
      </c>
      <c r="IH151">
        <v>2771.4450000000002</v>
      </c>
      <c r="II151">
        <v>2665.6840000000002</v>
      </c>
      <c r="IJ151">
        <v>2687.7350000000001</v>
      </c>
      <c r="IK151">
        <v>2602.4780000000001</v>
      </c>
      <c r="IL151">
        <v>2687.5450000000001</v>
      </c>
      <c r="IM151">
        <v>2612.402</v>
      </c>
      <c r="IN151">
        <v>2692.1289999999999</v>
      </c>
      <c r="IO151">
        <v>2654.3739999999998</v>
      </c>
      <c r="IP151">
        <v>2710.1889999999999</v>
      </c>
      <c r="IQ151">
        <v>2632.442</v>
      </c>
      <c r="IR151">
        <v>2621.873</v>
      </c>
      <c r="IS151">
        <v>2659.4290000000001</v>
      </c>
      <c r="IT151">
        <v>2688.3939999999998</v>
      </c>
      <c r="IU151">
        <v>2670.27</v>
      </c>
      <c r="IV151">
        <v>2699.7669999999998</v>
      </c>
      <c r="IW151">
        <v>2621.7860000000001</v>
      </c>
      <c r="IX151">
        <v>2760.694</v>
      </c>
      <c r="IY151">
        <v>2635.241</v>
      </c>
      <c r="IZ151">
        <v>2713.6750000000002</v>
      </c>
      <c r="JA151">
        <v>2784.471</v>
      </c>
      <c r="JB151">
        <v>2757.2869999999998</v>
      </c>
      <c r="JC151">
        <v>2526.136</v>
      </c>
      <c r="JD151">
        <v>2658.5030000000002</v>
      </c>
      <c r="JE151">
        <v>2634.5790000000002</v>
      </c>
      <c r="JF151">
        <v>2654.1350000000002</v>
      </c>
      <c r="JG151">
        <v>2684.377</v>
      </c>
      <c r="JH151">
        <v>2606.558</v>
      </c>
      <c r="JI151">
        <v>2586.0830000000001</v>
      </c>
      <c r="JJ151">
        <v>2625.4879999999998</v>
      </c>
      <c r="JK151">
        <v>-3.0168490000000002E-4</v>
      </c>
      <c r="JL151">
        <v>-2.541016E-4</v>
      </c>
      <c r="JM151">
        <v>-1.7285369999999999E-4</v>
      </c>
      <c r="JN151">
        <v>-2.8711859999999999E-4</v>
      </c>
      <c r="JO151">
        <v>-2.282059E-4</v>
      </c>
      <c r="JP151">
        <v>-1.4631069999999999E-4</v>
      </c>
      <c r="JQ151">
        <v>-9.8079969999999994E-5</v>
      </c>
      <c r="JR151">
        <v>-2.6187029999999998E-4</v>
      </c>
      <c r="JS151">
        <v>-1.9000970000000001E-4</v>
      </c>
      <c r="JT151">
        <v>-2.7740769999999999E-4</v>
      </c>
      <c r="JU151">
        <v>-1.5990589999999999E-4</v>
      </c>
      <c r="JV151">
        <v>-8.9340140000000005E-5</v>
      </c>
      <c r="JW151">
        <v>-27.834810000000001</v>
      </c>
      <c r="JX151">
        <v>-27.834810000000001</v>
      </c>
      <c r="JY151">
        <v>37.08</v>
      </c>
      <c r="JZ151">
        <v>36.01</v>
      </c>
      <c r="KA151">
        <v>35.770000000000003</v>
      </c>
      <c r="KB151">
        <v>37.19</v>
      </c>
      <c r="KC151">
        <v>32.520000000000003</v>
      </c>
      <c r="KD151">
        <v>36.229999999999997</v>
      </c>
      <c r="KE151">
        <v>34.96</v>
      </c>
      <c r="KF151">
        <v>34.979999999999997</v>
      </c>
      <c r="KG151">
        <v>33.64</v>
      </c>
      <c r="KH151">
        <v>33.369999999999997</v>
      </c>
      <c r="KI151">
        <v>32.92</v>
      </c>
      <c r="KJ151">
        <v>35.44</v>
      </c>
      <c r="KK151">
        <v>34.119999999999997</v>
      </c>
      <c r="KL151">
        <v>42.53</v>
      </c>
      <c r="KM151">
        <v>42.6</v>
      </c>
      <c r="KN151">
        <v>42.13</v>
      </c>
      <c r="KO151">
        <v>33.479999999999997</v>
      </c>
      <c r="KP151">
        <v>32.76</v>
      </c>
      <c r="KQ151">
        <v>32.85</v>
      </c>
      <c r="KR151">
        <v>37.409999999999997</v>
      </c>
      <c r="KS151">
        <v>35.83</v>
      </c>
      <c r="KT151">
        <v>45.49</v>
      </c>
      <c r="KU151">
        <v>44.67</v>
      </c>
      <c r="KV151">
        <v>45.12</v>
      </c>
      <c r="KW151">
        <v>43.81</v>
      </c>
      <c r="KX151">
        <v>47.44</v>
      </c>
      <c r="KY151">
        <v>45.21</v>
      </c>
      <c r="KZ151">
        <v>47.34</v>
      </c>
      <c r="LA151">
        <v>39.950000000000003</v>
      </c>
      <c r="LB151">
        <v>38.479999999999997</v>
      </c>
      <c r="LC151">
        <v>42.72</v>
      </c>
      <c r="LD151">
        <v>45.29</v>
      </c>
      <c r="LE151">
        <v>44.66</v>
      </c>
      <c r="LF151">
        <v>45.13</v>
      </c>
      <c r="LG151">
        <v>41.53</v>
      </c>
      <c r="LH151">
        <v>44.26</v>
      </c>
      <c r="LI151">
        <v>38.14</v>
      </c>
      <c r="LJ151">
        <v>39.99</v>
      </c>
      <c r="LK151">
        <v>46.04</v>
      </c>
      <c r="LL151">
        <v>50.36</v>
      </c>
      <c r="LM151">
        <v>54.4</v>
      </c>
      <c r="LN151">
        <v>55.12</v>
      </c>
      <c r="LO151">
        <v>51.46</v>
      </c>
      <c r="LP151">
        <v>50.85</v>
      </c>
      <c r="LQ151">
        <v>52.27</v>
      </c>
      <c r="LR151">
        <v>52.39</v>
      </c>
      <c r="LS151">
        <v>52.83</v>
      </c>
      <c r="LT151">
        <v>52.4</v>
      </c>
      <c r="LU151">
        <v>52.9</v>
      </c>
      <c r="LV151">
        <v>52.86</v>
      </c>
      <c r="LW151">
        <v>47.26</v>
      </c>
      <c r="LX151">
        <v>46.83</v>
      </c>
      <c r="LY151">
        <v>48.23</v>
      </c>
      <c r="LZ151">
        <v>48.39</v>
      </c>
      <c r="MA151">
        <v>50.07</v>
      </c>
      <c r="MB151">
        <v>50.35</v>
      </c>
      <c r="MC151">
        <v>49.57</v>
      </c>
      <c r="MD151">
        <v>43.69</v>
      </c>
      <c r="ME151">
        <v>42.82</v>
      </c>
      <c r="MF151">
        <v>43.61</v>
      </c>
      <c r="MG151">
        <v>43.9</v>
      </c>
      <c r="MH151">
        <v>48.42</v>
      </c>
      <c r="MI151">
        <v>42.39</v>
      </c>
      <c r="MJ151">
        <v>42.03</v>
      </c>
      <c r="MK151">
        <v>43.12</v>
      </c>
      <c r="ML151">
        <v>42.84</v>
      </c>
      <c r="MM151">
        <v>50.43</v>
      </c>
      <c r="MN151">
        <v>51.02</v>
      </c>
      <c r="MO151">
        <v>49.62</v>
      </c>
      <c r="MP151">
        <v>41.3</v>
      </c>
      <c r="MQ151">
        <v>40.53</v>
      </c>
      <c r="MR151">
        <v>41.19</v>
      </c>
      <c r="MS151">
        <v>41.88</v>
      </c>
      <c r="MT151">
        <v>48.53</v>
      </c>
      <c r="MU151">
        <v>48.84</v>
      </c>
      <c r="MV151">
        <v>47.45</v>
      </c>
      <c r="MW151">
        <v>47.75</v>
      </c>
      <c r="MX151">
        <v>50.17</v>
      </c>
      <c r="MY151">
        <v>47.4</v>
      </c>
      <c r="MZ151">
        <v>51.79</v>
      </c>
    </row>
    <row r="152" spans="1:364" x14ac:dyDescent="0.3">
      <c r="A152" s="2">
        <v>43705.804166666669</v>
      </c>
      <c r="B152" s="1" t="s">
        <v>885</v>
      </c>
      <c r="C152">
        <v>1968.732</v>
      </c>
      <c r="D152">
        <v>2707.1289999999999</v>
      </c>
      <c r="E152">
        <v>2472.6529999999998</v>
      </c>
      <c r="F152">
        <v>2690.4659999999999</v>
      </c>
      <c r="G152">
        <v>2022.1130000000001</v>
      </c>
      <c r="H152">
        <v>2397.4940000000001</v>
      </c>
      <c r="I152">
        <v>2649.8409999999999</v>
      </c>
      <c r="J152">
        <v>2099.3029999999999</v>
      </c>
      <c r="K152">
        <v>2385.3330000000001</v>
      </c>
      <c r="L152">
        <v>2705.49</v>
      </c>
      <c r="M152">
        <v>2693.895</v>
      </c>
      <c r="N152">
        <v>2032.2460000000001</v>
      </c>
      <c r="O152">
        <v>2749.3119999999999</v>
      </c>
      <c r="P152">
        <v>2122.529</v>
      </c>
      <c r="Q152">
        <v>1882.5820000000001</v>
      </c>
      <c r="R152">
        <v>1226.1020000000001</v>
      </c>
      <c r="S152">
        <v>1708.2940000000001</v>
      </c>
      <c r="T152">
        <v>2981.8690000000001</v>
      </c>
      <c r="U152">
        <v>2620.1089999999999</v>
      </c>
      <c r="V152">
        <v>1200.883</v>
      </c>
      <c r="W152">
        <v>2364.2379999999998</v>
      </c>
      <c r="X152">
        <v>2454.3069999999998</v>
      </c>
      <c r="Y152">
        <v>2053.5630000000001</v>
      </c>
      <c r="Z152">
        <v>1759.1590000000001</v>
      </c>
      <c r="AA152">
        <v>1773.2260000000001</v>
      </c>
      <c r="AB152">
        <v>2162.962</v>
      </c>
      <c r="AC152">
        <v>2017.345</v>
      </c>
      <c r="AD152">
        <v>2419.259</v>
      </c>
      <c r="AE152">
        <v>1579.6679999999999</v>
      </c>
      <c r="AF152">
        <v>1677.248</v>
      </c>
      <c r="AG152">
        <v>1299.771</v>
      </c>
      <c r="AH152">
        <v>2220.0880000000002</v>
      </c>
      <c r="AI152">
        <v>1590.3789999999999</v>
      </c>
      <c r="AJ152">
        <v>1927.13</v>
      </c>
      <c r="AK152">
        <v>1831.9580000000001</v>
      </c>
      <c r="AL152">
        <v>2195.9119999999998</v>
      </c>
      <c r="AM152">
        <v>2471.625</v>
      </c>
      <c r="AN152">
        <v>1880.2850000000001</v>
      </c>
      <c r="AO152">
        <v>1824.14</v>
      </c>
      <c r="AP152">
        <v>2269.9690000000001</v>
      </c>
      <c r="AQ152">
        <v>2638.6509999999998</v>
      </c>
      <c r="AR152">
        <v>2647.3510000000001</v>
      </c>
      <c r="AS152">
        <v>2720.9520000000002</v>
      </c>
      <c r="AT152">
        <v>2778.181</v>
      </c>
      <c r="AU152">
        <v>2679.8180000000002</v>
      </c>
      <c r="AV152">
        <v>2666.308</v>
      </c>
      <c r="AW152">
        <v>2536.3829999999998</v>
      </c>
      <c r="AX152">
        <v>2724.7919999999999</v>
      </c>
      <c r="AY152">
        <v>2717.8420000000001</v>
      </c>
      <c r="AZ152">
        <v>2633.837</v>
      </c>
      <c r="BA152">
        <v>2624.846</v>
      </c>
      <c r="BB152">
        <v>2771.2429999999999</v>
      </c>
      <c r="BC152">
        <v>2665.9549999999999</v>
      </c>
      <c r="BD152">
        <v>2688.0970000000002</v>
      </c>
      <c r="BE152">
        <v>2602.4749999999999</v>
      </c>
      <c r="BF152">
        <v>2687.576</v>
      </c>
      <c r="BG152">
        <v>2612.5819999999999</v>
      </c>
      <c r="BH152">
        <v>2692.058</v>
      </c>
      <c r="BI152">
        <v>2654.1559999999999</v>
      </c>
      <c r="BJ152">
        <v>2710.444</v>
      </c>
      <c r="BK152">
        <v>2632.8110000000001</v>
      </c>
      <c r="BL152">
        <v>2621.9430000000002</v>
      </c>
      <c r="BM152">
        <v>2659.25</v>
      </c>
      <c r="BN152">
        <v>2688.2</v>
      </c>
      <c r="BO152">
        <v>2670.8159999999998</v>
      </c>
      <c r="BP152">
        <v>2700.395</v>
      </c>
      <c r="BQ152">
        <v>2621.7809999999999</v>
      </c>
      <c r="BR152">
        <v>2760.7249999999999</v>
      </c>
      <c r="BS152">
        <v>2635.3429999999998</v>
      </c>
      <c r="BT152">
        <v>2713.99</v>
      </c>
      <c r="BU152">
        <v>2784.4810000000002</v>
      </c>
      <c r="BV152">
        <v>2757.7190000000001</v>
      </c>
      <c r="BW152">
        <v>2526.6239999999998</v>
      </c>
      <c r="BX152">
        <v>2658.502</v>
      </c>
      <c r="BY152">
        <v>2634.6350000000002</v>
      </c>
      <c r="BZ152">
        <v>2654.0909999999999</v>
      </c>
      <c r="CA152">
        <v>2684.44</v>
      </c>
      <c r="CB152">
        <v>2606.96</v>
      </c>
      <c r="CC152">
        <v>2586.6170000000002</v>
      </c>
      <c r="CD152">
        <v>2625.5239999999999</v>
      </c>
      <c r="CE152">
        <v>-1.213534E-4</v>
      </c>
      <c r="CF152">
        <v>-4.4762599999999997E-5</v>
      </c>
      <c r="CG152">
        <v>-3.8438120000000002E-5</v>
      </c>
      <c r="CH152">
        <v>-2.7187329999999998E-5</v>
      </c>
      <c r="CI152">
        <v>-2.5506179999999998E-5</v>
      </c>
      <c r="CJ152">
        <v>-4.0079259999999998E-5</v>
      </c>
      <c r="CK152">
        <v>-5.9460840000000001E-5</v>
      </c>
      <c r="CL152">
        <v>-4.3730190000000003E-5</v>
      </c>
      <c r="CM152">
        <v>-3.1098310000000001E-5</v>
      </c>
      <c r="CN152">
        <v>-2.2768160000000001E-5</v>
      </c>
      <c r="CO152">
        <v>-2.7623519999999999E-5</v>
      </c>
      <c r="CP152">
        <v>-2.3695189999999999E-5</v>
      </c>
      <c r="CQ152">
        <v>-26.911999999999999</v>
      </c>
      <c r="CR152">
        <v>-26.911999999999999</v>
      </c>
      <c r="CS152">
        <v>1968.857</v>
      </c>
      <c r="CT152">
        <v>2707.4290000000001</v>
      </c>
      <c r="CU152">
        <v>2472.9160000000002</v>
      </c>
      <c r="CV152">
        <v>2690.81</v>
      </c>
      <c r="CW152">
        <v>2022.76</v>
      </c>
      <c r="CX152">
        <v>2397.8020000000001</v>
      </c>
      <c r="CY152">
        <v>2650.14</v>
      </c>
      <c r="CZ152">
        <v>2099.683</v>
      </c>
      <c r="DA152">
        <v>2385.723</v>
      </c>
      <c r="DB152">
        <v>2705.6320000000001</v>
      </c>
      <c r="DC152">
        <v>2694.172</v>
      </c>
      <c r="DD152">
        <v>2032.4639999999999</v>
      </c>
      <c r="DE152">
        <v>2749.489</v>
      </c>
      <c r="DF152">
        <v>2123.018</v>
      </c>
      <c r="DG152">
        <v>1882.8040000000001</v>
      </c>
      <c r="DH152">
        <v>1226.5239999999999</v>
      </c>
      <c r="DI152">
        <v>1708.355</v>
      </c>
      <c r="DJ152">
        <v>2981.9639999999999</v>
      </c>
      <c r="DK152">
        <v>2620.2249999999999</v>
      </c>
      <c r="DL152">
        <v>1200.961</v>
      </c>
      <c r="DM152">
        <v>2364.328</v>
      </c>
      <c r="DN152">
        <v>2454.5680000000002</v>
      </c>
      <c r="DO152">
        <v>2053.7190000000001</v>
      </c>
      <c r="DP152">
        <v>1759.3789999999999</v>
      </c>
      <c r="DQ152">
        <v>1773.4079999999999</v>
      </c>
      <c r="DR152">
        <v>2163.1120000000001</v>
      </c>
      <c r="DS152">
        <v>2017.749</v>
      </c>
      <c r="DT152">
        <v>2419.6579999999999</v>
      </c>
      <c r="DU152">
        <v>1579.7719999999999</v>
      </c>
      <c r="DV152">
        <v>1677.3920000000001</v>
      </c>
      <c r="DW152">
        <v>1300.4649999999999</v>
      </c>
      <c r="DX152">
        <v>2220.4520000000002</v>
      </c>
      <c r="DY152">
        <v>1590.5319999999999</v>
      </c>
      <c r="DZ152">
        <v>1927.239</v>
      </c>
      <c r="EA152">
        <v>1832.2139999999999</v>
      </c>
      <c r="EB152">
        <v>2196.4830000000002</v>
      </c>
      <c r="EC152">
        <v>2471.8389999999999</v>
      </c>
      <c r="ED152">
        <v>1880.4549999999999</v>
      </c>
      <c r="EE152">
        <v>1824.5119999999999</v>
      </c>
      <c r="EF152">
        <v>2270.1819999999998</v>
      </c>
      <c r="EG152">
        <v>2638.8009999999999</v>
      </c>
      <c r="EH152">
        <v>2647.4430000000002</v>
      </c>
      <c r="EI152">
        <v>2721.0079999999998</v>
      </c>
      <c r="EJ152">
        <v>2778.28</v>
      </c>
      <c r="EK152">
        <v>2679.9079999999999</v>
      </c>
      <c r="EL152">
        <v>2666.3829999999998</v>
      </c>
      <c r="EM152">
        <v>2536.48</v>
      </c>
      <c r="EN152">
        <v>2725.0940000000001</v>
      </c>
      <c r="EO152">
        <v>2717.9769999999999</v>
      </c>
      <c r="EP152">
        <v>2634.1179999999999</v>
      </c>
      <c r="EQ152">
        <v>2624.9830000000002</v>
      </c>
      <c r="ER152">
        <v>2771.4920000000002</v>
      </c>
      <c r="ES152">
        <v>2666.056</v>
      </c>
      <c r="ET152">
        <v>2688.2310000000002</v>
      </c>
      <c r="EU152">
        <v>2602.5329999999999</v>
      </c>
      <c r="EV152">
        <v>2687.6379999999999</v>
      </c>
      <c r="EW152">
        <v>2612.6550000000002</v>
      </c>
      <c r="EX152">
        <v>2692.172</v>
      </c>
      <c r="EY152">
        <v>2654.4169999999999</v>
      </c>
      <c r="EZ152">
        <v>2710.5680000000002</v>
      </c>
      <c r="FA152">
        <v>2632.944</v>
      </c>
      <c r="FB152">
        <v>2622.027</v>
      </c>
      <c r="FC152">
        <v>2659.4969999999998</v>
      </c>
      <c r="FD152">
        <v>2688.4319999999998</v>
      </c>
      <c r="FE152">
        <v>2671.0279999999998</v>
      </c>
      <c r="FF152">
        <v>2700.6210000000001</v>
      </c>
      <c r="FG152">
        <v>2621.848</v>
      </c>
      <c r="FH152">
        <v>2760.7719999999999</v>
      </c>
      <c r="FI152">
        <v>2635.386</v>
      </c>
      <c r="FJ152">
        <v>2714.105</v>
      </c>
      <c r="FK152">
        <v>2784.5740000000001</v>
      </c>
      <c r="FL152">
        <v>2757.915</v>
      </c>
      <c r="FM152">
        <v>2526.8150000000001</v>
      </c>
      <c r="FN152">
        <v>2658.616</v>
      </c>
      <c r="FO152">
        <v>2634.692</v>
      </c>
      <c r="FP152">
        <v>2654.1770000000001</v>
      </c>
      <c r="FQ152">
        <v>2684.4810000000002</v>
      </c>
      <c r="FR152">
        <v>2607.1149999999998</v>
      </c>
      <c r="FS152">
        <v>2586.7950000000001</v>
      </c>
      <c r="FT152">
        <v>2625.567</v>
      </c>
      <c r="FU152">
        <v>1.921461E-3</v>
      </c>
      <c r="FV152">
        <v>1.79004E-4</v>
      </c>
      <c r="FW152">
        <v>1.077908E-4</v>
      </c>
      <c r="FX152">
        <v>2.042523E-4</v>
      </c>
      <c r="FY152">
        <v>1.5990589999999999E-4</v>
      </c>
      <c r="FZ152">
        <v>7.8981870000000001E-5</v>
      </c>
      <c r="GA152">
        <v>-2.0716560000000001E-5</v>
      </c>
      <c r="GB152">
        <v>1.9842579999999999E-4</v>
      </c>
      <c r="GC152">
        <v>1.2235720000000001E-4</v>
      </c>
      <c r="GD152">
        <v>2.0231010000000001E-4</v>
      </c>
      <c r="GE152">
        <v>1.168543E-4</v>
      </c>
      <c r="GF152">
        <v>3.9490940000000001E-5</v>
      </c>
      <c r="GG152">
        <v>-26.044039999999999</v>
      </c>
      <c r="GH152">
        <v>-26.044039999999999</v>
      </c>
      <c r="GI152">
        <v>1968.6189999999999</v>
      </c>
      <c r="GJ152">
        <v>2706.87</v>
      </c>
      <c r="GK152">
        <v>2472.4389999999999</v>
      </c>
      <c r="GL152">
        <v>2690.1570000000002</v>
      </c>
      <c r="GM152">
        <v>2021.5650000000001</v>
      </c>
      <c r="GN152">
        <v>2397.2779999999998</v>
      </c>
      <c r="GO152">
        <v>2649.6329999999998</v>
      </c>
      <c r="GP152">
        <v>2098.951</v>
      </c>
      <c r="GQ152">
        <v>2385.0309999999999</v>
      </c>
      <c r="GR152">
        <v>2705.3679999999999</v>
      </c>
      <c r="GS152">
        <v>2693.7</v>
      </c>
      <c r="GT152">
        <v>2032.019</v>
      </c>
      <c r="GU152">
        <v>2749.1289999999999</v>
      </c>
      <c r="GV152">
        <v>2122.1080000000002</v>
      </c>
      <c r="GW152">
        <v>1882.35</v>
      </c>
      <c r="GX152">
        <v>1225.683</v>
      </c>
      <c r="GY152">
        <v>1708.2280000000001</v>
      </c>
      <c r="GZ152">
        <v>2981.797</v>
      </c>
      <c r="HA152">
        <v>2619.9639999999999</v>
      </c>
      <c r="HB152">
        <v>1200.8</v>
      </c>
      <c r="HC152">
        <v>2364.134</v>
      </c>
      <c r="HD152">
        <v>2454.0709999999999</v>
      </c>
      <c r="HE152">
        <v>2053.4490000000001</v>
      </c>
      <c r="HF152">
        <v>1758.9690000000001</v>
      </c>
      <c r="HG152">
        <v>1773.0150000000001</v>
      </c>
      <c r="HH152">
        <v>2162.79</v>
      </c>
      <c r="HI152">
        <v>2017.0070000000001</v>
      </c>
      <c r="HJ152">
        <v>2418.8980000000001</v>
      </c>
      <c r="HK152">
        <v>1579.6110000000001</v>
      </c>
      <c r="HL152">
        <v>1677.1610000000001</v>
      </c>
      <c r="HM152">
        <v>1299.2049999999999</v>
      </c>
      <c r="HN152">
        <v>2219.8240000000001</v>
      </c>
      <c r="HO152">
        <v>1590.229</v>
      </c>
      <c r="HP152">
        <v>1927.0050000000001</v>
      </c>
      <c r="HQ152">
        <v>1831.71</v>
      </c>
      <c r="HR152">
        <v>2195.4009999999998</v>
      </c>
      <c r="HS152">
        <v>2471.4250000000002</v>
      </c>
      <c r="HT152">
        <v>1880.211</v>
      </c>
      <c r="HU152">
        <v>1823.7729999999999</v>
      </c>
      <c r="HV152">
        <v>2269.777</v>
      </c>
      <c r="HW152">
        <v>2638.498</v>
      </c>
      <c r="HX152">
        <v>2647.2489999999998</v>
      </c>
      <c r="HY152">
        <v>2720.8850000000002</v>
      </c>
      <c r="HZ152">
        <v>2778.056</v>
      </c>
      <c r="IA152">
        <v>2679.7370000000001</v>
      </c>
      <c r="IB152">
        <v>2666.2370000000001</v>
      </c>
      <c r="IC152">
        <v>2536.2820000000002</v>
      </c>
      <c r="ID152">
        <v>2724.5740000000001</v>
      </c>
      <c r="IE152">
        <v>2717.7350000000001</v>
      </c>
      <c r="IF152">
        <v>2633.6089999999999</v>
      </c>
      <c r="IG152">
        <v>2624.6970000000001</v>
      </c>
      <c r="IH152">
        <v>2771.0189999999998</v>
      </c>
      <c r="II152">
        <v>2665.8580000000002</v>
      </c>
      <c r="IJ152">
        <v>2687.9670000000001</v>
      </c>
      <c r="IK152">
        <v>2602.4270000000001</v>
      </c>
      <c r="IL152">
        <v>2687.5070000000001</v>
      </c>
      <c r="IM152">
        <v>2612.498</v>
      </c>
      <c r="IN152">
        <v>2691.9389999999999</v>
      </c>
      <c r="IO152">
        <v>2653.89</v>
      </c>
      <c r="IP152">
        <v>2710.3380000000002</v>
      </c>
      <c r="IQ152">
        <v>2632.6770000000001</v>
      </c>
      <c r="IR152">
        <v>2621.835</v>
      </c>
      <c r="IS152">
        <v>2658.9929999999999</v>
      </c>
      <c r="IT152">
        <v>2687.9670000000001</v>
      </c>
      <c r="IU152">
        <v>2670.63</v>
      </c>
      <c r="IV152">
        <v>2700.163</v>
      </c>
      <c r="IW152">
        <v>2621.7159999999999</v>
      </c>
      <c r="IX152">
        <v>2760.6860000000001</v>
      </c>
      <c r="IY152">
        <v>2635.2930000000001</v>
      </c>
      <c r="IZ152">
        <v>2713.8789999999999</v>
      </c>
      <c r="JA152">
        <v>2784.3809999999999</v>
      </c>
      <c r="JB152">
        <v>2757.5189999999998</v>
      </c>
      <c r="JC152">
        <v>2526.42</v>
      </c>
      <c r="JD152">
        <v>2658.3850000000002</v>
      </c>
      <c r="JE152">
        <v>2634.5720000000001</v>
      </c>
      <c r="JF152">
        <v>2654</v>
      </c>
      <c r="JG152">
        <v>2684.384</v>
      </c>
      <c r="JH152">
        <v>2606.819</v>
      </c>
      <c r="JI152">
        <v>2586.415</v>
      </c>
      <c r="JJ152">
        <v>2625.482</v>
      </c>
      <c r="JK152">
        <v>-3.0233229999999999E-4</v>
      </c>
      <c r="JL152">
        <v>-2.5377780000000001E-4</v>
      </c>
      <c r="JM152">
        <v>-1.8191729999999999E-4</v>
      </c>
      <c r="JN152">
        <v>-2.8291049999999999E-4</v>
      </c>
      <c r="JO152">
        <v>-2.2950060000000001E-4</v>
      </c>
      <c r="JP152">
        <v>-1.4825290000000001E-4</v>
      </c>
      <c r="JQ152">
        <v>-9.8727350000000003E-5</v>
      </c>
      <c r="JR152">
        <v>-2.6381240000000002E-4</v>
      </c>
      <c r="JS152">
        <v>-1.89686E-4</v>
      </c>
      <c r="JT152">
        <v>-2.770839E-4</v>
      </c>
      <c r="JU152">
        <v>-1.7414859999999999E-4</v>
      </c>
      <c r="JV152">
        <v>-8.5455800000000003E-5</v>
      </c>
      <c r="JW152">
        <v>-27.716280000000001</v>
      </c>
      <c r="JX152">
        <v>-27.716280000000001</v>
      </c>
      <c r="JY152">
        <v>36.909999999999997</v>
      </c>
      <c r="JZ152">
        <v>35.869999999999997</v>
      </c>
      <c r="KA152">
        <v>35.590000000000003</v>
      </c>
      <c r="KB152">
        <v>36.630000000000003</v>
      </c>
      <c r="KC152">
        <v>31.63</v>
      </c>
      <c r="KD152">
        <v>36.049999999999997</v>
      </c>
      <c r="KE152">
        <v>34.61</v>
      </c>
      <c r="KF152">
        <v>34.659999999999997</v>
      </c>
      <c r="KG152">
        <v>33.130000000000003</v>
      </c>
      <c r="KH152">
        <v>33.229999999999997</v>
      </c>
      <c r="KI152">
        <v>32.729999999999997</v>
      </c>
      <c r="KJ152">
        <v>35.31</v>
      </c>
      <c r="KK152">
        <v>33.82</v>
      </c>
      <c r="KL152">
        <v>42.17</v>
      </c>
      <c r="KM152">
        <v>42.22</v>
      </c>
      <c r="KN152">
        <v>41.7</v>
      </c>
      <c r="KO152">
        <v>33.56</v>
      </c>
      <c r="KP152">
        <v>32.61</v>
      </c>
      <c r="KQ152">
        <v>32.79</v>
      </c>
      <c r="KR152">
        <v>37.36</v>
      </c>
      <c r="KS152">
        <v>35.65</v>
      </c>
      <c r="KT152">
        <v>45.33</v>
      </c>
      <c r="KU152">
        <v>44.52</v>
      </c>
      <c r="KV152">
        <v>44.96</v>
      </c>
      <c r="KW152">
        <v>44.24</v>
      </c>
      <c r="KX152">
        <v>47.68</v>
      </c>
      <c r="KY152">
        <v>44.32</v>
      </c>
      <c r="KZ152">
        <v>46.54</v>
      </c>
      <c r="LA152">
        <v>39.36</v>
      </c>
      <c r="LB152">
        <v>37.520000000000003</v>
      </c>
      <c r="LC152">
        <v>41.4</v>
      </c>
      <c r="LD152">
        <v>44.11</v>
      </c>
      <c r="LE152">
        <v>44.95</v>
      </c>
      <c r="LF152">
        <v>45.72</v>
      </c>
      <c r="LG152">
        <v>40.47</v>
      </c>
      <c r="LH152">
        <v>42.85</v>
      </c>
      <c r="LI152">
        <v>37.92</v>
      </c>
      <c r="LJ152">
        <v>39.5</v>
      </c>
      <c r="LK152">
        <v>46</v>
      </c>
      <c r="LL152">
        <v>50.38</v>
      </c>
      <c r="LM152">
        <v>54.31</v>
      </c>
      <c r="LN152">
        <v>55.04</v>
      </c>
      <c r="LO152">
        <v>51.39</v>
      </c>
      <c r="LP152">
        <v>50.83</v>
      </c>
      <c r="LQ152">
        <v>52.2</v>
      </c>
      <c r="LR152">
        <v>52.32</v>
      </c>
      <c r="LS152">
        <v>52.75</v>
      </c>
      <c r="LT152">
        <v>52.34</v>
      </c>
      <c r="LU152">
        <v>52.82</v>
      </c>
      <c r="LV152">
        <v>52.78</v>
      </c>
      <c r="LW152">
        <v>47.23</v>
      </c>
      <c r="LX152">
        <v>46.9</v>
      </c>
      <c r="LY152">
        <v>48.14</v>
      </c>
      <c r="LZ152">
        <v>48.31</v>
      </c>
      <c r="MA152">
        <v>49.99</v>
      </c>
      <c r="MB152">
        <v>50.29</v>
      </c>
      <c r="MC152">
        <v>49.49</v>
      </c>
      <c r="MD152">
        <v>43.64</v>
      </c>
      <c r="ME152">
        <v>42.94</v>
      </c>
      <c r="MF152">
        <v>43.53</v>
      </c>
      <c r="MG152">
        <v>43.83</v>
      </c>
      <c r="MH152">
        <v>48.35</v>
      </c>
      <c r="MI152">
        <v>42.38</v>
      </c>
      <c r="MJ152">
        <v>42.1</v>
      </c>
      <c r="MK152">
        <v>43.02</v>
      </c>
      <c r="ML152">
        <v>42.73</v>
      </c>
      <c r="MM152">
        <v>50.37</v>
      </c>
      <c r="MN152">
        <v>50.95</v>
      </c>
      <c r="MO152">
        <v>49.54</v>
      </c>
      <c r="MP152">
        <v>41.21</v>
      </c>
      <c r="MQ152">
        <v>40.54</v>
      </c>
      <c r="MR152">
        <v>41.12</v>
      </c>
      <c r="MS152">
        <v>41.79</v>
      </c>
      <c r="MT152">
        <v>48.47</v>
      </c>
      <c r="MU152">
        <v>48.77</v>
      </c>
      <c r="MV152">
        <v>47.4</v>
      </c>
      <c r="MW152">
        <v>47.69</v>
      </c>
      <c r="MX152">
        <v>50.06</v>
      </c>
      <c r="MY152">
        <v>47.31</v>
      </c>
      <c r="MZ152">
        <v>51.73</v>
      </c>
    </row>
    <row r="153" spans="1:364" x14ac:dyDescent="0.3">
      <c r="A153" s="2">
        <v>43705.806250000001</v>
      </c>
      <c r="B153" s="1" t="s">
        <v>886</v>
      </c>
      <c r="C153">
        <v>1968.806</v>
      </c>
      <c r="D153">
        <v>2707.0450000000001</v>
      </c>
      <c r="E153">
        <v>2472.482</v>
      </c>
      <c r="F153">
        <v>2690.663</v>
      </c>
      <c r="G153">
        <v>2021.5840000000001</v>
      </c>
      <c r="H153">
        <v>2397.5039999999999</v>
      </c>
      <c r="I153">
        <v>2649.875</v>
      </c>
      <c r="J153">
        <v>2099.4409999999998</v>
      </c>
      <c r="K153">
        <v>2385.335</v>
      </c>
      <c r="L153">
        <v>2705.5630000000001</v>
      </c>
      <c r="M153">
        <v>2693.86</v>
      </c>
      <c r="N153">
        <v>2032.087</v>
      </c>
      <c r="O153">
        <v>2749.43</v>
      </c>
      <c r="P153">
        <v>2122.2710000000002</v>
      </c>
      <c r="Q153">
        <v>1882.654</v>
      </c>
      <c r="R153">
        <v>1226.8499999999999</v>
      </c>
      <c r="S153">
        <v>1708.3150000000001</v>
      </c>
      <c r="T153">
        <v>2982.2710000000002</v>
      </c>
      <c r="U153">
        <v>2620.36</v>
      </c>
      <c r="V153">
        <v>1200.8779999999999</v>
      </c>
      <c r="W153">
        <v>2364.3249999999998</v>
      </c>
      <c r="X153">
        <v>2454.308</v>
      </c>
      <c r="Y153">
        <v>2053.5360000000001</v>
      </c>
      <c r="Z153">
        <v>1758.96</v>
      </c>
      <c r="AA153">
        <v>1773.537</v>
      </c>
      <c r="AB153">
        <v>2163.1030000000001</v>
      </c>
      <c r="AC153">
        <v>2017.2260000000001</v>
      </c>
      <c r="AD153">
        <v>2419.0540000000001</v>
      </c>
      <c r="AE153">
        <v>1579.836</v>
      </c>
      <c r="AF153">
        <v>1677.415</v>
      </c>
      <c r="AG153">
        <v>1299.0319999999999</v>
      </c>
      <c r="AH153">
        <v>2220.0680000000002</v>
      </c>
      <c r="AI153">
        <v>1590.6120000000001</v>
      </c>
      <c r="AJ153">
        <v>1927.261</v>
      </c>
      <c r="AK153">
        <v>1832.0129999999999</v>
      </c>
      <c r="AL153">
        <v>2195.3220000000001</v>
      </c>
      <c r="AM153">
        <v>2472.0509999999999</v>
      </c>
      <c r="AN153">
        <v>1880.827</v>
      </c>
      <c r="AO153">
        <v>1823.9390000000001</v>
      </c>
      <c r="AP153">
        <v>2269.9459999999999</v>
      </c>
      <c r="AQ153">
        <v>2638.8240000000001</v>
      </c>
      <c r="AR153">
        <v>2647.2420000000002</v>
      </c>
      <c r="AS153">
        <v>2720.9160000000002</v>
      </c>
      <c r="AT153">
        <v>2778.0169999999998</v>
      </c>
      <c r="AU153">
        <v>2679.9969999999998</v>
      </c>
      <c r="AV153">
        <v>2666.3820000000001</v>
      </c>
      <c r="AW153">
        <v>2536.2600000000002</v>
      </c>
      <c r="AX153">
        <v>2724.8530000000001</v>
      </c>
      <c r="AY153">
        <v>2717.777</v>
      </c>
      <c r="AZ153">
        <v>2633.6010000000001</v>
      </c>
      <c r="BA153">
        <v>2624.6089999999999</v>
      </c>
      <c r="BB153">
        <v>2770.8530000000001</v>
      </c>
      <c r="BC153">
        <v>2666.163</v>
      </c>
      <c r="BD153">
        <v>2688.31</v>
      </c>
      <c r="BE153">
        <v>2602.46</v>
      </c>
      <c r="BF153">
        <v>2687.6480000000001</v>
      </c>
      <c r="BG153">
        <v>2612.6460000000002</v>
      </c>
      <c r="BH153">
        <v>2691.8530000000001</v>
      </c>
      <c r="BI153">
        <v>2653.694</v>
      </c>
      <c r="BJ153">
        <v>2710.6759999999999</v>
      </c>
      <c r="BK153">
        <v>2633.0859999999998</v>
      </c>
      <c r="BL153">
        <v>2621.8270000000002</v>
      </c>
      <c r="BM153">
        <v>2658.8240000000001</v>
      </c>
      <c r="BN153">
        <v>2687.7919999999999</v>
      </c>
      <c r="BO153">
        <v>2671.21</v>
      </c>
      <c r="BP153">
        <v>2700.7719999999999</v>
      </c>
      <c r="BQ153">
        <v>2621.7669999999998</v>
      </c>
      <c r="BR153">
        <v>2760.7809999999999</v>
      </c>
      <c r="BS153">
        <v>2635.3809999999999</v>
      </c>
      <c r="BT153">
        <v>2714.1439999999998</v>
      </c>
      <c r="BU153">
        <v>2784.3780000000002</v>
      </c>
      <c r="BV153">
        <v>2757.9920000000002</v>
      </c>
      <c r="BW153">
        <v>2526.9490000000001</v>
      </c>
      <c r="BX153">
        <v>2658.4290000000001</v>
      </c>
      <c r="BY153">
        <v>2634.7109999999998</v>
      </c>
      <c r="BZ153">
        <v>2654.0149999999999</v>
      </c>
      <c r="CA153">
        <v>2684.4549999999999</v>
      </c>
      <c r="CB153">
        <v>2607.212</v>
      </c>
      <c r="CC153">
        <v>2586.8589999999999</v>
      </c>
      <c r="CD153">
        <v>2625.5279999999998</v>
      </c>
      <c r="CE153">
        <v>-1.442646E-4</v>
      </c>
      <c r="CF153">
        <v>-7.0760079999999999E-5</v>
      </c>
      <c r="CG153">
        <v>-3.867415E-5</v>
      </c>
      <c r="CH153">
        <v>9.3961619999999997E-7</v>
      </c>
      <c r="CI153">
        <v>-1.2423660000000001E-6</v>
      </c>
      <c r="CJ153">
        <v>-5.2819579999999997E-5</v>
      </c>
      <c r="CK153">
        <v>-5.7072589999999999E-5</v>
      </c>
      <c r="CL153">
        <v>-7.1868290000000004E-5</v>
      </c>
      <c r="CM153">
        <v>-3.666255E-5</v>
      </c>
      <c r="CN153">
        <v>-4.4974910000000001E-6</v>
      </c>
      <c r="CO153">
        <v>-8.060846E-6</v>
      </c>
      <c r="CP153">
        <v>-2.2697129999999999E-5</v>
      </c>
      <c r="CQ153">
        <v>-26.977650000000001</v>
      </c>
      <c r="CR153">
        <v>-26.977650000000001</v>
      </c>
      <c r="CS153">
        <v>1968.9079999999999</v>
      </c>
      <c r="CT153">
        <v>2707.165</v>
      </c>
      <c r="CU153">
        <v>2472.5369999999998</v>
      </c>
      <c r="CV153">
        <v>2691.058</v>
      </c>
      <c r="CW153">
        <v>2021.8920000000001</v>
      </c>
      <c r="CX153">
        <v>2397.6579999999999</v>
      </c>
      <c r="CY153">
        <v>2650.0309999999999</v>
      </c>
      <c r="CZ153">
        <v>2099.8409999999999</v>
      </c>
      <c r="DA153">
        <v>2385.6010000000001</v>
      </c>
      <c r="DB153">
        <v>2705.7220000000002</v>
      </c>
      <c r="DC153">
        <v>2694</v>
      </c>
      <c r="DD153">
        <v>2032.1469999999999</v>
      </c>
      <c r="DE153">
        <v>2749.6909999999998</v>
      </c>
      <c r="DF153">
        <v>2122.5509999999999</v>
      </c>
      <c r="DG153">
        <v>1882.8820000000001</v>
      </c>
      <c r="DH153">
        <v>1227.124</v>
      </c>
      <c r="DI153">
        <v>1708.395</v>
      </c>
      <c r="DJ153">
        <v>2982.6120000000001</v>
      </c>
      <c r="DK153">
        <v>2620.6860000000001</v>
      </c>
      <c r="DL153">
        <v>1200.9559999999999</v>
      </c>
      <c r="DM153">
        <v>2364.4810000000002</v>
      </c>
      <c r="DN153">
        <v>2454.4899999999998</v>
      </c>
      <c r="DO153">
        <v>2053.6149999999998</v>
      </c>
      <c r="DP153">
        <v>1759.1569999999999</v>
      </c>
      <c r="DQ153">
        <v>1773.74</v>
      </c>
      <c r="DR153">
        <v>2163.2689999999998</v>
      </c>
      <c r="DS153">
        <v>2017.425</v>
      </c>
      <c r="DT153">
        <v>2419.2350000000001</v>
      </c>
      <c r="DU153">
        <v>1580.0360000000001</v>
      </c>
      <c r="DV153">
        <v>1677.7059999999999</v>
      </c>
      <c r="DW153">
        <v>1299.242</v>
      </c>
      <c r="DX153">
        <v>2220.3020000000001</v>
      </c>
      <c r="DY153">
        <v>1590.74</v>
      </c>
      <c r="DZ153">
        <v>1927.3579999999999</v>
      </c>
      <c r="EA153">
        <v>1832.239</v>
      </c>
      <c r="EB153">
        <v>2195.6170000000002</v>
      </c>
      <c r="EC153">
        <v>2472.4639999999999</v>
      </c>
      <c r="ED153">
        <v>1881.1320000000001</v>
      </c>
      <c r="EE153">
        <v>1824.171</v>
      </c>
      <c r="EF153">
        <v>2270.0329999999999</v>
      </c>
      <c r="EG153">
        <v>2638.9850000000001</v>
      </c>
      <c r="EH153">
        <v>2647.3119999999999</v>
      </c>
      <c r="EI153">
        <v>2720.9780000000001</v>
      </c>
      <c r="EJ153">
        <v>2778.1379999999999</v>
      </c>
      <c r="EK153">
        <v>2680.1509999999998</v>
      </c>
      <c r="EL153">
        <v>2666.498</v>
      </c>
      <c r="EM153">
        <v>2536.3270000000002</v>
      </c>
      <c r="EN153">
        <v>2725.1990000000001</v>
      </c>
      <c r="EO153">
        <v>2717.848</v>
      </c>
      <c r="EP153">
        <v>2633.6849999999999</v>
      </c>
      <c r="EQ153">
        <v>2624.7440000000001</v>
      </c>
      <c r="ER153">
        <v>2771.069</v>
      </c>
      <c r="ES153">
        <v>2666.31</v>
      </c>
      <c r="ET153">
        <v>2688.4459999999999</v>
      </c>
      <c r="EU153">
        <v>2602.502</v>
      </c>
      <c r="EV153">
        <v>2687.76</v>
      </c>
      <c r="EW153">
        <v>2612.7170000000001</v>
      </c>
      <c r="EX153">
        <v>2691.9740000000002</v>
      </c>
      <c r="EY153">
        <v>2653.953</v>
      </c>
      <c r="EZ153">
        <v>2710.8490000000002</v>
      </c>
      <c r="FA153">
        <v>2633.2750000000001</v>
      </c>
      <c r="FB153">
        <v>2621.9369999999999</v>
      </c>
      <c r="FC153">
        <v>2659.0680000000002</v>
      </c>
      <c r="FD153">
        <v>2688.009</v>
      </c>
      <c r="FE153">
        <v>2671.442</v>
      </c>
      <c r="FF153">
        <v>2701.002</v>
      </c>
      <c r="FG153">
        <v>2621.8249999999998</v>
      </c>
      <c r="FH153">
        <v>2760.8589999999999</v>
      </c>
      <c r="FI153">
        <v>2635.4380000000001</v>
      </c>
      <c r="FJ153">
        <v>2714.2510000000002</v>
      </c>
      <c r="FK153">
        <v>2784.471</v>
      </c>
      <c r="FL153">
        <v>2758.2350000000001</v>
      </c>
      <c r="FM153">
        <v>2527.17</v>
      </c>
      <c r="FN153">
        <v>2658.491</v>
      </c>
      <c r="FO153">
        <v>2634.8339999999998</v>
      </c>
      <c r="FP153">
        <v>2654.0569999999998</v>
      </c>
      <c r="FQ153">
        <v>2684.5140000000001</v>
      </c>
      <c r="FR153">
        <v>2607.3820000000001</v>
      </c>
      <c r="FS153">
        <v>2587.0259999999998</v>
      </c>
      <c r="FT153">
        <v>2625.5749999999998</v>
      </c>
      <c r="FU153">
        <v>1.9178999999999999E-3</v>
      </c>
      <c r="FV153">
        <v>1.7965139999999999E-4</v>
      </c>
      <c r="FW153">
        <v>1.149122E-4</v>
      </c>
      <c r="FX153">
        <v>1.919519E-4</v>
      </c>
      <c r="FY153">
        <v>1.5990589999999999E-4</v>
      </c>
      <c r="FZ153">
        <v>7.2184260000000003E-5</v>
      </c>
      <c r="GA153">
        <v>-1.9745470000000001E-5</v>
      </c>
      <c r="GB153">
        <v>1.835358E-4</v>
      </c>
      <c r="GC153">
        <v>1.194439E-4</v>
      </c>
      <c r="GD153">
        <v>1.89686E-4</v>
      </c>
      <c r="GE153">
        <v>1.191202E-4</v>
      </c>
      <c r="GF153">
        <v>3.2369619999999997E-5</v>
      </c>
      <c r="GG153">
        <v>-25.973849999999999</v>
      </c>
      <c r="GH153">
        <v>-25.973849999999999</v>
      </c>
      <c r="GI153">
        <v>1968.674</v>
      </c>
      <c r="GJ153">
        <v>2706.9050000000002</v>
      </c>
      <c r="GK153">
        <v>2472.424</v>
      </c>
      <c r="GL153">
        <v>2690.3690000000001</v>
      </c>
      <c r="GM153">
        <v>2021.3130000000001</v>
      </c>
      <c r="GN153">
        <v>2397.299</v>
      </c>
      <c r="GO153">
        <v>2649.672</v>
      </c>
      <c r="GP153">
        <v>2099.085</v>
      </c>
      <c r="GQ153">
        <v>2385.1289999999999</v>
      </c>
      <c r="GR153">
        <v>2705.3820000000001</v>
      </c>
      <c r="GS153">
        <v>2693.7130000000002</v>
      </c>
      <c r="GT153">
        <v>2032.0229999999999</v>
      </c>
      <c r="GU153">
        <v>2749.172</v>
      </c>
      <c r="GV153">
        <v>2122.0120000000002</v>
      </c>
      <c r="GW153">
        <v>1882.421</v>
      </c>
      <c r="GX153">
        <v>1226.502</v>
      </c>
      <c r="GY153">
        <v>1708.2270000000001</v>
      </c>
      <c r="GZ153">
        <v>2981.924</v>
      </c>
      <c r="HA153">
        <v>2620.0250000000001</v>
      </c>
      <c r="HB153">
        <v>1200.8119999999999</v>
      </c>
      <c r="HC153">
        <v>2364.1640000000002</v>
      </c>
      <c r="HD153">
        <v>2454.13</v>
      </c>
      <c r="HE153">
        <v>2053.4479999999999</v>
      </c>
      <c r="HF153">
        <v>1758.82</v>
      </c>
      <c r="HG153">
        <v>1773.3119999999999</v>
      </c>
      <c r="HH153">
        <v>2162.8960000000002</v>
      </c>
      <c r="HI153">
        <v>2017.002</v>
      </c>
      <c r="HJ153">
        <v>2418.877</v>
      </c>
      <c r="HK153">
        <v>1579.655</v>
      </c>
      <c r="HL153">
        <v>1677.1869999999999</v>
      </c>
      <c r="HM153">
        <v>1298.847</v>
      </c>
      <c r="HN153">
        <v>2219.8510000000001</v>
      </c>
      <c r="HO153">
        <v>1590.422</v>
      </c>
      <c r="HP153">
        <v>1927.171</v>
      </c>
      <c r="HQ153">
        <v>1831.7860000000001</v>
      </c>
      <c r="HR153">
        <v>2195.0619999999999</v>
      </c>
      <c r="HS153">
        <v>2471.576</v>
      </c>
      <c r="HT153">
        <v>1880.431</v>
      </c>
      <c r="HU153">
        <v>1823.731</v>
      </c>
      <c r="HV153">
        <v>2269.83</v>
      </c>
      <c r="HW153">
        <v>2638.6590000000001</v>
      </c>
      <c r="HX153">
        <v>2647.1819999999998</v>
      </c>
      <c r="HY153">
        <v>2720.848</v>
      </c>
      <c r="HZ153">
        <v>2777.87</v>
      </c>
      <c r="IA153">
        <v>2679.8510000000001</v>
      </c>
      <c r="IB153">
        <v>2666.2689999999998</v>
      </c>
      <c r="IC153">
        <v>2536.2020000000002</v>
      </c>
      <c r="ID153">
        <v>2724.6060000000002</v>
      </c>
      <c r="IE153">
        <v>2717.7289999999998</v>
      </c>
      <c r="IF153">
        <v>2633.5340000000001</v>
      </c>
      <c r="IG153">
        <v>2624.4690000000001</v>
      </c>
      <c r="IH153">
        <v>2770.6329999999998</v>
      </c>
      <c r="II153">
        <v>2666.0140000000001</v>
      </c>
      <c r="IJ153">
        <v>2688.172</v>
      </c>
      <c r="IK153">
        <v>2602.424</v>
      </c>
      <c r="IL153">
        <v>2687.549</v>
      </c>
      <c r="IM153">
        <v>2612.5610000000001</v>
      </c>
      <c r="IN153">
        <v>2691.723</v>
      </c>
      <c r="IO153">
        <v>2653.4490000000001</v>
      </c>
      <c r="IP153">
        <v>2710.5189999999998</v>
      </c>
      <c r="IQ153">
        <v>2632.904</v>
      </c>
      <c r="IR153">
        <v>2621.701</v>
      </c>
      <c r="IS153">
        <v>2658.5889999999999</v>
      </c>
      <c r="IT153">
        <v>2687.5859999999998</v>
      </c>
      <c r="IU153">
        <v>2670.973</v>
      </c>
      <c r="IV153">
        <v>2700.53</v>
      </c>
      <c r="IW153">
        <v>2621.712</v>
      </c>
      <c r="IX153">
        <v>2760.7130000000002</v>
      </c>
      <c r="IY153">
        <v>2635.3270000000002</v>
      </c>
      <c r="IZ153">
        <v>2714.038</v>
      </c>
      <c r="JA153">
        <v>2784.2710000000002</v>
      </c>
      <c r="JB153">
        <v>2757.76</v>
      </c>
      <c r="JC153">
        <v>2526.723</v>
      </c>
      <c r="JD153">
        <v>2658.3620000000001</v>
      </c>
      <c r="JE153">
        <v>2634.6</v>
      </c>
      <c r="JF153">
        <v>2653.9749999999999</v>
      </c>
      <c r="JG153">
        <v>2684.3870000000002</v>
      </c>
      <c r="JH153">
        <v>2607.038</v>
      </c>
      <c r="JI153">
        <v>2586.6779999999999</v>
      </c>
      <c r="JJ153">
        <v>2625.4769999999999</v>
      </c>
      <c r="JK153">
        <v>-2.8647120000000002E-4</v>
      </c>
      <c r="JL153">
        <v>-2.5313039999999998E-4</v>
      </c>
      <c r="JM153">
        <v>-1.8256469999999999E-4</v>
      </c>
      <c r="JN153">
        <v>-2.7125750000000002E-4</v>
      </c>
      <c r="JO153">
        <v>-2.2788220000000001E-4</v>
      </c>
      <c r="JP153">
        <v>-1.411316E-4</v>
      </c>
      <c r="JQ153">
        <v>-9.4842989999999999E-5</v>
      </c>
      <c r="JR153">
        <v>-2.4924609999999999E-4</v>
      </c>
      <c r="JS153">
        <v>-1.8094620000000001E-4</v>
      </c>
      <c r="JT153">
        <v>-2.6057549999999999E-4</v>
      </c>
      <c r="JU153">
        <v>-1.7576700000000001E-4</v>
      </c>
      <c r="JV153">
        <v>-7.8334490000000006E-5</v>
      </c>
      <c r="JW153">
        <v>-27.991150000000001</v>
      </c>
      <c r="JX153">
        <v>-27.991150000000001</v>
      </c>
      <c r="JY153">
        <v>36.799999999999997</v>
      </c>
      <c r="JZ153">
        <v>35.76</v>
      </c>
      <c r="KA153">
        <v>35.47</v>
      </c>
      <c r="KB153">
        <v>36.22</v>
      </c>
      <c r="KC153">
        <v>32.15</v>
      </c>
      <c r="KD153">
        <v>35.94</v>
      </c>
      <c r="KE153">
        <v>34.450000000000003</v>
      </c>
      <c r="KF153">
        <v>34.450000000000003</v>
      </c>
      <c r="KG153">
        <v>32.89</v>
      </c>
      <c r="KH153">
        <v>33.18</v>
      </c>
      <c r="KI153">
        <v>32.68</v>
      </c>
      <c r="KJ153">
        <v>35.19</v>
      </c>
      <c r="KK153">
        <v>33.619999999999997</v>
      </c>
      <c r="KL153">
        <v>41.79</v>
      </c>
      <c r="KM153">
        <v>41.85</v>
      </c>
      <c r="KN153">
        <v>41.35</v>
      </c>
      <c r="KO153">
        <v>33.619999999999997</v>
      </c>
      <c r="KP153">
        <v>32.54</v>
      </c>
      <c r="KQ153">
        <v>32.78</v>
      </c>
      <c r="KR153">
        <v>37.28</v>
      </c>
      <c r="KS153">
        <v>35.53</v>
      </c>
      <c r="KT153">
        <v>45.12</v>
      </c>
      <c r="KU153">
        <v>44.33</v>
      </c>
      <c r="KV153">
        <v>44.76</v>
      </c>
      <c r="KW153">
        <v>44.51</v>
      </c>
      <c r="KX153">
        <v>47.84</v>
      </c>
      <c r="KY153">
        <v>43.96</v>
      </c>
      <c r="KZ153">
        <v>46.07</v>
      </c>
      <c r="LA153">
        <v>39.68</v>
      </c>
      <c r="LB153">
        <v>37.53</v>
      </c>
      <c r="LC153">
        <v>40.93</v>
      </c>
      <c r="LD153">
        <v>43.77</v>
      </c>
      <c r="LE153">
        <v>45.16</v>
      </c>
      <c r="LF153">
        <v>45.87</v>
      </c>
      <c r="LG153">
        <v>40.26</v>
      </c>
      <c r="LH153">
        <v>42.8</v>
      </c>
      <c r="LI153">
        <v>38.19</v>
      </c>
      <c r="LJ153">
        <v>39.909999999999997</v>
      </c>
      <c r="LK153">
        <v>45.99</v>
      </c>
      <c r="LL153">
        <v>50.31</v>
      </c>
      <c r="LM153">
        <v>54.21</v>
      </c>
      <c r="LN153">
        <v>54.95</v>
      </c>
      <c r="LO153">
        <v>51.34</v>
      </c>
      <c r="LP153">
        <v>50.82</v>
      </c>
      <c r="LQ153">
        <v>52.11</v>
      </c>
      <c r="LR153">
        <v>52.24</v>
      </c>
      <c r="LS153">
        <v>52.68</v>
      </c>
      <c r="LT153">
        <v>52.25</v>
      </c>
      <c r="LU153">
        <v>52.74</v>
      </c>
      <c r="LV153">
        <v>52.7</v>
      </c>
      <c r="LW153">
        <v>47.22</v>
      </c>
      <c r="LX153">
        <v>46.96</v>
      </c>
      <c r="LY153">
        <v>48.06</v>
      </c>
      <c r="LZ153">
        <v>48.22</v>
      </c>
      <c r="MA153">
        <v>49.92</v>
      </c>
      <c r="MB153">
        <v>50.22</v>
      </c>
      <c r="MC153">
        <v>49.4</v>
      </c>
      <c r="MD153">
        <v>43.61</v>
      </c>
      <c r="ME153">
        <v>43.04</v>
      </c>
      <c r="MF153">
        <v>43.46</v>
      </c>
      <c r="MG153">
        <v>43.76</v>
      </c>
      <c r="MH153">
        <v>48.31</v>
      </c>
      <c r="MI153">
        <v>42.39</v>
      </c>
      <c r="MJ153">
        <v>42.16</v>
      </c>
      <c r="MK153">
        <v>42.92</v>
      </c>
      <c r="ML153">
        <v>42.63</v>
      </c>
      <c r="MM153">
        <v>50.3</v>
      </c>
      <c r="MN153">
        <v>50.86</v>
      </c>
      <c r="MO153">
        <v>49.47</v>
      </c>
      <c r="MP153">
        <v>41.14</v>
      </c>
      <c r="MQ153">
        <v>40.549999999999997</v>
      </c>
      <c r="MR153">
        <v>41.05</v>
      </c>
      <c r="MS153">
        <v>41.7</v>
      </c>
      <c r="MT153">
        <v>48.41</v>
      </c>
      <c r="MU153">
        <v>48.69</v>
      </c>
      <c r="MV153">
        <v>47.34</v>
      </c>
      <c r="MW153">
        <v>47.64</v>
      </c>
      <c r="MX153">
        <v>49.96</v>
      </c>
      <c r="MY153">
        <v>47.23</v>
      </c>
      <c r="MZ153">
        <v>51.67</v>
      </c>
    </row>
    <row r="154" spans="1:364" x14ac:dyDescent="0.3">
      <c r="A154" s="2">
        <v>43705.808333333334</v>
      </c>
      <c r="B154" s="1" t="s">
        <v>887</v>
      </c>
      <c r="C154">
        <v>1968.894</v>
      </c>
      <c r="D154">
        <v>2707.2570000000001</v>
      </c>
      <c r="E154">
        <v>2472.5680000000002</v>
      </c>
      <c r="F154">
        <v>2691.4960000000001</v>
      </c>
      <c r="G154">
        <v>2021.5719999999999</v>
      </c>
      <c r="H154">
        <v>2397.761</v>
      </c>
      <c r="I154">
        <v>2650.194</v>
      </c>
      <c r="J154">
        <v>2100.1350000000002</v>
      </c>
      <c r="K154">
        <v>2385.8809999999999</v>
      </c>
      <c r="L154">
        <v>2705.808</v>
      </c>
      <c r="M154">
        <v>2694.0949999999998</v>
      </c>
      <c r="N154">
        <v>2032.1849999999999</v>
      </c>
      <c r="O154">
        <v>2749.9490000000001</v>
      </c>
      <c r="P154">
        <v>2122.2249999999999</v>
      </c>
      <c r="Q154">
        <v>1882.8</v>
      </c>
      <c r="R154">
        <v>1227.231</v>
      </c>
      <c r="S154">
        <v>1708.453</v>
      </c>
      <c r="T154">
        <v>2982.9479999999999</v>
      </c>
      <c r="U154">
        <v>2621.0630000000001</v>
      </c>
      <c r="V154">
        <v>1201.049</v>
      </c>
      <c r="W154">
        <v>2364.6390000000001</v>
      </c>
      <c r="X154">
        <v>2454.404</v>
      </c>
      <c r="Y154">
        <v>2053.5169999999998</v>
      </c>
      <c r="Z154">
        <v>1758.807</v>
      </c>
      <c r="AA154">
        <v>1773.8889999999999</v>
      </c>
      <c r="AB154">
        <v>2163.2510000000002</v>
      </c>
      <c r="AC154">
        <v>2017.518</v>
      </c>
      <c r="AD154">
        <v>2419.1990000000001</v>
      </c>
      <c r="AE154">
        <v>1580.3309999999999</v>
      </c>
      <c r="AF154">
        <v>1678.0250000000001</v>
      </c>
      <c r="AG154">
        <v>1298.8710000000001</v>
      </c>
      <c r="AH154">
        <v>2220.4229999999998</v>
      </c>
      <c r="AI154">
        <v>1590.819</v>
      </c>
      <c r="AJ154">
        <v>1927.489</v>
      </c>
      <c r="AK154">
        <v>1832.3589999999999</v>
      </c>
      <c r="AL154">
        <v>2195.21</v>
      </c>
      <c r="AM154">
        <v>2472.6799999999998</v>
      </c>
      <c r="AN154">
        <v>1881.479</v>
      </c>
      <c r="AO154">
        <v>1824.02</v>
      </c>
      <c r="AP154">
        <v>2270.0219999999999</v>
      </c>
      <c r="AQ154">
        <v>2639.0140000000001</v>
      </c>
      <c r="AR154">
        <v>2647.2150000000001</v>
      </c>
      <c r="AS154">
        <v>2720.8739999999998</v>
      </c>
      <c r="AT154">
        <v>2777.7959999999998</v>
      </c>
      <c r="AU154">
        <v>2680.2829999999999</v>
      </c>
      <c r="AV154">
        <v>2666.5450000000001</v>
      </c>
      <c r="AW154">
        <v>2536.2330000000002</v>
      </c>
      <c r="AX154">
        <v>2724.9960000000001</v>
      </c>
      <c r="AY154">
        <v>2717.9250000000002</v>
      </c>
      <c r="AZ154">
        <v>2633.6350000000002</v>
      </c>
      <c r="BA154">
        <v>2624.3690000000001</v>
      </c>
      <c r="BB154">
        <v>2770.453</v>
      </c>
      <c r="BC154">
        <v>2666.4340000000002</v>
      </c>
      <c r="BD154">
        <v>2688.538</v>
      </c>
      <c r="BE154">
        <v>2602.5129999999999</v>
      </c>
      <c r="BF154">
        <v>2687.8069999999998</v>
      </c>
      <c r="BG154">
        <v>2612.7139999999999</v>
      </c>
      <c r="BH154">
        <v>2691.6410000000001</v>
      </c>
      <c r="BI154">
        <v>2653.2570000000001</v>
      </c>
      <c r="BJ154">
        <v>2710.9879999999998</v>
      </c>
      <c r="BK154">
        <v>2633.4290000000001</v>
      </c>
      <c r="BL154">
        <v>2621.692</v>
      </c>
      <c r="BM154">
        <v>2658.4070000000002</v>
      </c>
      <c r="BN154">
        <v>2687.413</v>
      </c>
      <c r="BO154">
        <v>2671.6489999999999</v>
      </c>
      <c r="BP154">
        <v>2701.1570000000002</v>
      </c>
      <c r="BQ154">
        <v>2621.837</v>
      </c>
      <c r="BR154">
        <v>2760.9009999999998</v>
      </c>
      <c r="BS154">
        <v>2635.4389999999999</v>
      </c>
      <c r="BT154">
        <v>2714.29</v>
      </c>
      <c r="BU154">
        <v>2784.261</v>
      </c>
      <c r="BV154">
        <v>2758.328</v>
      </c>
      <c r="BW154">
        <v>2527.3270000000002</v>
      </c>
      <c r="BX154">
        <v>2658.4360000000001</v>
      </c>
      <c r="BY154">
        <v>2634.866</v>
      </c>
      <c r="BZ154">
        <v>2654.0439999999999</v>
      </c>
      <c r="CA154">
        <v>2684.5149999999999</v>
      </c>
      <c r="CB154">
        <v>2607.4920000000002</v>
      </c>
      <c r="CC154">
        <v>2587.0830000000001</v>
      </c>
      <c r="CD154">
        <v>2625.5740000000001</v>
      </c>
      <c r="CE154">
        <v>-1.192648E-4</v>
      </c>
      <c r="CF154">
        <v>-5.6397339999999999E-5</v>
      </c>
      <c r="CG154">
        <v>-2.9363129999999999E-5</v>
      </c>
      <c r="CH154">
        <v>-3.2919380000000001E-5</v>
      </c>
      <c r="CI154">
        <v>-2.4875970000000002E-5</v>
      </c>
      <c r="CJ154">
        <v>-4.0485419999999998E-5</v>
      </c>
      <c r="CK154">
        <v>-5.8269030000000003E-5</v>
      </c>
      <c r="CL154">
        <v>-4.9790970000000003E-5</v>
      </c>
      <c r="CM154">
        <v>-3.9335310000000003E-5</v>
      </c>
      <c r="CN154">
        <v>-3.1798309999999997E-5</v>
      </c>
      <c r="CO154">
        <v>-1.2817020000000001E-5</v>
      </c>
      <c r="CP154">
        <v>-2.0360230000000001E-5</v>
      </c>
      <c r="CQ154">
        <v>-26.95429</v>
      </c>
      <c r="CR154">
        <v>-26.95429</v>
      </c>
      <c r="CS154">
        <v>1968.9760000000001</v>
      </c>
      <c r="CT154">
        <v>2707.3530000000001</v>
      </c>
      <c r="CU154">
        <v>2472.6239999999998</v>
      </c>
      <c r="CV154">
        <v>2691.9430000000002</v>
      </c>
      <c r="CW154">
        <v>2021.7809999999999</v>
      </c>
      <c r="CX154">
        <v>2397.9050000000002</v>
      </c>
      <c r="CY154">
        <v>2650.3440000000001</v>
      </c>
      <c r="CZ154">
        <v>2100.4409999999998</v>
      </c>
      <c r="DA154">
        <v>2386.1779999999999</v>
      </c>
      <c r="DB154">
        <v>2705.9189999999999</v>
      </c>
      <c r="DC154">
        <v>2694.2489999999998</v>
      </c>
      <c r="DD154">
        <v>2032.2729999999999</v>
      </c>
      <c r="DE154">
        <v>2750.16</v>
      </c>
      <c r="DF154">
        <v>2122.5120000000002</v>
      </c>
      <c r="DG154">
        <v>1883.0260000000001</v>
      </c>
      <c r="DH154">
        <v>1227.412</v>
      </c>
      <c r="DI154">
        <v>1708.576</v>
      </c>
      <c r="DJ154">
        <v>2983.3330000000001</v>
      </c>
      <c r="DK154">
        <v>2621.4609999999998</v>
      </c>
      <c r="DL154">
        <v>1201.193</v>
      </c>
      <c r="DM154">
        <v>2364.7539999999999</v>
      </c>
      <c r="DN154">
        <v>2454.634</v>
      </c>
      <c r="DO154">
        <v>2053.6190000000001</v>
      </c>
      <c r="DP154">
        <v>1758.9659999999999</v>
      </c>
      <c r="DQ154">
        <v>1774.0740000000001</v>
      </c>
      <c r="DR154">
        <v>2163.4189999999999</v>
      </c>
      <c r="DS154">
        <v>2017.665</v>
      </c>
      <c r="DT154">
        <v>2419.3820000000001</v>
      </c>
      <c r="DU154">
        <v>1580.867</v>
      </c>
      <c r="DV154">
        <v>1678.511</v>
      </c>
      <c r="DW154">
        <v>1298.9649999999999</v>
      </c>
      <c r="DX154">
        <v>2220.694</v>
      </c>
      <c r="DY154">
        <v>1591.09</v>
      </c>
      <c r="DZ154">
        <v>1927.7809999999999</v>
      </c>
      <c r="EA154">
        <v>1832.479</v>
      </c>
      <c r="EB154">
        <v>2195.415</v>
      </c>
      <c r="EC154">
        <v>2473.1999999999998</v>
      </c>
      <c r="ED154">
        <v>1881.8820000000001</v>
      </c>
      <c r="EE154">
        <v>1824.3040000000001</v>
      </c>
      <c r="EF154">
        <v>2270.1</v>
      </c>
      <c r="EG154">
        <v>2639.1669999999999</v>
      </c>
      <c r="EH154">
        <v>2647.25</v>
      </c>
      <c r="EI154">
        <v>2720.94</v>
      </c>
      <c r="EJ154">
        <v>2777.973</v>
      </c>
      <c r="EK154">
        <v>2680.4479999999999</v>
      </c>
      <c r="EL154">
        <v>2666.6640000000002</v>
      </c>
      <c r="EM154">
        <v>2536.2719999999999</v>
      </c>
      <c r="EN154">
        <v>2725.3429999999998</v>
      </c>
      <c r="EO154">
        <v>2718.0549999999998</v>
      </c>
      <c r="EP154">
        <v>2633.7040000000002</v>
      </c>
      <c r="EQ154">
        <v>2624.518</v>
      </c>
      <c r="ER154">
        <v>2770.6729999999998</v>
      </c>
      <c r="ES154">
        <v>2666.5819999999999</v>
      </c>
      <c r="ET154">
        <v>2688.6779999999999</v>
      </c>
      <c r="EU154">
        <v>2602.5819999999999</v>
      </c>
      <c r="EV154">
        <v>2687.9189999999999</v>
      </c>
      <c r="EW154">
        <v>2612.7750000000001</v>
      </c>
      <c r="EX154">
        <v>2691.7730000000001</v>
      </c>
      <c r="EY154">
        <v>2653.5039999999999</v>
      </c>
      <c r="EZ154">
        <v>2711.163</v>
      </c>
      <c r="FA154">
        <v>2633.607</v>
      </c>
      <c r="FB154">
        <v>2621.8009999999999</v>
      </c>
      <c r="FC154">
        <v>2658.6469999999999</v>
      </c>
      <c r="FD154">
        <v>2687.625</v>
      </c>
      <c r="FE154">
        <v>2671.8879999999999</v>
      </c>
      <c r="FF154">
        <v>2701.3829999999998</v>
      </c>
      <c r="FG154">
        <v>2621.91</v>
      </c>
      <c r="FH154">
        <v>2760.9789999999998</v>
      </c>
      <c r="FI154">
        <v>2635.491</v>
      </c>
      <c r="FJ154">
        <v>2714.3809999999999</v>
      </c>
      <c r="FK154">
        <v>2784.3719999999998</v>
      </c>
      <c r="FL154">
        <v>2758.58</v>
      </c>
      <c r="FM154">
        <v>2527.576</v>
      </c>
      <c r="FN154">
        <v>2658.4960000000001</v>
      </c>
      <c r="FO154">
        <v>2634.944</v>
      </c>
      <c r="FP154">
        <v>2654.0889999999999</v>
      </c>
      <c r="FQ154">
        <v>2684.5709999999999</v>
      </c>
      <c r="FR154">
        <v>2607.71</v>
      </c>
      <c r="FS154">
        <v>2587.2460000000001</v>
      </c>
      <c r="FT154">
        <v>2625.6179999999999</v>
      </c>
      <c r="FU154">
        <v>1.8677279999999999E-3</v>
      </c>
      <c r="FV154">
        <v>1.7803289999999999E-4</v>
      </c>
      <c r="FW154">
        <v>1.204151E-4</v>
      </c>
      <c r="FX154">
        <v>1.8806749999999999E-4</v>
      </c>
      <c r="FY154">
        <v>1.592586E-4</v>
      </c>
      <c r="FZ154">
        <v>9.1929770000000007E-5</v>
      </c>
      <c r="GA154">
        <v>2.9132680000000001E-6</v>
      </c>
      <c r="GB154">
        <v>1.8612530000000001E-4</v>
      </c>
      <c r="GC154">
        <v>1.168543E-4</v>
      </c>
      <c r="GD154">
        <v>1.874201E-4</v>
      </c>
      <c r="GE154">
        <v>1.1912030000000001E-4</v>
      </c>
      <c r="GF154">
        <v>3.8519870000000002E-5</v>
      </c>
      <c r="GG154">
        <v>-26.00179</v>
      </c>
      <c r="GH154">
        <v>-26.00179</v>
      </c>
      <c r="GI154">
        <v>1968.8040000000001</v>
      </c>
      <c r="GJ154">
        <v>2707.1019999999999</v>
      </c>
      <c r="GK154">
        <v>2472.4769999999999</v>
      </c>
      <c r="GL154">
        <v>2691.0129999999999</v>
      </c>
      <c r="GM154">
        <v>2021.3820000000001</v>
      </c>
      <c r="GN154">
        <v>2397.598</v>
      </c>
      <c r="GO154">
        <v>2649.9839999999999</v>
      </c>
      <c r="GP154">
        <v>2099.806</v>
      </c>
      <c r="GQ154">
        <v>2385.576</v>
      </c>
      <c r="GR154">
        <v>2705.6689999999999</v>
      </c>
      <c r="GS154">
        <v>2693.9389999999999</v>
      </c>
      <c r="GT154">
        <v>2032.069</v>
      </c>
      <c r="GU154">
        <v>2749.652</v>
      </c>
      <c r="GV154">
        <v>2121.9070000000002</v>
      </c>
      <c r="GW154">
        <v>1882.5630000000001</v>
      </c>
      <c r="GX154">
        <v>1227.097</v>
      </c>
      <c r="GY154">
        <v>1708.329</v>
      </c>
      <c r="GZ154">
        <v>2982.5680000000002</v>
      </c>
      <c r="HA154">
        <v>2620.65</v>
      </c>
      <c r="HB154">
        <v>1200.914</v>
      </c>
      <c r="HC154">
        <v>2364.4369999999999</v>
      </c>
      <c r="HD154">
        <v>2454.1689999999999</v>
      </c>
      <c r="HE154">
        <v>2053.4</v>
      </c>
      <c r="HF154">
        <v>1758.66</v>
      </c>
      <c r="HG154">
        <v>1773.636</v>
      </c>
      <c r="HH154">
        <v>2163.0709999999999</v>
      </c>
      <c r="HI154">
        <v>2017.2719999999999</v>
      </c>
      <c r="HJ154">
        <v>2418.9989999999998</v>
      </c>
      <c r="HK154">
        <v>1580.0119999999999</v>
      </c>
      <c r="HL154">
        <v>1677.6759999999999</v>
      </c>
      <c r="HM154">
        <v>1298.829</v>
      </c>
      <c r="HN154">
        <v>2220.1750000000002</v>
      </c>
      <c r="HO154">
        <v>1590.646</v>
      </c>
      <c r="HP154">
        <v>1927.3309999999999</v>
      </c>
      <c r="HQ154">
        <v>1832.1130000000001</v>
      </c>
      <c r="HR154">
        <v>2194.9879999999998</v>
      </c>
      <c r="HS154">
        <v>2472.192</v>
      </c>
      <c r="HT154">
        <v>1881.097</v>
      </c>
      <c r="HU154">
        <v>1823.7660000000001</v>
      </c>
      <c r="HV154">
        <v>2269.942</v>
      </c>
      <c r="HW154">
        <v>2638.8530000000001</v>
      </c>
      <c r="HX154">
        <v>2647.1759999999999</v>
      </c>
      <c r="HY154">
        <v>2720.7939999999999</v>
      </c>
      <c r="HZ154">
        <v>2777.6289999999999</v>
      </c>
      <c r="IA154">
        <v>2680.096</v>
      </c>
      <c r="IB154">
        <v>2666.41</v>
      </c>
      <c r="IC154">
        <v>2536.1959999999999</v>
      </c>
      <c r="ID154">
        <v>2724.721</v>
      </c>
      <c r="IE154">
        <v>2717.7890000000002</v>
      </c>
      <c r="IF154">
        <v>2633.5680000000002</v>
      </c>
      <c r="IG154">
        <v>2624.2089999999998</v>
      </c>
      <c r="IH154">
        <v>2770.2179999999998</v>
      </c>
      <c r="II154">
        <v>2666.279</v>
      </c>
      <c r="IJ154">
        <v>2688.393</v>
      </c>
      <c r="IK154">
        <v>2602.4520000000002</v>
      </c>
      <c r="IL154">
        <v>2687.674</v>
      </c>
      <c r="IM154">
        <v>2612.6329999999998</v>
      </c>
      <c r="IN154">
        <v>2691.5</v>
      </c>
      <c r="IO154">
        <v>2653.0079999999998</v>
      </c>
      <c r="IP154">
        <v>2710.797</v>
      </c>
      <c r="IQ154">
        <v>2633.2310000000002</v>
      </c>
      <c r="IR154">
        <v>2621.5909999999999</v>
      </c>
      <c r="IS154">
        <v>2658.1570000000002</v>
      </c>
      <c r="IT154">
        <v>2687.1950000000002</v>
      </c>
      <c r="IU154">
        <v>2671.4119999999998</v>
      </c>
      <c r="IV154">
        <v>2700.9209999999998</v>
      </c>
      <c r="IW154">
        <v>2621.748</v>
      </c>
      <c r="IX154">
        <v>2760.8090000000002</v>
      </c>
      <c r="IY154">
        <v>2635.3739999999998</v>
      </c>
      <c r="IZ154">
        <v>2714.194</v>
      </c>
      <c r="JA154">
        <v>2784.1350000000002</v>
      </c>
      <c r="JB154">
        <v>2758.0729999999999</v>
      </c>
      <c r="JC154">
        <v>2527.0810000000001</v>
      </c>
      <c r="JD154">
        <v>2658.36</v>
      </c>
      <c r="JE154">
        <v>2634.748</v>
      </c>
      <c r="JF154">
        <v>2653.989</v>
      </c>
      <c r="JG154">
        <v>2684.4340000000002</v>
      </c>
      <c r="JH154">
        <v>2607.3040000000001</v>
      </c>
      <c r="JI154">
        <v>2586.91</v>
      </c>
      <c r="JJ154">
        <v>2625.5129999999999</v>
      </c>
      <c r="JK154">
        <v>-2.8420529999999999E-4</v>
      </c>
      <c r="JL154">
        <v>-2.5151209999999999E-4</v>
      </c>
      <c r="JM154">
        <v>-1.909809E-4</v>
      </c>
      <c r="JN154">
        <v>-2.731996E-4</v>
      </c>
      <c r="JO154">
        <v>-2.259401E-4</v>
      </c>
      <c r="JP154">
        <v>-1.5828749999999999E-4</v>
      </c>
      <c r="JQ154">
        <v>-1.113516E-4</v>
      </c>
      <c r="JR154">
        <v>-2.485988E-4</v>
      </c>
      <c r="JS154">
        <v>-1.8159369999999999E-4</v>
      </c>
      <c r="JT154">
        <v>-2.5928080000000003E-4</v>
      </c>
      <c r="JU154">
        <v>-1.760908E-4</v>
      </c>
      <c r="JV154">
        <v>-7.8981890000000003E-5</v>
      </c>
      <c r="JW154">
        <v>-27.81728</v>
      </c>
      <c r="JX154">
        <v>-27.81728</v>
      </c>
      <c r="JY154">
        <v>36.86</v>
      </c>
      <c r="JZ154">
        <v>35.81</v>
      </c>
      <c r="KA154">
        <v>35.53</v>
      </c>
      <c r="KB154">
        <v>36.06</v>
      </c>
      <c r="KC154">
        <v>33.19</v>
      </c>
      <c r="KD154">
        <v>35.950000000000003</v>
      </c>
      <c r="KE154">
        <v>34.520000000000003</v>
      </c>
      <c r="KF154">
        <v>34.44</v>
      </c>
      <c r="KG154">
        <v>32.99</v>
      </c>
      <c r="KH154">
        <v>33.33</v>
      </c>
      <c r="KI154">
        <v>32.89</v>
      </c>
      <c r="KJ154">
        <v>35.22</v>
      </c>
      <c r="KK154">
        <v>33.659999999999997</v>
      </c>
      <c r="KL154">
        <v>41.7</v>
      </c>
      <c r="KM154">
        <v>41.75</v>
      </c>
      <c r="KN154">
        <v>41.35</v>
      </c>
      <c r="KO154">
        <v>33.75</v>
      </c>
      <c r="KP154">
        <v>32.700000000000003</v>
      </c>
      <c r="KQ154">
        <v>32.92</v>
      </c>
      <c r="KR154">
        <v>37.28</v>
      </c>
      <c r="KS154">
        <v>35.549999999999997</v>
      </c>
      <c r="KT154">
        <v>44.99</v>
      </c>
      <c r="KU154">
        <v>44.23</v>
      </c>
      <c r="KV154">
        <v>44.65</v>
      </c>
      <c r="KW154">
        <v>44.79</v>
      </c>
      <c r="KX154">
        <v>48.01</v>
      </c>
      <c r="KY154">
        <v>44.03</v>
      </c>
      <c r="KZ154">
        <v>45.98</v>
      </c>
      <c r="LA154">
        <v>40.42</v>
      </c>
      <c r="LB154">
        <v>38.22</v>
      </c>
      <c r="LC154">
        <v>41.14</v>
      </c>
      <c r="LD154">
        <v>44</v>
      </c>
      <c r="LE154">
        <v>45.25</v>
      </c>
      <c r="LF154">
        <v>45.93</v>
      </c>
      <c r="LG154">
        <v>40.619999999999997</v>
      </c>
      <c r="LH154">
        <v>43.15</v>
      </c>
      <c r="LI154">
        <v>38.89</v>
      </c>
      <c r="LJ154">
        <v>41.04</v>
      </c>
      <c r="LK154">
        <v>46.25</v>
      </c>
      <c r="LL154">
        <v>50.31</v>
      </c>
      <c r="LM154">
        <v>54.12</v>
      </c>
      <c r="LN154">
        <v>54.87</v>
      </c>
      <c r="LO154">
        <v>51.29</v>
      </c>
      <c r="LP154">
        <v>50.81</v>
      </c>
      <c r="LQ154">
        <v>52.02</v>
      </c>
      <c r="LR154">
        <v>52.16</v>
      </c>
      <c r="LS154">
        <v>52.6</v>
      </c>
      <c r="LT154">
        <v>52.16</v>
      </c>
      <c r="LU154">
        <v>52.65</v>
      </c>
      <c r="LV154">
        <v>52.62</v>
      </c>
      <c r="LW154">
        <v>47.21</v>
      </c>
      <c r="LX154">
        <v>47.02</v>
      </c>
      <c r="LY154">
        <v>47.97</v>
      </c>
      <c r="LZ154">
        <v>48.14</v>
      </c>
      <c r="MA154">
        <v>49.84</v>
      </c>
      <c r="MB154">
        <v>50.14</v>
      </c>
      <c r="MC154">
        <v>49.32</v>
      </c>
      <c r="MD154">
        <v>43.59</v>
      </c>
      <c r="ME154">
        <v>43.13</v>
      </c>
      <c r="MF154">
        <v>43.39</v>
      </c>
      <c r="MG154">
        <v>43.7</v>
      </c>
      <c r="MH154">
        <v>48.27</v>
      </c>
      <c r="MI154">
        <v>42.4</v>
      </c>
      <c r="MJ154">
        <v>42.22</v>
      </c>
      <c r="MK154">
        <v>42.82</v>
      </c>
      <c r="ML154">
        <v>42.53</v>
      </c>
      <c r="MM154">
        <v>50.22</v>
      </c>
      <c r="MN154">
        <v>50.76</v>
      </c>
      <c r="MO154">
        <v>49.4</v>
      </c>
      <c r="MP154">
        <v>41.07</v>
      </c>
      <c r="MQ154">
        <v>40.56</v>
      </c>
      <c r="MR154">
        <v>40.98</v>
      </c>
      <c r="MS154">
        <v>41.62</v>
      </c>
      <c r="MT154">
        <v>48.35</v>
      </c>
      <c r="MU154">
        <v>48.61</v>
      </c>
      <c r="MV154">
        <v>47.29</v>
      </c>
      <c r="MW154">
        <v>47.58</v>
      </c>
      <c r="MX154">
        <v>49.86</v>
      </c>
      <c r="MY154">
        <v>47.15</v>
      </c>
      <c r="MZ154">
        <v>51.61</v>
      </c>
    </row>
    <row r="155" spans="1:364" x14ac:dyDescent="0.3">
      <c r="A155" s="2">
        <v>43705.810416666667</v>
      </c>
      <c r="B155" s="1" t="s">
        <v>888</v>
      </c>
      <c r="C155">
        <v>1968.854</v>
      </c>
      <c r="D155">
        <v>2707.5169999999998</v>
      </c>
      <c r="E155">
        <v>2472.6959999999999</v>
      </c>
      <c r="F155">
        <v>2692.337</v>
      </c>
      <c r="G155">
        <v>2021.7929999999999</v>
      </c>
      <c r="H155">
        <v>2398.0830000000001</v>
      </c>
      <c r="I155">
        <v>2650.58</v>
      </c>
      <c r="J155">
        <v>2100.828</v>
      </c>
      <c r="K155">
        <v>2386.5279999999998</v>
      </c>
      <c r="L155">
        <v>2706.0160000000001</v>
      </c>
      <c r="M155">
        <v>2694.4119999999998</v>
      </c>
      <c r="N155">
        <v>2032.2729999999999</v>
      </c>
      <c r="O155">
        <v>2750.4029999999998</v>
      </c>
      <c r="P155">
        <v>2122.1010000000001</v>
      </c>
      <c r="Q155">
        <v>1882.7739999999999</v>
      </c>
      <c r="R155">
        <v>1227.615</v>
      </c>
      <c r="S155">
        <v>1708.636</v>
      </c>
      <c r="T155">
        <v>2983.6129999999998</v>
      </c>
      <c r="U155">
        <v>2621.7379999999998</v>
      </c>
      <c r="V155">
        <v>1201.309</v>
      </c>
      <c r="W155">
        <v>2364.8339999999998</v>
      </c>
      <c r="X155">
        <v>2454.4630000000002</v>
      </c>
      <c r="Y155">
        <v>2053.4920000000002</v>
      </c>
      <c r="Z155">
        <v>1758.6610000000001</v>
      </c>
      <c r="AA155">
        <v>1774.171</v>
      </c>
      <c r="AB155">
        <v>2163.2750000000001</v>
      </c>
      <c r="AC155">
        <v>2017.712</v>
      </c>
      <c r="AD155">
        <v>2419.2379999999998</v>
      </c>
      <c r="AE155">
        <v>1581.288</v>
      </c>
      <c r="AF155">
        <v>1678.9559999999999</v>
      </c>
      <c r="AG155">
        <v>1299.1279999999999</v>
      </c>
      <c r="AH155">
        <v>2220.8119999999999</v>
      </c>
      <c r="AI155">
        <v>1591.25</v>
      </c>
      <c r="AJ155">
        <v>1927.9649999999999</v>
      </c>
      <c r="AK155">
        <v>1832.527</v>
      </c>
      <c r="AL155">
        <v>2195.0540000000001</v>
      </c>
      <c r="AM155">
        <v>2473.444</v>
      </c>
      <c r="AN155">
        <v>1882.223</v>
      </c>
      <c r="AO155">
        <v>1824.3209999999999</v>
      </c>
      <c r="AP155">
        <v>2269.9989999999998</v>
      </c>
      <c r="AQ155">
        <v>2639.1849999999999</v>
      </c>
      <c r="AR155">
        <v>2647.2469999999998</v>
      </c>
      <c r="AS155">
        <v>2720.8069999999998</v>
      </c>
      <c r="AT155">
        <v>2777.5430000000001</v>
      </c>
      <c r="AU155">
        <v>2680.5940000000001</v>
      </c>
      <c r="AV155">
        <v>2666.74</v>
      </c>
      <c r="AW155">
        <v>2536.2600000000002</v>
      </c>
      <c r="AX155">
        <v>2725.105</v>
      </c>
      <c r="AY155">
        <v>2718.1689999999999</v>
      </c>
      <c r="AZ155">
        <v>2633.7620000000002</v>
      </c>
      <c r="BA155">
        <v>2624.0909999999999</v>
      </c>
      <c r="BB155">
        <v>2770.0949999999998</v>
      </c>
      <c r="BC155">
        <v>2666.7089999999998</v>
      </c>
      <c r="BD155">
        <v>2688.7620000000002</v>
      </c>
      <c r="BE155">
        <v>2602.6060000000002</v>
      </c>
      <c r="BF155">
        <v>2687.9560000000001</v>
      </c>
      <c r="BG155">
        <v>2612.7559999999999</v>
      </c>
      <c r="BH155">
        <v>2691.41</v>
      </c>
      <c r="BI155">
        <v>2652.855</v>
      </c>
      <c r="BJ155">
        <v>2711.288</v>
      </c>
      <c r="BK155">
        <v>2633.7339999999999</v>
      </c>
      <c r="BL155">
        <v>2621.6419999999998</v>
      </c>
      <c r="BM155">
        <v>2657.9870000000001</v>
      </c>
      <c r="BN155">
        <v>2687.058</v>
      </c>
      <c r="BO155">
        <v>2672.0940000000001</v>
      </c>
      <c r="BP155">
        <v>2701.5329999999999</v>
      </c>
      <c r="BQ155">
        <v>2621.9119999999998</v>
      </c>
      <c r="BR155">
        <v>2761.0050000000001</v>
      </c>
      <c r="BS155">
        <v>2635.4859999999999</v>
      </c>
      <c r="BT155">
        <v>2714.4229999999998</v>
      </c>
      <c r="BU155">
        <v>2784.1190000000001</v>
      </c>
      <c r="BV155">
        <v>2758.6970000000001</v>
      </c>
      <c r="BW155">
        <v>2527.7600000000002</v>
      </c>
      <c r="BX155">
        <v>2658.3989999999999</v>
      </c>
      <c r="BY155">
        <v>2634.9349999999999</v>
      </c>
      <c r="BZ155">
        <v>2654.0540000000001</v>
      </c>
      <c r="CA155">
        <v>2684.527</v>
      </c>
      <c r="CB155">
        <v>2607.8829999999998</v>
      </c>
      <c r="CC155">
        <v>2587.3090000000002</v>
      </c>
      <c r="CD155">
        <v>2625.5929999999998</v>
      </c>
      <c r="CE155">
        <v>-1.3911730000000001E-4</v>
      </c>
      <c r="CF155">
        <v>-7.6431099999999994E-5</v>
      </c>
      <c r="CG155">
        <v>-2.707072E-5</v>
      </c>
      <c r="CH155">
        <v>-8.4566400000000007E-6</v>
      </c>
      <c r="CI155">
        <v>-6.592691E-6</v>
      </c>
      <c r="CJ155">
        <v>-5.309753E-5</v>
      </c>
      <c r="CK155">
        <v>-6.0358929999999998E-5</v>
      </c>
      <c r="CL155">
        <v>-6.8637299999999994E-5</v>
      </c>
      <c r="CM155">
        <v>-3.8817209999999999E-5</v>
      </c>
      <c r="CN155">
        <v>-1.0239400000000001E-5</v>
      </c>
      <c r="CO155">
        <v>-3.9389270000000002E-6</v>
      </c>
      <c r="CP155">
        <v>-2.161482E-5</v>
      </c>
      <c r="CQ155">
        <v>-26.97673</v>
      </c>
      <c r="CR155">
        <v>-26.97673</v>
      </c>
      <c r="CS155">
        <v>1968.9059999999999</v>
      </c>
      <c r="CT155">
        <v>2707.694</v>
      </c>
      <c r="CU155">
        <v>2472.7820000000002</v>
      </c>
      <c r="CV155">
        <v>2692.6619999999998</v>
      </c>
      <c r="CW155">
        <v>2022.04</v>
      </c>
      <c r="CX155">
        <v>2398.2750000000001</v>
      </c>
      <c r="CY155">
        <v>2650.8159999999998</v>
      </c>
      <c r="CZ155">
        <v>2101.16</v>
      </c>
      <c r="DA155">
        <v>2386.84</v>
      </c>
      <c r="DB155">
        <v>2706.0949999999998</v>
      </c>
      <c r="DC155">
        <v>2694.5610000000001</v>
      </c>
      <c r="DD155">
        <v>2032.3820000000001</v>
      </c>
      <c r="DE155">
        <v>2750.6379999999999</v>
      </c>
      <c r="DF155">
        <v>2122.335</v>
      </c>
      <c r="DG155">
        <v>1882.9380000000001</v>
      </c>
      <c r="DH155">
        <v>1227.835</v>
      </c>
      <c r="DI155">
        <v>1708.739</v>
      </c>
      <c r="DJ155">
        <v>2983.9270000000001</v>
      </c>
      <c r="DK155">
        <v>2622.049</v>
      </c>
      <c r="DL155">
        <v>1201.431</v>
      </c>
      <c r="DM155">
        <v>2364.982</v>
      </c>
      <c r="DN155">
        <v>2454.6610000000001</v>
      </c>
      <c r="DO155">
        <v>2053.5549999999998</v>
      </c>
      <c r="DP155">
        <v>1758.7819999999999</v>
      </c>
      <c r="DQ155">
        <v>1774.3779999999999</v>
      </c>
      <c r="DR155">
        <v>2163.4630000000002</v>
      </c>
      <c r="DS155">
        <v>2017.8989999999999</v>
      </c>
      <c r="DT155">
        <v>2419.4050000000002</v>
      </c>
      <c r="DU155">
        <v>1581.6469999999999</v>
      </c>
      <c r="DV155">
        <v>1679.336</v>
      </c>
      <c r="DW155">
        <v>1299.316</v>
      </c>
      <c r="DX155">
        <v>2221.02</v>
      </c>
      <c r="DY155">
        <v>1591.4970000000001</v>
      </c>
      <c r="DZ155">
        <v>1928.1410000000001</v>
      </c>
      <c r="EA155">
        <v>1832.67</v>
      </c>
      <c r="EB155">
        <v>2195.2399999999998</v>
      </c>
      <c r="EC155">
        <v>2473.8359999999998</v>
      </c>
      <c r="ED155">
        <v>1882.502</v>
      </c>
      <c r="EE155">
        <v>1824.6669999999999</v>
      </c>
      <c r="EF155">
        <v>2270.085</v>
      </c>
      <c r="EG155">
        <v>2639.328</v>
      </c>
      <c r="EH155">
        <v>2647.3020000000001</v>
      </c>
      <c r="EI155">
        <v>2720.886</v>
      </c>
      <c r="EJ155">
        <v>2777.7069999999999</v>
      </c>
      <c r="EK155">
        <v>2680.7779999999998</v>
      </c>
      <c r="EL155">
        <v>2666.904</v>
      </c>
      <c r="EM155">
        <v>2536.3130000000001</v>
      </c>
      <c r="EN155">
        <v>2725.4380000000001</v>
      </c>
      <c r="EO155">
        <v>2718.335</v>
      </c>
      <c r="EP155">
        <v>2633.8620000000001</v>
      </c>
      <c r="EQ155">
        <v>2624.248</v>
      </c>
      <c r="ER155">
        <v>2770.2640000000001</v>
      </c>
      <c r="ES155">
        <v>2666.87</v>
      </c>
      <c r="ET155">
        <v>2688.895</v>
      </c>
      <c r="EU155">
        <v>2602.674</v>
      </c>
      <c r="EV155">
        <v>2688.06</v>
      </c>
      <c r="EW155">
        <v>2612.8319999999999</v>
      </c>
      <c r="EX155">
        <v>2691.5390000000002</v>
      </c>
      <c r="EY155">
        <v>2653.0709999999999</v>
      </c>
      <c r="EZ155">
        <v>2711.4560000000001</v>
      </c>
      <c r="FA155">
        <v>2633.9090000000001</v>
      </c>
      <c r="FB155">
        <v>2621.7159999999999</v>
      </c>
      <c r="FC155">
        <v>2658.2240000000002</v>
      </c>
      <c r="FD155">
        <v>2687.2289999999998</v>
      </c>
      <c r="FE155">
        <v>2672.328</v>
      </c>
      <c r="FF155">
        <v>2701.76</v>
      </c>
      <c r="FG155">
        <v>2621.99</v>
      </c>
      <c r="FH155">
        <v>2761.096</v>
      </c>
      <c r="FI155">
        <v>2635.5450000000001</v>
      </c>
      <c r="FJ155">
        <v>2714.527</v>
      </c>
      <c r="FK155">
        <v>2784.2289999999998</v>
      </c>
      <c r="FL155">
        <v>2758.9560000000001</v>
      </c>
      <c r="FM155">
        <v>2528.0259999999998</v>
      </c>
      <c r="FN155">
        <v>2658.4609999999998</v>
      </c>
      <c r="FO155">
        <v>2635.0169999999998</v>
      </c>
      <c r="FP155">
        <v>2654.0940000000001</v>
      </c>
      <c r="FQ155">
        <v>2684.5839999999998</v>
      </c>
      <c r="FR155">
        <v>2608.1120000000001</v>
      </c>
      <c r="FS155">
        <v>2587.4830000000002</v>
      </c>
      <c r="FT155">
        <v>2625.6410000000001</v>
      </c>
      <c r="FU155">
        <v>1.906895E-3</v>
      </c>
      <c r="FV155">
        <v>1.79004E-4</v>
      </c>
      <c r="FW155">
        <v>1.1976759999999999E-4</v>
      </c>
      <c r="FX155">
        <v>1.760908E-4</v>
      </c>
      <c r="FY155">
        <v>1.615245E-4</v>
      </c>
      <c r="FZ155">
        <v>9.5490399999999996E-5</v>
      </c>
      <c r="GA155">
        <v>-6.4739250000000004E-7</v>
      </c>
      <c r="GB155">
        <v>1.7317750000000001E-4</v>
      </c>
      <c r="GC155">
        <v>1.155596E-4</v>
      </c>
      <c r="GD155">
        <v>1.8094620000000001E-4</v>
      </c>
      <c r="GE155">
        <v>1.1102779999999999E-4</v>
      </c>
      <c r="GF155">
        <v>3.2369629999999998E-5</v>
      </c>
      <c r="GG155">
        <v>-25.991099999999999</v>
      </c>
      <c r="GH155">
        <v>-25.991099999999999</v>
      </c>
      <c r="GI155">
        <v>1968.8040000000001</v>
      </c>
      <c r="GJ155">
        <v>2707.2809999999999</v>
      </c>
      <c r="GK155">
        <v>2472.58</v>
      </c>
      <c r="GL155">
        <v>2691.8820000000001</v>
      </c>
      <c r="GM155">
        <v>2021.5</v>
      </c>
      <c r="GN155">
        <v>2397.8620000000001</v>
      </c>
      <c r="GO155">
        <v>2650.299</v>
      </c>
      <c r="GP155">
        <v>2100.4110000000001</v>
      </c>
      <c r="GQ155">
        <v>2386.154</v>
      </c>
      <c r="GR155">
        <v>2705.877</v>
      </c>
      <c r="GS155">
        <v>2694.2060000000001</v>
      </c>
      <c r="GT155">
        <v>2032.1569999999999</v>
      </c>
      <c r="GU155">
        <v>2750.123</v>
      </c>
      <c r="GV155">
        <v>2121.8510000000001</v>
      </c>
      <c r="GW155">
        <v>1882.5630000000001</v>
      </c>
      <c r="GX155">
        <v>1227.3869999999999</v>
      </c>
      <c r="GY155">
        <v>1708.5239999999999</v>
      </c>
      <c r="GZ155">
        <v>2983.299</v>
      </c>
      <c r="HA155">
        <v>2621.415</v>
      </c>
      <c r="HB155">
        <v>1201.1610000000001</v>
      </c>
      <c r="HC155">
        <v>2364.6770000000001</v>
      </c>
      <c r="HD155">
        <v>2454.2179999999998</v>
      </c>
      <c r="HE155">
        <v>2053.415</v>
      </c>
      <c r="HF155">
        <v>1758.548</v>
      </c>
      <c r="HG155">
        <v>1773.9829999999999</v>
      </c>
      <c r="HH155">
        <v>2163.1179999999999</v>
      </c>
      <c r="HI155">
        <v>2017.4690000000001</v>
      </c>
      <c r="HJ155">
        <v>2419.098</v>
      </c>
      <c r="HK155">
        <v>1580.845</v>
      </c>
      <c r="HL155">
        <v>1678.49</v>
      </c>
      <c r="HM155">
        <v>1298.9349999999999</v>
      </c>
      <c r="HN155">
        <v>2220.5590000000002</v>
      </c>
      <c r="HO155">
        <v>1590.999</v>
      </c>
      <c r="HP155">
        <v>1927.759</v>
      </c>
      <c r="HQ155">
        <v>1832.3420000000001</v>
      </c>
      <c r="HR155">
        <v>2194.855</v>
      </c>
      <c r="HS155">
        <v>2472.94</v>
      </c>
      <c r="HT155">
        <v>1881.8489999999999</v>
      </c>
      <c r="HU155">
        <v>1823.9590000000001</v>
      </c>
      <c r="HV155">
        <v>2269.91</v>
      </c>
      <c r="HW155">
        <v>2639.0259999999998</v>
      </c>
      <c r="HX155">
        <v>2647.1950000000002</v>
      </c>
      <c r="HY155">
        <v>2720.7089999999998</v>
      </c>
      <c r="HZ155">
        <v>2777.373</v>
      </c>
      <c r="IA155">
        <v>2680.4050000000002</v>
      </c>
      <c r="IB155">
        <v>2666.576</v>
      </c>
      <c r="IC155">
        <v>2536.21</v>
      </c>
      <c r="ID155">
        <v>2724.8530000000001</v>
      </c>
      <c r="IE155">
        <v>2717.998</v>
      </c>
      <c r="IF155">
        <v>2633.6489999999999</v>
      </c>
      <c r="IG155">
        <v>2623.9380000000001</v>
      </c>
      <c r="IH155">
        <v>2769.9270000000001</v>
      </c>
      <c r="II155">
        <v>2666.5390000000002</v>
      </c>
      <c r="IJ155">
        <v>2688.6289999999999</v>
      </c>
      <c r="IK155">
        <v>2602.5369999999998</v>
      </c>
      <c r="IL155">
        <v>2687.8310000000001</v>
      </c>
      <c r="IM155">
        <v>2612.6869999999999</v>
      </c>
      <c r="IN155">
        <v>2691.2719999999999</v>
      </c>
      <c r="IO155">
        <v>2652.663</v>
      </c>
      <c r="IP155">
        <v>2711.1109999999999</v>
      </c>
      <c r="IQ155">
        <v>2633.5650000000001</v>
      </c>
      <c r="IR155">
        <v>2621.5619999999999</v>
      </c>
      <c r="IS155">
        <v>2657.7570000000001</v>
      </c>
      <c r="IT155">
        <v>2686.9059999999999</v>
      </c>
      <c r="IU155">
        <v>2671.8539999999998</v>
      </c>
      <c r="IV155">
        <v>2701.3020000000001</v>
      </c>
      <c r="IW155">
        <v>2621.8220000000001</v>
      </c>
      <c r="IX155">
        <v>2760.915</v>
      </c>
      <c r="IY155">
        <v>2635.4290000000001</v>
      </c>
      <c r="IZ155">
        <v>2714.33</v>
      </c>
      <c r="JA155">
        <v>2784.009</v>
      </c>
      <c r="JB155">
        <v>2758.415</v>
      </c>
      <c r="JC155">
        <v>2527.4830000000002</v>
      </c>
      <c r="JD155">
        <v>2658.3319999999999</v>
      </c>
      <c r="JE155">
        <v>2634.8409999999999</v>
      </c>
      <c r="JF155">
        <v>2654.011</v>
      </c>
      <c r="JG155">
        <v>2684.4690000000001</v>
      </c>
      <c r="JH155">
        <v>2607.6419999999998</v>
      </c>
      <c r="JI155">
        <v>2587.1289999999999</v>
      </c>
      <c r="JJ155">
        <v>2625.5450000000001</v>
      </c>
      <c r="JK155">
        <v>-2.8193949999999999E-4</v>
      </c>
      <c r="JL155">
        <v>-2.5507269999999998E-4</v>
      </c>
      <c r="JM155">
        <v>-1.8742020000000001E-4</v>
      </c>
      <c r="JN155">
        <v>-2.608992E-4</v>
      </c>
      <c r="JO155">
        <v>-2.2950060000000001E-4</v>
      </c>
      <c r="JP155">
        <v>-1.6314300000000001E-4</v>
      </c>
      <c r="JQ155">
        <v>-1.103804E-4</v>
      </c>
      <c r="JR155">
        <v>-2.388879E-4</v>
      </c>
      <c r="JS155">
        <v>-1.744723E-4</v>
      </c>
      <c r="JT155">
        <v>-2.5183570000000003E-4</v>
      </c>
      <c r="JU155">
        <v>-1.6443769999999999E-4</v>
      </c>
      <c r="JV155">
        <v>-7.6716040000000005E-5</v>
      </c>
      <c r="JW155">
        <v>-27.796759999999999</v>
      </c>
      <c r="JX155">
        <v>-27.796759999999999</v>
      </c>
      <c r="JY155">
        <v>36.89</v>
      </c>
      <c r="JZ155">
        <v>35.909999999999997</v>
      </c>
      <c r="KA155">
        <v>35.65</v>
      </c>
      <c r="KB155">
        <v>36.07</v>
      </c>
      <c r="KC155">
        <v>34.06</v>
      </c>
      <c r="KD155">
        <v>36.01</v>
      </c>
      <c r="KE155">
        <v>34.64</v>
      </c>
      <c r="KF155">
        <v>34.51</v>
      </c>
      <c r="KG155">
        <v>33.200000000000003</v>
      </c>
      <c r="KH155">
        <v>33.590000000000003</v>
      </c>
      <c r="KI155">
        <v>33.15</v>
      </c>
      <c r="KJ155">
        <v>35.29</v>
      </c>
      <c r="KK155">
        <v>33.79</v>
      </c>
      <c r="KL155">
        <v>41.53</v>
      </c>
      <c r="KM155">
        <v>41.59</v>
      </c>
      <c r="KN155">
        <v>41.15</v>
      </c>
      <c r="KO155">
        <v>34.03</v>
      </c>
      <c r="KP155">
        <v>32.99</v>
      </c>
      <c r="KQ155">
        <v>33.159999999999997</v>
      </c>
      <c r="KR155">
        <v>37.42</v>
      </c>
      <c r="KS155">
        <v>35.58</v>
      </c>
      <c r="KT155">
        <v>44.94</v>
      </c>
      <c r="KU155">
        <v>44.27</v>
      </c>
      <c r="KV155">
        <v>44.66</v>
      </c>
      <c r="KW155">
        <v>44.94</v>
      </c>
      <c r="KX155">
        <v>48.08</v>
      </c>
      <c r="KY155">
        <v>44.06</v>
      </c>
      <c r="KZ155">
        <v>45.84</v>
      </c>
      <c r="LA155">
        <v>41.69</v>
      </c>
      <c r="LB155">
        <v>39.4</v>
      </c>
      <c r="LC155">
        <v>41.68</v>
      </c>
      <c r="LD155">
        <v>44.43</v>
      </c>
      <c r="LE155">
        <v>45.65</v>
      </c>
      <c r="LF155">
        <v>46.73</v>
      </c>
      <c r="LG155">
        <v>40.75</v>
      </c>
      <c r="LH155">
        <v>43.43</v>
      </c>
      <c r="LI155">
        <v>39.6</v>
      </c>
      <c r="LJ155">
        <v>42.23</v>
      </c>
      <c r="LK155">
        <v>46.65</v>
      </c>
      <c r="LL155">
        <v>50.18</v>
      </c>
      <c r="LM155">
        <v>54.04</v>
      </c>
      <c r="LN155">
        <v>54.78</v>
      </c>
      <c r="LO155">
        <v>51.25</v>
      </c>
      <c r="LP155">
        <v>50.81</v>
      </c>
      <c r="LQ155">
        <v>51.93</v>
      </c>
      <c r="LR155">
        <v>52.09</v>
      </c>
      <c r="LS155">
        <v>52.52</v>
      </c>
      <c r="LT155">
        <v>52.07</v>
      </c>
      <c r="LU155">
        <v>52.56</v>
      </c>
      <c r="LV155">
        <v>52.54</v>
      </c>
      <c r="LW155">
        <v>47.2</v>
      </c>
      <c r="LX155">
        <v>47.08</v>
      </c>
      <c r="LY155">
        <v>47.89</v>
      </c>
      <c r="LZ155">
        <v>48.07</v>
      </c>
      <c r="MA155">
        <v>49.76</v>
      </c>
      <c r="MB155">
        <v>50.07</v>
      </c>
      <c r="MC155">
        <v>49.24</v>
      </c>
      <c r="MD155">
        <v>43.57</v>
      </c>
      <c r="ME155">
        <v>43.21</v>
      </c>
      <c r="MF155">
        <v>43.32</v>
      </c>
      <c r="MG155">
        <v>43.65</v>
      </c>
      <c r="MH155">
        <v>48.24</v>
      </c>
      <c r="MI155">
        <v>42.42</v>
      </c>
      <c r="MJ155">
        <v>42.27</v>
      </c>
      <c r="MK155">
        <v>42.73</v>
      </c>
      <c r="ML155">
        <v>42.44</v>
      </c>
      <c r="MM155">
        <v>50.14</v>
      </c>
      <c r="MN155">
        <v>50.67</v>
      </c>
      <c r="MO155">
        <v>49.33</v>
      </c>
      <c r="MP155">
        <v>41.01</v>
      </c>
      <c r="MQ155">
        <v>40.57</v>
      </c>
      <c r="MR155">
        <v>40.92</v>
      </c>
      <c r="MS155">
        <v>41.54</v>
      </c>
      <c r="MT155">
        <v>48.28</v>
      </c>
      <c r="MU155">
        <v>48.52</v>
      </c>
      <c r="MV155">
        <v>47.23</v>
      </c>
      <c r="MW155">
        <v>47.52</v>
      </c>
      <c r="MX155">
        <v>49.77</v>
      </c>
      <c r="MY155">
        <v>47.08</v>
      </c>
      <c r="MZ155">
        <v>51.54</v>
      </c>
    </row>
    <row r="156" spans="1:364" x14ac:dyDescent="0.3">
      <c r="A156" s="2">
        <v>43705.8125</v>
      </c>
      <c r="B156" s="1" t="s">
        <v>889</v>
      </c>
      <c r="C156">
        <v>1968.884</v>
      </c>
      <c r="D156">
        <v>2707.8850000000002</v>
      </c>
      <c r="E156">
        <v>2472.9029999999998</v>
      </c>
      <c r="F156">
        <v>2693.0439999999999</v>
      </c>
      <c r="G156">
        <v>2022.116</v>
      </c>
      <c r="H156">
        <v>2398.4740000000002</v>
      </c>
      <c r="I156">
        <v>2651.0140000000001</v>
      </c>
      <c r="J156">
        <v>2101.5630000000001</v>
      </c>
      <c r="K156">
        <v>2387.2080000000001</v>
      </c>
      <c r="L156">
        <v>2706.1260000000002</v>
      </c>
      <c r="M156">
        <v>2694.741</v>
      </c>
      <c r="N156">
        <v>2032.4780000000001</v>
      </c>
      <c r="O156">
        <v>2750.9160000000002</v>
      </c>
      <c r="P156">
        <v>2122.248</v>
      </c>
      <c r="Q156">
        <v>1882.962</v>
      </c>
      <c r="R156">
        <v>1227.9369999999999</v>
      </c>
      <c r="S156">
        <v>1708.76</v>
      </c>
      <c r="T156">
        <v>2984.154</v>
      </c>
      <c r="U156">
        <v>2622.2530000000002</v>
      </c>
      <c r="V156">
        <v>1201.5509999999999</v>
      </c>
      <c r="W156">
        <v>2365.15</v>
      </c>
      <c r="X156">
        <v>2454.625</v>
      </c>
      <c r="Y156">
        <v>2053.5300000000002</v>
      </c>
      <c r="Z156">
        <v>1758.595</v>
      </c>
      <c r="AA156">
        <v>1774.4760000000001</v>
      </c>
      <c r="AB156">
        <v>2163.4009999999998</v>
      </c>
      <c r="AC156">
        <v>2018.0219999999999</v>
      </c>
      <c r="AD156">
        <v>2419.3519999999999</v>
      </c>
      <c r="AE156">
        <v>1581.9459999999999</v>
      </c>
      <c r="AF156">
        <v>1679.645</v>
      </c>
      <c r="AG156">
        <v>1299.5820000000001</v>
      </c>
      <c r="AH156">
        <v>2221.1060000000002</v>
      </c>
      <c r="AI156">
        <v>1591.691</v>
      </c>
      <c r="AJ156">
        <v>1928.2940000000001</v>
      </c>
      <c r="AK156">
        <v>1832.787</v>
      </c>
      <c r="AL156">
        <v>2195.0239999999999</v>
      </c>
      <c r="AM156">
        <v>2473.9290000000001</v>
      </c>
      <c r="AN156">
        <v>1882.732</v>
      </c>
      <c r="AO156">
        <v>1824.7070000000001</v>
      </c>
      <c r="AP156">
        <v>2270.002</v>
      </c>
      <c r="AQ156">
        <v>2639.34</v>
      </c>
      <c r="AR156">
        <v>2647.306</v>
      </c>
      <c r="AS156">
        <v>2720.7080000000001</v>
      </c>
      <c r="AT156">
        <v>2777.2669999999998</v>
      </c>
      <c r="AU156">
        <v>2680.9459999999999</v>
      </c>
      <c r="AV156">
        <v>2667.0219999999999</v>
      </c>
      <c r="AW156">
        <v>2536.3330000000001</v>
      </c>
      <c r="AX156">
        <v>2725.1849999999999</v>
      </c>
      <c r="AY156">
        <v>2718.473</v>
      </c>
      <c r="AZ156">
        <v>2633.982</v>
      </c>
      <c r="BA156">
        <v>2623.8339999999998</v>
      </c>
      <c r="BB156">
        <v>2769.7979999999998</v>
      </c>
      <c r="BC156">
        <v>2667.01</v>
      </c>
      <c r="BD156">
        <v>2688.9780000000001</v>
      </c>
      <c r="BE156">
        <v>2602.6950000000002</v>
      </c>
      <c r="BF156">
        <v>2688.087</v>
      </c>
      <c r="BG156">
        <v>2612.8330000000001</v>
      </c>
      <c r="BH156">
        <v>2691.19</v>
      </c>
      <c r="BI156">
        <v>2652.5340000000001</v>
      </c>
      <c r="BJ156">
        <v>2711.5830000000001</v>
      </c>
      <c r="BK156">
        <v>2634.0430000000001</v>
      </c>
      <c r="BL156">
        <v>2621.5680000000002</v>
      </c>
      <c r="BM156">
        <v>2657.627</v>
      </c>
      <c r="BN156">
        <v>2686.7979999999998</v>
      </c>
      <c r="BO156">
        <v>2672.556</v>
      </c>
      <c r="BP156">
        <v>2701.8939999999998</v>
      </c>
      <c r="BQ156">
        <v>2622.0160000000001</v>
      </c>
      <c r="BR156">
        <v>2761.14</v>
      </c>
      <c r="BS156">
        <v>2635.549</v>
      </c>
      <c r="BT156">
        <v>2714.5529999999999</v>
      </c>
      <c r="BU156">
        <v>2784.0259999999998</v>
      </c>
      <c r="BV156">
        <v>2759.0540000000001</v>
      </c>
      <c r="BW156">
        <v>2528.1909999999998</v>
      </c>
      <c r="BX156">
        <v>2658.4009999999998</v>
      </c>
      <c r="BY156">
        <v>2635.0509999999999</v>
      </c>
      <c r="BZ156">
        <v>2654.1329999999998</v>
      </c>
      <c r="CA156">
        <v>2684.57</v>
      </c>
      <c r="CB156">
        <v>2608.268</v>
      </c>
      <c r="CC156">
        <v>2587.5410000000002</v>
      </c>
      <c r="CD156">
        <v>2625.6370000000002</v>
      </c>
      <c r="CE156">
        <v>-1.5057579999999999E-4</v>
      </c>
      <c r="CF156">
        <v>-5.8507839999999999E-5</v>
      </c>
      <c r="CG156">
        <v>-6.2542899999999994E-5</v>
      </c>
      <c r="CH156">
        <v>1.300263E-5</v>
      </c>
      <c r="CI156">
        <v>6.2710879999999996E-6</v>
      </c>
      <c r="CJ156">
        <v>-6.1975709999999998E-5</v>
      </c>
      <c r="CK156">
        <v>-4.9883039999999999E-5</v>
      </c>
      <c r="CL156">
        <v>-5.6276410000000003E-5</v>
      </c>
      <c r="CM156">
        <v>-7.8751619999999998E-6</v>
      </c>
      <c r="CN156">
        <v>2.407772E-5</v>
      </c>
      <c r="CO156">
        <v>-2.1677669999999999E-5</v>
      </c>
      <c r="CP156">
        <v>-3.403362E-5</v>
      </c>
      <c r="CQ156">
        <v>-26.927289999999999</v>
      </c>
      <c r="CR156">
        <v>-26.927289999999999</v>
      </c>
      <c r="CS156">
        <v>1968.9449999999999</v>
      </c>
      <c r="CT156">
        <v>2708.0430000000001</v>
      </c>
      <c r="CU156">
        <v>2472.991</v>
      </c>
      <c r="CV156">
        <v>2693.2469999999998</v>
      </c>
      <c r="CW156">
        <v>2022.3810000000001</v>
      </c>
      <c r="CX156">
        <v>2398.6439999999998</v>
      </c>
      <c r="CY156">
        <v>2651.1909999999998</v>
      </c>
      <c r="CZ156">
        <v>2101.8069999999998</v>
      </c>
      <c r="DA156">
        <v>2387.4760000000001</v>
      </c>
      <c r="DB156">
        <v>2706.1779999999999</v>
      </c>
      <c r="DC156">
        <v>2694.884</v>
      </c>
      <c r="DD156">
        <v>2032.5940000000001</v>
      </c>
      <c r="DE156">
        <v>2751.1219999999998</v>
      </c>
      <c r="DF156">
        <v>2122.625</v>
      </c>
      <c r="DG156">
        <v>1883.135</v>
      </c>
      <c r="DH156">
        <v>1228.038</v>
      </c>
      <c r="DI156">
        <v>1708.836</v>
      </c>
      <c r="DJ156">
        <v>2984.3989999999999</v>
      </c>
      <c r="DK156">
        <v>2622.4870000000001</v>
      </c>
      <c r="DL156">
        <v>1201.6610000000001</v>
      </c>
      <c r="DM156">
        <v>2365.308</v>
      </c>
      <c r="DN156">
        <v>2454.8319999999999</v>
      </c>
      <c r="DO156">
        <v>2053.605</v>
      </c>
      <c r="DP156">
        <v>1758.674</v>
      </c>
      <c r="DQ156">
        <v>1774.69</v>
      </c>
      <c r="DR156">
        <v>2163.6210000000001</v>
      </c>
      <c r="DS156">
        <v>2018.17</v>
      </c>
      <c r="DT156">
        <v>2419.529</v>
      </c>
      <c r="DU156">
        <v>1582.2260000000001</v>
      </c>
      <c r="DV156">
        <v>1679.9359999999999</v>
      </c>
      <c r="DW156">
        <v>1299.856</v>
      </c>
      <c r="DX156">
        <v>2221.3069999999998</v>
      </c>
      <c r="DY156">
        <v>1591.9570000000001</v>
      </c>
      <c r="DZ156">
        <v>1928.453</v>
      </c>
      <c r="EA156">
        <v>1832.932</v>
      </c>
      <c r="EB156">
        <v>2195.1880000000001</v>
      </c>
      <c r="EC156">
        <v>2474.241</v>
      </c>
      <c r="ED156">
        <v>1882.953</v>
      </c>
      <c r="EE156">
        <v>1825.066</v>
      </c>
      <c r="EF156">
        <v>2270.0630000000001</v>
      </c>
      <c r="EG156">
        <v>2639.4839999999999</v>
      </c>
      <c r="EH156">
        <v>2647.36</v>
      </c>
      <c r="EI156">
        <v>2720.806</v>
      </c>
      <c r="EJ156">
        <v>2777.4479999999999</v>
      </c>
      <c r="EK156">
        <v>2681.143</v>
      </c>
      <c r="EL156">
        <v>2667.192</v>
      </c>
      <c r="EM156">
        <v>2536.4090000000001</v>
      </c>
      <c r="EN156">
        <v>2725.5160000000001</v>
      </c>
      <c r="EO156">
        <v>2718.652</v>
      </c>
      <c r="EP156">
        <v>2634.1039999999998</v>
      </c>
      <c r="EQ156">
        <v>2623.9769999999999</v>
      </c>
      <c r="ER156">
        <v>2769.9740000000002</v>
      </c>
      <c r="ES156">
        <v>2667.18</v>
      </c>
      <c r="ET156">
        <v>2689.1089999999999</v>
      </c>
      <c r="EU156">
        <v>2602.7600000000002</v>
      </c>
      <c r="EV156">
        <v>2688.181</v>
      </c>
      <c r="EW156">
        <v>2612.915</v>
      </c>
      <c r="EX156">
        <v>2691.3119999999999</v>
      </c>
      <c r="EY156">
        <v>2652.7150000000001</v>
      </c>
      <c r="EZ156">
        <v>2711.76</v>
      </c>
      <c r="FA156">
        <v>2634.2179999999998</v>
      </c>
      <c r="FB156">
        <v>2621.6610000000001</v>
      </c>
      <c r="FC156">
        <v>2657.8270000000002</v>
      </c>
      <c r="FD156">
        <v>2686.9360000000001</v>
      </c>
      <c r="FE156">
        <v>2672.8150000000001</v>
      </c>
      <c r="FF156">
        <v>2702.11</v>
      </c>
      <c r="FG156">
        <v>2622.1089999999999</v>
      </c>
      <c r="FH156">
        <v>2761.248</v>
      </c>
      <c r="FI156">
        <v>2635.63</v>
      </c>
      <c r="FJ156">
        <v>2714.652</v>
      </c>
      <c r="FK156">
        <v>2784.1019999999999</v>
      </c>
      <c r="FL156">
        <v>2759.2939999999999</v>
      </c>
      <c r="FM156">
        <v>2528.4470000000001</v>
      </c>
      <c r="FN156">
        <v>2658.4630000000002</v>
      </c>
      <c r="FO156">
        <v>2635.1709999999998</v>
      </c>
      <c r="FP156">
        <v>2654.2220000000002</v>
      </c>
      <c r="FQ156">
        <v>2684.645</v>
      </c>
      <c r="FR156">
        <v>2608.4839999999999</v>
      </c>
      <c r="FS156">
        <v>2587.723</v>
      </c>
      <c r="FT156">
        <v>2625.703</v>
      </c>
      <c r="FU156">
        <v>2.0735979999999998E-3</v>
      </c>
      <c r="FV156">
        <v>1.79004E-4</v>
      </c>
      <c r="FW156">
        <v>1.2009130000000001E-4</v>
      </c>
      <c r="FX156">
        <v>1.767382E-4</v>
      </c>
      <c r="FY156">
        <v>1.5731640000000001E-4</v>
      </c>
      <c r="FZ156">
        <v>9.5814099999999995E-5</v>
      </c>
      <c r="GA156">
        <v>0</v>
      </c>
      <c r="GB156">
        <v>1.738249E-4</v>
      </c>
      <c r="GC156">
        <v>1.145885E-4</v>
      </c>
      <c r="GD156">
        <v>1.7868039999999999E-4</v>
      </c>
      <c r="GE156">
        <v>1.107041E-4</v>
      </c>
      <c r="GF156">
        <v>3.1398539999999997E-5</v>
      </c>
      <c r="GG156">
        <v>-25.965920000000001</v>
      </c>
      <c r="GH156">
        <v>-25.965920000000001</v>
      </c>
      <c r="GI156">
        <v>1968.82</v>
      </c>
      <c r="GJ156">
        <v>2707.63</v>
      </c>
      <c r="GK156">
        <v>2472.739</v>
      </c>
      <c r="GL156">
        <v>2692.6219999999998</v>
      </c>
      <c r="GM156">
        <v>2021.7429999999999</v>
      </c>
      <c r="GN156">
        <v>2398.23</v>
      </c>
      <c r="GO156">
        <v>2650.7640000000001</v>
      </c>
      <c r="GP156">
        <v>2101.1120000000001</v>
      </c>
      <c r="GQ156">
        <v>2386.8040000000001</v>
      </c>
      <c r="GR156">
        <v>2706.0369999999998</v>
      </c>
      <c r="GS156">
        <v>2694.52</v>
      </c>
      <c r="GT156">
        <v>2032.3</v>
      </c>
      <c r="GU156">
        <v>2750.6</v>
      </c>
      <c r="GV156">
        <v>2121.8910000000001</v>
      </c>
      <c r="GW156">
        <v>1882.721</v>
      </c>
      <c r="GX156">
        <v>1227.8040000000001</v>
      </c>
      <c r="GY156">
        <v>1708.672</v>
      </c>
      <c r="GZ156">
        <v>2983.8879999999999</v>
      </c>
      <c r="HA156">
        <v>2621.9929999999999</v>
      </c>
      <c r="HB156">
        <v>1201.4059999999999</v>
      </c>
      <c r="HC156">
        <v>2364.922</v>
      </c>
      <c r="HD156">
        <v>2454.3809999999999</v>
      </c>
      <c r="HE156">
        <v>2053.4430000000002</v>
      </c>
      <c r="HF156">
        <v>1758.5170000000001</v>
      </c>
      <c r="HG156">
        <v>1774.2719999999999</v>
      </c>
      <c r="HH156">
        <v>2163.2159999999999</v>
      </c>
      <c r="HI156">
        <v>2017.7460000000001</v>
      </c>
      <c r="HJ156">
        <v>2419.1439999999998</v>
      </c>
      <c r="HK156">
        <v>1581.6179999999999</v>
      </c>
      <c r="HL156">
        <v>1679.3119999999999</v>
      </c>
      <c r="HM156">
        <v>1299.288</v>
      </c>
      <c r="HN156">
        <v>2220.902</v>
      </c>
      <c r="HO156">
        <v>1591.4059999999999</v>
      </c>
      <c r="HP156">
        <v>1928.11</v>
      </c>
      <c r="HQ156">
        <v>1832.557</v>
      </c>
      <c r="HR156">
        <v>2194.86</v>
      </c>
      <c r="HS156">
        <v>2473.56</v>
      </c>
      <c r="HT156">
        <v>1882.472</v>
      </c>
      <c r="HU156">
        <v>1824.3119999999999</v>
      </c>
      <c r="HV156">
        <v>2269.9140000000002</v>
      </c>
      <c r="HW156">
        <v>2639.1909999999998</v>
      </c>
      <c r="HX156">
        <v>2647.2359999999999</v>
      </c>
      <c r="HY156">
        <v>2720.6080000000002</v>
      </c>
      <c r="HZ156">
        <v>2777.1010000000001</v>
      </c>
      <c r="IA156">
        <v>2680.7429999999999</v>
      </c>
      <c r="IB156">
        <v>2666.8229999999999</v>
      </c>
      <c r="IC156">
        <v>2536.259</v>
      </c>
      <c r="ID156">
        <v>2724.94</v>
      </c>
      <c r="IE156">
        <v>2718.2869999999998</v>
      </c>
      <c r="IF156">
        <v>2633.8159999999998</v>
      </c>
      <c r="IG156">
        <v>2623.6990000000001</v>
      </c>
      <c r="IH156">
        <v>2769.6280000000002</v>
      </c>
      <c r="II156">
        <v>2666.8339999999998</v>
      </c>
      <c r="IJ156">
        <v>2688.8339999999998</v>
      </c>
      <c r="IK156">
        <v>2602.623</v>
      </c>
      <c r="IL156">
        <v>2687.9589999999998</v>
      </c>
      <c r="IM156">
        <v>2612.739</v>
      </c>
      <c r="IN156">
        <v>2691.0680000000002</v>
      </c>
      <c r="IO156">
        <v>2652.3440000000001</v>
      </c>
      <c r="IP156">
        <v>2711.413</v>
      </c>
      <c r="IQ156">
        <v>2633.8429999999998</v>
      </c>
      <c r="IR156">
        <v>2621.4679999999998</v>
      </c>
      <c r="IS156">
        <v>2657.4229999999998</v>
      </c>
      <c r="IT156">
        <v>2686.6550000000002</v>
      </c>
      <c r="IU156">
        <v>2672.297</v>
      </c>
      <c r="IV156">
        <v>2701.6759999999999</v>
      </c>
      <c r="IW156">
        <v>2621.922</v>
      </c>
      <c r="IX156">
        <v>2761.0329999999999</v>
      </c>
      <c r="IY156">
        <v>2635.4850000000001</v>
      </c>
      <c r="IZ156">
        <v>2714.4589999999998</v>
      </c>
      <c r="JA156">
        <v>2783.9369999999999</v>
      </c>
      <c r="JB156">
        <v>2758.806</v>
      </c>
      <c r="JC156">
        <v>2527.9290000000001</v>
      </c>
      <c r="JD156">
        <v>2658.33</v>
      </c>
      <c r="JE156">
        <v>2634.9180000000001</v>
      </c>
      <c r="JF156">
        <v>2654.0450000000001</v>
      </c>
      <c r="JG156">
        <v>2684.491</v>
      </c>
      <c r="JH156">
        <v>2608.047</v>
      </c>
      <c r="JI156">
        <v>2587.355</v>
      </c>
      <c r="JJ156">
        <v>2625.5740000000001</v>
      </c>
      <c r="JK156">
        <v>-2.822632E-4</v>
      </c>
      <c r="JL156">
        <v>-2.4989350000000001E-4</v>
      </c>
      <c r="JM156">
        <v>-1.9065719999999999E-4</v>
      </c>
      <c r="JN156">
        <v>-2.6316510000000003E-4</v>
      </c>
      <c r="JO156">
        <v>-2.320902E-4</v>
      </c>
      <c r="JP156">
        <v>-1.6573250000000001E-4</v>
      </c>
      <c r="JQ156">
        <v>-1.126463E-4</v>
      </c>
      <c r="JR156">
        <v>-2.36622E-4</v>
      </c>
      <c r="JS156">
        <v>-1.760908E-4</v>
      </c>
      <c r="JT156">
        <v>-2.4795129999999999E-4</v>
      </c>
      <c r="JU156">
        <v>-1.667037E-4</v>
      </c>
      <c r="JV156">
        <v>-7.7039750000000004E-5</v>
      </c>
      <c r="JW156">
        <v>-27.665369999999999</v>
      </c>
      <c r="JX156">
        <v>-27.665369999999999</v>
      </c>
      <c r="JY156">
        <v>36.97</v>
      </c>
      <c r="JZ156">
        <v>36.04</v>
      </c>
      <c r="KA156">
        <v>35.83</v>
      </c>
      <c r="KB156">
        <v>36.18</v>
      </c>
      <c r="KC156">
        <v>34.770000000000003</v>
      </c>
      <c r="KD156">
        <v>36.119999999999997</v>
      </c>
      <c r="KE156">
        <v>34.82</v>
      </c>
      <c r="KF156">
        <v>34.659999999999997</v>
      </c>
      <c r="KG156">
        <v>33.47</v>
      </c>
      <c r="KH156">
        <v>33.89</v>
      </c>
      <c r="KI156">
        <v>33.43</v>
      </c>
      <c r="KJ156">
        <v>35.42</v>
      </c>
      <c r="KK156">
        <v>33.979999999999997</v>
      </c>
      <c r="KL156">
        <v>41.48</v>
      </c>
      <c r="KM156">
        <v>41.54</v>
      </c>
      <c r="KN156">
        <v>41.16</v>
      </c>
      <c r="KO156">
        <v>34.39</v>
      </c>
      <c r="KP156">
        <v>33.31</v>
      </c>
      <c r="KQ156">
        <v>33.450000000000003</v>
      </c>
      <c r="KR156">
        <v>37.64</v>
      </c>
      <c r="KS156">
        <v>35.69</v>
      </c>
      <c r="KT156">
        <v>45.04</v>
      </c>
      <c r="KU156">
        <v>44.48</v>
      </c>
      <c r="KV156">
        <v>44.81</v>
      </c>
      <c r="KW156">
        <v>45.04</v>
      </c>
      <c r="KX156">
        <v>48.16</v>
      </c>
      <c r="KY156">
        <v>44.23</v>
      </c>
      <c r="KZ156">
        <v>45.85</v>
      </c>
      <c r="LA156">
        <v>42.67</v>
      </c>
      <c r="LB156">
        <v>40.53</v>
      </c>
      <c r="LC156">
        <v>42.27</v>
      </c>
      <c r="LD156">
        <v>44.81</v>
      </c>
      <c r="LE156">
        <v>46.07</v>
      </c>
      <c r="LF156">
        <v>47.54</v>
      </c>
      <c r="LG156">
        <v>41.2</v>
      </c>
      <c r="LH156">
        <v>43.69</v>
      </c>
      <c r="LI156">
        <v>40.229999999999997</v>
      </c>
      <c r="LJ156">
        <v>43.08</v>
      </c>
      <c r="LK156">
        <v>47.09</v>
      </c>
      <c r="LL156">
        <v>50.06</v>
      </c>
      <c r="LM156">
        <v>53.95</v>
      </c>
      <c r="LN156">
        <v>54.7</v>
      </c>
      <c r="LO156">
        <v>51.21</v>
      </c>
      <c r="LP156">
        <v>50.81</v>
      </c>
      <c r="LQ156">
        <v>51.84</v>
      </c>
      <c r="LR156">
        <v>52.01</v>
      </c>
      <c r="LS156">
        <v>52.44</v>
      </c>
      <c r="LT156">
        <v>51.99</v>
      </c>
      <c r="LU156">
        <v>52.46</v>
      </c>
      <c r="LV156">
        <v>52.46</v>
      </c>
      <c r="LW156">
        <v>47.2</v>
      </c>
      <c r="LX156">
        <v>47.11</v>
      </c>
      <c r="LY156">
        <v>47.81</v>
      </c>
      <c r="LZ156">
        <v>48</v>
      </c>
      <c r="MA156">
        <v>49.69</v>
      </c>
      <c r="MB156">
        <v>50.01</v>
      </c>
      <c r="MC156">
        <v>49.16</v>
      </c>
      <c r="MD156">
        <v>43.56</v>
      </c>
      <c r="ME156">
        <v>43.27</v>
      </c>
      <c r="MF156">
        <v>43.26</v>
      </c>
      <c r="MG156">
        <v>43.59</v>
      </c>
      <c r="MH156">
        <v>48.22</v>
      </c>
      <c r="MI156">
        <v>42.44</v>
      </c>
      <c r="MJ156">
        <v>42.31</v>
      </c>
      <c r="MK156">
        <v>42.64</v>
      </c>
      <c r="ML156">
        <v>42.36</v>
      </c>
      <c r="MM156">
        <v>50.06</v>
      </c>
      <c r="MN156">
        <v>50.57</v>
      </c>
      <c r="MO156">
        <v>49.26</v>
      </c>
      <c r="MP156">
        <v>40.950000000000003</v>
      </c>
      <c r="MQ156">
        <v>40.57</v>
      </c>
      <c r="MR156">
        <v>40.869999999999997</v>
      </c>
      <c r="MS156">
        <v>41.47</v>
      </c>
      <c r="MT156">
        <v>48.22</v>
      </c>
      <c r="MU156">
        <v>48.43</v>
      </c>
      <c r="MV156">
        <v>47.18</v>
      </c>
      <c r="MW156">
        <v>47.47</v>
      </c>
      <c r="MX156">
        <v>49.68</v>
      </c>
      <c r="MY156">
        <v>47.02</v>
      </c>
      <c r="MZ156">
        <v>51.47</v>
      </c>
    </row>
    <row r="157" spans="1:364" x14ac:dyDescent="0.3">
      <c r="A157" s="2">
        <v>43705.814583333333</v>
      </c>
      <c r="B157" s="1" t="s">
        <v>890</v>
      </c>
      <c r="C157">
        <v>1968.8779999999999</v>
      </c>
      <c r="D157">
        <v>2708.2269999999999</v>
      </c>
      <c r="E157">
        <v>2473.1280000000002</v>
      </c>
      <c r="F157">
        <v>2693.5360000000001</v>
      </c>
      <c r="G157">
        <v>2022.5039999999999</v>
      </c>
      <c r="H157">
        <v>2398.7910000000002</v>
      </c>
      <c r="I157">
        <v>2651.3620000000001</v>
      </c>
      <c r="J157">
        <v>2102.1660000000002</v>
      </c>
      <c r="K157">
        <v>2387.835</v>
      </c>
      <c r="L157">
        <v>2706.1909999999998</v>
      </c>
      <c r="M157">
        <v>2695.06</v>
      </c>
      <c r="N157">
        <v>2032.691</v>
      </c>
      <c r="O157">
        <v>2751.3870000000002</v>
      </c>
      <c r="P157">
        <v>2122.6039999999998</v>
      </c>
      <c r="Q157">
        <v>1883.1369999999999</v>
      </c>
      <c r="R157">
        <v>1228.0229999999999</v>
      </c>
      <c r="S157">
        <v>1708.8789999999999</v>
      </c>
      <c r="T157">
        <v>2984.625</v>
      </c>
      <c r="U157">
        <v>2622.75</v>
      </c>
      <c r="V157">
        <v>1201.77</v>
      </c>
      <c r="W157">
        <v>2365.442</v>
      </c>
      <c r="X157">
        <v>2454.7240000000002</v>
      </c>
      <c r="Y157">
        <v>2053.538</v>
      </c>
      <c r="Z157">
        <v>1758.5730000000001</v>
      </c>
      <c r="AA157">
        <v>1774.8</v>
      </c>
      <c r="AB157">
        <v>2163.5700000000002</v>
      </c>
      <c r="AC157">
        <v>2018.2539999999999</v>
      </c>
      <c r="AD157">
        <v>2419.48</v>
      </c>
      <c r="AE157">
        <v>1582.4390000000001</v>
      </c>
      <c r="AF157">
        <v>1680.1890000000001</v>
      </c>
      <c r="AG157">
        <v>1300.143</v>
      </c>
      <c r="AH157">
        <v>2221.3229999999999</v>
      </c>
      <c r="AI157">
        <v>1592.0989999999999</v>
      </c>
      <c r="AJ157">
        <v>1928.539</v>
      </c>
      <c r="AK157">
        <v>1833.0250000000001</v>
      </c>
      <c r="AL157">
        <v>2195.1529999999998</v>
      </c>
      <c r="AM157">
        <v>2474.2640000000001</v>
      </c>
      <c r="AN157">
        <v>1883.134</v>
      </c>
      <c r="AO157">
        <v>1825.097</v>
      </c>
      <c r="AP157">
        <v>2270.0880000000002</v>
      </c>
      <c r="AQ157">
        <v>2639.4839999999999</v>
      </c>
      <c r="AR157">
        <v>2647.375</v>
      </c>
      <c r="AS157">
        <v>2720.5920000000001</v>
      </c>
      <c r="AT157">
        <v>2776.9859999999999</v>
      </c>
      <c r="AU157">
        <v>2681.319</v>
      </c>
      <c r="AV157">
        <v>2667.3319999999999</v>
      </c>
      <c r="AW157">
        <v>2536.4369999999999</v>
      </c>
      <c r="AX157">
        <v>2725.25</v>
      </c>
      <c r="AY157">
        <v>2718.8069999999998</v>
      </c>
      <c r="AZ157">
        <v>2634.259</v>
      </c>
      <c r="BA157">
        <v>2623.5970000000002</v>
      </c>
      <c r="BB157">
        <v>2769.5</v>
      </c>
      <c r="BC157">
        <v>2667.3220000000001</v>
      </c>
      <c r="BD157">
        <v>2689.1880000000001</v>
      </c>
      <c r="BE157">
        <v>2602.7840000000001</v>
      </c>
      <c r="BF157">
        <v>2688.2020000000002</v>
      </c>
      <c r="BG157">
        <v>2612.9360000000001</v>
      </c>
      <c r="BH157">
        <v>2690.9929999999999</v>
      </c>
      <c r="BI157">
        <v>2652.22</v>
      </c>
      <c r="BJ157">
        <v>2711.886</v>
      </c>
      <c r="BK157">
        <v>2634.3580000000002</v>
      </c>
      <c r="BL157">
        <v>2621.4569999999999</v>
      </c>
      <c r="BM157">
        <v>2657.3139999999999</v>
      </c>
      <c r="BN157">
        <v>2686.5450000000001</v>
      </c>
      <c r="BO157">
        <v>2673.027</v>
      </c>
      <c r="BP157">
        <v>2702.2370000000001</v>
      </c>
      <c r="BQ157">
        <v>2622.1550000000002</v>
      </c>
      <c r="BR157">
        <v>2761.31</v>
      </c>
      <c r="BS157">
        <v>2635.6309999999999</v>
      </c>
      <c r="BT157">
        <v>2714.6860000000001</v>
      </c>
      <c r="BU157">
        <v>2783.9780000000001</v>
      </c>
      <c r="BV157">
        <v>2759.366</v>
      </c>
      <c r="BW157">
        <v>2528.5970000000002</v>
      </c>
      <c r="BX157">
        <v>2658.4589999999998</v>
      </c>
      <c r="BY157">
        <v>2635.2420000000002</v>
      </c>
      <c r="BZ157">
        <v>2654.28</v>
      </c>
      <c r="CA157">
        <v>2684.6640000000002</v>
      </c>
      <c r="CB157">
        <v>2608.62</v>
      </c>
      <c r="CC157">
        <v>2587.7829999999999</v>
      </c>
      <c r="CD157">
        <v>2625.7190000000001</v>
      </c>
      <c r="CE157">
        <v>-1.032416E-4</v>
      </c>
      <c r="CF157">
        <v>-7.7688939999999997E-6</v>
      </c>
      <c r="CG157">
        <v>-6.5456010000000006E-5</v>
      </c>
      <c r="CH157">
        <v>-4.5663230000000002E-5</v>
      </c>
      <c r="CI157">
        <v>-3.72143E-5</v>
      </c>
      <c r="CJ157">
        <v>-3.2273520000000003E-5</v>
      </c>
      <c r="CK157">
        <v>-4.647309E-5</v>
      </c>
      <c r="CL157">
        <v>1.150652E-6</v>
      </c>
      <c r="CM157">
        <v>1.7895599999999998E-8</v>
      </c>
      <c r="CN157">
        <v>-2.6198910000000002E-5</v>
      </c>
      <c r="CO157">
        <v>-5.3148980000000001E-5</v>
      </c>
      <c r="CP157">
        <v>-3.0436009999999999E-5</v>
      </c>
      <c r="CQ157">
        <v>-26.963339999999999</v>
      </c>
      <c r="CR157">
        <v>-26.963339999999999</v>
      </c>
      <c r="CS157">
        <v>1968.9380000000001</v>
      </c>
      <c r="CT157">
        <v>2708.386</v>
      </c>
      <c r="CU157">
        <v>2473.2489999999998</v>
      </c>
      <c r="CV157">
        <v>2693.71</v>
      </c>
      <c r="CW157">
        <v>2022.819</v>
      </c>
      <c r="CX157">
        <v>2398.9749999999999</v>
      </c>
      <c r="CY157">
        <v>2651.5309999999999</v>
      </c>
      <c r="CZ157">
        <v>2102.4059999999999</v>
      </c>
      <c r="DA157">
        <v>2388.1129999999998</v>
      </c>
      <c r="DB157">
        <v>2706.252</v>
      </c>
      <c r="DC157">
        <v>2695.2370000000001</v>
      </c>
      <c r="DD157">
        <v>2032.825</v>
      </c>
      <c r="DE157">
        <v>2751.6210000000001</v>
      </c>
      <c r="DF157">
        <v>2122.971</v>
      </c>
      <c r="DG157">
        <v>1883.33</v>
      </c>
      <c r="DH157">
        <v>1228.067</v>
      </c>
      <c r="DI157">
        <v>1708.9659999999999</v>
      </c>
      <c r="DJ157">
        <v>2984.8679999999999</v>
      </c>
      <c r="DK157">
        <v>2623.0149999999999</v>
      </c>
      <c r="DL157">
        <v>1201.8820000000001</v>
      </c>
      <c r="DM157">
        <v>2365.607</v>
      </c>
      <c r="DN157">
        <v>2454.902</v>
      </c>
      <c r="DO157">
        <v>2053.6089999999999</v>
      </c>
      <c r="DP157">
        <v>1758.66</v>
      </c>
      <c r="DQ157">
        <v>1775.028</v>
      </c>
      <c r="DR157">
        <v>2163.7840000000001</v>
      </c>
      <c r="DS157">
        <v>2018.432</v>
      </c>
      <c r="DT157">
        <v>2419.692</v>
      </c>
      <c r="DU157">
        <v>1582.681</v>
      </c>
      <c r="DV157">
        <v>1680.4449999999999</v>
      </c>
      <c r="DW157">
        <v>1300.4390000000001</v>
      </c>
      <c r="DX157">
        <v>2221.4929999999999</v>
      </c>
      <c r="DY157">
        <v>1592.3340000000001</v>
      </c>
      <c r="DZ157">
        <v>1928.67</v>
      </c>
      <c r="EA157">
        <v>1833.1759999999999</v>
      </c>
      <c r="EB157">
        <v>2195.3490000000002</v>
      </c>
      <c r="EC157">
        <v>2474.5610000000001</v>
      </c>
      <c r="ED157">
        <v>1883.346</v>
      </c>
      <c r="EE157">
        <v>1825.4380000000001</v>
      </c>
      <c r="EF157">
        <v>2270.1880000000001</v>
      </c>
      <c r="EG157">
        <v>2639.6239999999998</v>
      </c>
      <c r="EH157">
        <v>2647.4369999999999</v>
      </c>
      <c r="EI157">
        <v>2720.6909999999998</v>
      </c>
      <c r="EJ157">
        <v>2777.1759999999999</v>
      </c>
      <c r="EK157">
        <v>2681.5239999999999</v>
      </c>
      <c r="EL157">
        <v>2667.5590000000002</v>
      </c>
      <c r="EM157">
        <v>2536.5189999999998</v>
      </c>
      <c r="EN157">
        <v>2725.5659999999998</v>
      </c>
      <c r="EO157">
        <v>2718.998</v>
      </c>
      <c r="EP157">
        <v>2634.4189999999999</v>
      </c>
      <c r="EQ157">
        <v>2623.7379999999998</v>
      </c>
      <c r="ER157">
        <v>2769.665</v>
      </c>
      <c r="ES157">
        <v>2667.51</v>
      </c>
      <c r="ET157">
        <v>2689.3180000000002</v>
      </c>
      <c r="EU157">
        <v>2602.8530000000001</v>
      </c>
      <c r="EV157">
        <v>2688.2820000000002</v>
      </c>
      <c r="EW157">
        <v>2613.038</v>
      </c>
      <c r="EX157">
        <v>2691.1039999999998</v>
      </c>
      <c r="EY157">
        <v>2652.4070000000002</v>
      </c>
      <c r="EZ157">
        <v>2712.056</v>
      </c>
      <c r="FA157">
        <v>2634.5450000000001</v>
      </c>
      <c r="FB157">
        <v>2621.567</v>
      </c>
      <c r="FC157">
        <v>2657.4949999999999</v>
      </c>
      <c r="FD157">
        <v>2686.6889999999999</v>
      </c>
      <c r="FE157">
        <v>2673.2869999999998</v>
      </c>
      <c r="FF157">
        <v>2702.4450000000002</v>
      </c>
      <c r="FG157">
        <v>2622.2739999999999</v>
      </c>
      <c r="FH157">
        <v>2761.422</v>
      </c>
      <c r="FI157">
        <v>2635.7139999999999</v>
      </c>
      <c r="FJ157">
        <v>2714.7829999999999</v>
      </c>
      <c r="FK157">
        <v>2784.0410000000002</v>
      </c>
      <c r="FL157">
        <v>2759.5889999999999</v>
      </c>
      <c r="FM157">
        <v>2528.8330000000001</v>
      </c>
      <c r="FN157">
        <v>2658.5529999999999</v>
      </c>
      <c r="FO157">
        <v>2635.413</v>
      </c>
      <c r="FP157">
        <v>2654.3960000000002</v>
      </c>
      <c r="FQ157">
        <v>2684.768</v>
      </c>
      <c r="FR157">
        <v>2608.8310000000001</v>
      </c>
      <c r="FS157">
        <v>2587.9679999999998</v>
      </c>
      <c r="FT157">
        <v>2625.8029999999999</v>
      </c>
      <c r="FU157">
        <v>1.9428259999999999E-3</v>
      </c>
      <c r="FV157">
        <v>1.7868039999999999E-4</v>
      </c>
      <c r="FW157">
        <v>1.1879659999999999E-4</v>
      </c>
      <c r="FX157">
        <v>1.7544349999999999E-4</v>
      </c>
      <c r="FY157">
        <v>1.59906E-4</v>
      </c>
      <c r="FZ157">
        <v>9.9374810000000003E-5</v>
      </c>
      <c r="GA157">
        <v>1.618482E-6</v>
      </c>
      <c r="GB157">
        <v>1.728539E-4</v>
      </c>
      <c r="GC157">
        <v>1.184729E-4</v>
      </c>
      <c r="GD157">
        <v>1.7997520000000001E-4</v>
      </c>
      <c r="GE157">
        <v>1.142649E-4</v>
      </c>
      <c r="GF157">
        <v>3.5930299999999997E-5</v>
      </c>
      <c r="GG157">
        <v>-25.893239999999999</v>
      </c>
      <c r="GH157">
        <v>-25.893239999999999</v>
      </c>
      <c r="GI157">
        <v>1968.81</v>
      </c>
      <c r="GJ157">
        <v>2707.971</v>
      </c>
      <c r="GK157">
        <v>2472.9490000000001</v>
      </c>
      <c r="GL157">
        <v>2693.2020000000002</v>
      </c>
      <c r="GM157">
        <v>2022.087</v>
      </c>
      <c r="GN157">
        <v>2398.5949999999998</v>
      </c>
      <c r="GO157">
        <v>2651.1379999999999</v>
      </c>
      <c r="GP157">
        <v>2101.7649999999999</v>
      </c>
      <c r="GQ157">
        <v>2387.444</v>
      </c>
      <c r="GR157">
        <v>2706.1129999999998</v>
      </c>
      <c r="GS157">
        <v>2694.8409999999999</v>
      </c>
      <c r="GT157">
        <v>2032.5160000000001</v>
      </c>
      <c r="GU157">
        <v>2751.0859999999998</v>
      </c>
      <c r="GV157">
        <v>2122.2080000000001</v>
      </c>
      <c r="GW157">
        <v>1882.885</v>
      </c>
      <c r="GX157">
        <v>1227.961</v>
      </c>
      <c r="GY157">
        <v>1708.7809999999999</v>
      </c>
      <c r="GZ157">
        <v>2984.375</v>
      </c>
      <c r="HA157">
        <v>2622.4349999999999</v>
      </c>
      <c r="HB157">
        <v>1201.633</v>
      </c>
      <c r="HC157">
        <v>2365.2649999999999</v>
      </c>
      <c r="HD157">
        <v>2454.4879999999998</v>
      </c>
      <c r="HE157">
        <v>2053.46</v>
      </c>
      <c r="HF157">
        <v>1758.4960000000001</v>
      </c>
      <c r="HG157">
        <v>1774.5840000000001</v>
      </c>
      <c r="HH157">
        <v>2163.3719999999998</v>
      </c>
      <c r="HI157">
        <v>2018.0039999999999</v>
      </c>
      <c r="HJ157">
        <v>2419.2759999999998</v>
      </c>
      <c r="HK157">
        <v>1582.1969999999999</v>
      </c>
      <c r="HL157">
        <v>1679.914</v>
      </c>
      <c r="HM157">
        <v>1299.8230000000001</v>
      </c>
      <c r="HN157">
        <v>2221.1689999999999</v>
      </c>
      <c r="HO157">
        <v>1591.8620000000001</v>
      </c>
      <c r="HP157">
        <v>1928.4179999999999</v>
      </c>
      <c r="HQ157">
        <v>1832.8209999999999</v>
      </c>
      <c r="HR157">
        <v>2194.9270000000001</v>
      </c>
      <c r="HS157">
        <v>2473.9479999999999</v>
      </c>
      <c r="HT157">
        <v>1882.9169999999999</v>
      </c>
      <c r="HU157">
        <v>1824.722</v>
      </c>
      <c r="HV157">
        <v>2269.991</v>
      </c>
      <c r="HW157">
        <v>2639.3339999999998</v>
      </c>
      <c r="HX157">
        <v>2647.3119999999999</v>
      </c>
      <c r="HY157">
        <v>2720.4850000000001</v>
      </c>
      <c r="HZ157">
        <v>2776.7979999999998</v>
      </c>
      <c r="IA157">
        <v>2681.1039999999998</v>
      </c>
      <c r="IB157">
        <v>2667.1120000000001</v>
      </c>
      <c r="IC157">
        <v>2536.3589999999999</v>
      </c>
      <c r="ID157">
        <v>2725.0189999999998</v>
      </c>
      <c r="IE157">
        <v>2718.6030000000001</v>
      </c>
      <c r="IF157">
        <v>2634.0610000000001</v>
      </c>
      <c r="IG157">
        <v>2623.4679999999998</v>
      </c>
      <c r="IH157">
        <v>2769.348</v>
      </c>
      <c r="II157">
        <v>2667.1289999999999</v>
      </c>
      <c r="IJ157">
        <v>2689.0520000000001</v>
      </c>
      <c r="IK157">
        <v>2602.7220000000002</v>
      </c>
      <c r="IL157">
        <v>2688.096</v>
      </c>
      <c r="IM157">
        <v>2612.8339999999998</v>
      </c>
      <c r="IN157">
        <v>2690.88</v>
      </c>
      <c r="IO157">
        <v>2652.03</v>
      </c>
      <c r="IP157">
        <v>2711.7089999999998</v>
      </c>
      <c r="IQ157">
        <v>2634.1770000000001</v>
      </c>
      <c r="IR157">
        <v>2621.34</v>
      </c>
      <c r="IS157">
        <v>2657.1320000000001</v>
      </c>
      <c r="IT157">
        <v>2686.4009999999998</v>
      </c>
      <c r="IU157">
        <v>2672.761</v>
      </c>
      <c r="IV157">
        <v>2702.0349999999999</v>
      </c>
      <c r="IW157">
        <v>2622.0279999999998</v>
      </c>
      <c r="IX157">
        <v>2761.1950000000002</v>
      </c>
      <c r="IY157">
        <v>2635.56</v>
      </c>
      <c r="IZ157">
        <v>2714.5880000000002</v>
      </c>
      <c r="JA157">
        <v>2783.904</v>
      </c>
      <c r="JB157">
        <v>2759.1309999999999</v>
      </c>
      <c r="JC157">
        <v>2528.3440000000001</v>
      </c>
      <c r="JD157">
        <v>2658.366</v>
      </c>
      <c r="JE157">
        <v>2635.0940000000001</v>
      </c>
      <c r="JF157">
        <v>2654.165</v>
      </c>
      <c r="JG157">
        <v>2684.5630000000001</v>
      </c>
      <c r="JH157">
        <v>2608.4189999999999</v>
      </c>
      <c r="JI157">
        <v>2587.6039999999998</v>
      </c>
      <c r="JJ157">
        <v>2625.6329999999998</v>
      </c>
      <c r="JK157">
        <v>-2.796737E-4</v>
      </c>
      <c r="JL157">
        <v>-2.5248319999999997E-4</v>
      </c>
      <c r="JM157">
        <v>-1.909809E-4</v>
      </c>
      <c r="JN157">
        <v>-2.576624E-4</v>
      </c>
      <c r="JO157">
        <v>-2.272349E-4</v>
      </c>
      <c r="JP157">
        <v>-1.6702740000000001E-4</v>
      </c>
      <c r="JQ157">
        <v>-1.136175E-4</v>
      </c>
      <c r="JR157">
        <v>-2.3921169999999999E-4</v>
      </c>
      <c r="JS157">
        <v>-1.796515E-4</v>
      </c>
      <c r="JT157">
        <v>-2.4989370000000002E-4</v>
      </c>
      <c r="JU157">
        <v>-1.673511E-4</v>
      </c>
      <c r="JV157">
        <v>-7.8010849999999999E-5</v>
      </c>
      <c r="JW157">
        <v>-27.656099999999999</v>
      </c>
      <c r="JX157">
        <v>-27.656099999999999</v>
      </c>
      <c r="JY157">
        <v>37.11</v>
      </c>
      <c r="JZ157">
        <v>36.21</v>
      </c>
      <c r="KA157">
        <v>36.049999999999997</v>
      </c>
      <c r="KB157">
        <v>36.369999999999997</v>
      </c>
      <c r="KC157">
        <v>35.369999999999997</v>
      </c>
      <c r="KD157">
        <v>36.26</v>
      </c>
      <c r="KE157">
        <v>35.049999999999997</v>
      </c>
      <c r="KF157">
        <v>34.869999999999997</v>
      </c>
      <c r="KG157">
        <v>33.770000000000003</v>
      </c>
      <c r="KH157">
        <v>34.19</v>
      </c>
      <c r="KI157">
        <v>33.72</v>
      </c>
      <c r="KJ157">
        <v>35.61</v>
      </c>
      <c r="KK157">
        <v>34.229999999999997</v>
      </c>
      <c r="KL157">
        <v>41.56</v>
      </c>
      <c r="KM157">
        <v>41.63</v>
      </c>
      <c r="KN157">
        <v>41.31</v>
      </c>
      <c r="KO157">
        <v>34.75</v>
      </c>
      <c r="KP157">
        <v>33.64</v>
      </c>
      <c r="KQ157">
        <v>33.76</v>
      </c>
      <c r="KR157">
        <v>37.86</v>
      </c>
      <c r="KS157">
        <v>35.89</v>
      </c>
      <c r="KT157">
        <v>45.2</v>
      </c>
      <c r="KU157">
        <v>44.72</v>
      </c>
      <c r="KV157">
        <v>45.01</v>
      </c>
      <c r="KW157">
        <v>45.24</v>
      </c>
      <c r="KX157">
        <v>48.25</v>
      </c>
      <c r="KY157">
        <v>44.4</v>
      </c>
      <c r="KZ157">
        <v>45.93</v>
      </c>
      <c r="LA157">
        <v>43.34</v>
      </c>
      <c r="LB157">
        <v>41.3</v>
      </c>
      <c r="LC157">
        <v>42.75</v>
      </c>
      <c r="LD157">
        <v>45.11</v>
      </c>
      <c r="LE157">
        <v>46.38</v>
      </c>
      <c r="LF157">
        <v>48.1</v>
      </c>
      <c r="LG157">
        <v>41.65</v>
      </c>
      <c r="LH157">
        <v>43.98</v>
      </c>
      <c r="LI157">
        <v>40.78</v>
      </c>
      <c r="LJ157">
        <v>43.64</v>
      </c>
      <c r="LK157">
        <v>47.49</v>
      </c>
      <c r="LL157">
        <v>49.95</v>
      </c>
      <c r="LM157">
        <v>53.87</v>
      </c>
      <c r="LN157">
        <v>54.62</v>
      </c>
      <c r="LO157">
        <v>51.18</v>
      </c>
      <c r="LP157">
        <v>50.82</v>
      </c>
      <c r="LQ157">
        <v>51.75</v>
      </c>
      <c r="LR157">
        <v>51.93</v>
      </c>
      <c r="LS157">
        <v>52.36</v>
      </c>
      <c r="LT157">
        <v>51.91</v>
      </c>
      <c r="LU157">
        <v>52.36</v>
      </c>
      <c r="LV157">
        <v>52.37</v>
      </c>
      <c r="LW157">
        <v>47.19</v>
      </c>
      <c r="LX157">
        <v>47.15</v>
      </c>
      <c r="LY157">
        <v>47.74</v>
      </c>
      <c r="LZ157">
        <v>47.94</v>
      </c>
      <c r="MA157">
        <v>49.61</v>
      </c>
      <c r="MB157">
        <v>49.95</v>
      </c>
      <c r="MC157">
        <v>49.09</v>
      </c>
      <c r="MD157">
        <v>43.55</v>
      </c>
      <c r="ME157">
        <v>43.34</v>
      </c>
      <c r="MF157">
        <v>43.2</v>
      </c>
      <c r="MG157">
        <v>43.55</v>
      </c>
      <c r="MH157">
        <v>48.2</v>
      </c>
      <c r="MI157">
        <v>42.45</v>
      </c>
      <c r="MJ157">
        <v>42.34</v>
      </c>
      <c r="MK157">
        <v>42.55</v>
      </c>
      <c r="ML157">
        <v>42.28</v>
      </c>
      <c r="MM157">
        <v>49.98</v>
      </c>
      <c r="MN157">
        <v>50.48</v>
      </c>
      <c r="MO157">
        <v>49.19</v>
      </c>
      <c r="MP157">
        <v>40.9</v>
      </c>
      <c r="MQ157">
        <v>40.58</v>
      </c>
      <c r="MR157">
        <v>40.840000000000003</v>
      </c>
      <c r="MS157">
        <v>41.4</v>
      </c>
      <c r="MT157">
        <v>48.15</v>
      </c>
      <c r="MU157">
        <v>48.34</v>
      </c>
      <c r="MV157">
        <v>47.11</v>
      </c>
      <c r="MW157">
        <v>47.41</v>
      </c>
      <c r="MX157">
        <v>49.6</v>
      </c>
      <c r="MY157">
        <v>46.95</v>
      </c>
      <c r="MZ157">
        <v>51.4</v>
      </c>
    </row>
    <row r="158" spans="1:364" x14ac:dyDescent="0.3">
      <c r="A158" s="2">
        <v>43705.816666666666</v>
      </c>
      <c r="B158" s="1" t="s">
        <v>891</v>
      </c>
      <c r="C158">
        <v>1968.8579999999999</v>
      </c>
      <c r="D158">
        <v>2708.6289999999999</v>
      </c>
      <c r="E158">
        <v>2473.424</v>
      </c>
      <c r="F158">
        <v>2693.9389999999999</v>
      </c>
      <c r="G158">
        <v>2022.9829999999999</v>
      </c>
      <c r="H158">
        <v>2399.143</v>
      </c>
      <c r="I158">
        <v>2651.732</v>
      </c>
      <c r="J158">
        <v>2102.75</v>
      </c>
      <c r="K158">
        <v>2388.473</v>
      </c>
      <c r="L158">
        <v>2706.2739999999999</v>
      </c>
      <c r="M158">
        <v>2695.4389999999999</v>
      </c>
      <c r="N158">
        <v>2032.97</v>
      </c>
      <c r="O158">
        <v>2751.9110000000001</v>
      </c>
      <c r="P158">
        <v>2122.9850000000001</v>
      </c>
      <c r="Q158">
        <v>1883.3889999999999</v>
      </c>
      <c r="R158">
        <v>1227.905</v>
      </c>
      <c r="S158">
        <v>1708.9760000000001</v>
      </c>
      <c r="T158">
        <v>2985.04</v>
      </c>
      <c r="U158">
        <v>2623.1770000000001</v>
      </c>
      <c r="V158">
        <v>1202.0060000000001</v>
      </c>
      <c r="W158">
        <v>2365.7579999999998</v>
      </c>
      <c r="X158">
        <v>2454.828</v>
      </c>
      <c r="Y158">
        <v>2053.5529999999999</v>
      </c>
      <c r="Z158">
        <v>1758.578</v>
      </c>
      <c r="AA158">
        <v>1775.125</v>
      </c>
      <c r="AB158">
        <v>2163.6950000000002</v>
      </c>
      <c r="AC158">
        <v>2018.566</v>
      </c>
      <c r="AD158">
        <v>2419.739</v>
      </c>
      <c r="AE158">
        <v>1582.8689999999999</v>
      </c>
      <c r="AF158">
        <v>1680.652</v>
      </c>
      <c r="AG158">
        <v>1300.7670000000001</v>
      </c>
      <c r="AH158">
        <v>2221.5830000000001</v>
      </c>
      <c r="AI158">
        <v>1592.479</v>
      </c>
      <c r="AJ158">
        <v>1928.7380000000001</v>
      </c>
      <c r="AK158">
        <v>1833.346</v>
      </c>
      <c r="AL158">
        <v>2195.4569999999999</v>
      </c>
      <c r="AM158">
        <v>2474.5509999999999</v>
      </c>
      <c r="AN158">
        <v>1883.502</v>
      </c>
      <c r="AO158">
        <v>1825.453</v>
      </c>
      <c r="AP158">
        <v>2270.2719999999999</v>
      </c>
      <c r="AQ158">
        <v>2639.6219999999998</v>
      </c>
      <c r="AR158">
        <v>2647.4569999999999</v>
      </c>
      <c r="AS158">
        <v>2720.4540000000002</v>
      </c>
      <c r="AT158">
        <v>2776.6819999999998</v>
      </c>
      <c r="AU158">
        <v>2681.7130000000002</v>
      </c>
      <c r="AV158">
        <v>2667.6770000000001</v>
      </c>
      <c r="AW158">
        <v>2536.5680000000002</v>
      </c>
      <c r="AX158">
        <v>2725.3049999999998</v>
      </c>
      <c r="AY158">
        <v>2719.163</v>
      </c>
      <c r="AZ158">
        <v>2634.6089999999999</v>
      </c>
      <c r="BA158">
        <v>2623.3710000000001</v>
      </c>
      <c r="BB158">
        <v>2769.1889999999999</v>
      </c>
      <c r="BC158">
        <v>2667.66</v>
      </c>
      <c r="BD158">
        <v>2689.3890000000001</v>
      </c>
      <c r="BE158">
        <v>2602.8780000000002</v>
      </c>
      <c r="BF158">
        <v>2688.3029999999999</v>
      </c>
      <c r="BG158">
        <v>2613.0610000000001</v>
      </c>
      <c r="BH158">
        <v>2690.8069999999998</v>
      </c>
      <c r="BI158">
        <v>2651.8809999999999</v>
      </c>
      <c r="BJ158">
        <v>2712.19</v>
      </c>
      <c r="BK158">
        <v>2634.6819999999998</v>
      </c>
      <c r="BL158">
        <v>2621.3150000000001</v>
      </c>
      <c r="BM158">
        <v>2657.0210000000002</v>
      </c>
      <c r="BN158">
        <v>2686.2779999999998</v>
      </c>
      <c r="BO158">
        <v>2673.5</v>
      </c>
      <c r="BP158">
        <v>2702.556</v>
      </c>
      <c r="BQ158">
        <v>2622.3319999999999</v>
      </c>
      <c r="BR158">
        <v>2761.4920000000002</v>
      </c>
      <c r="BS158">
        <v>2635.7379999999998</v>
      </c>
      <c r="BT158">
        <v>2714.8209999999999</v>
      </c>
      <c r="BU158">
        <v>2783.9389999999999</v>
      </c>
      <c r="BV158">
        <v>2759.645</v>
      </c>
      <c r="BW158">
        <v>2528.9740000000002</v>
      </c>
      <c r="BX158">
        <v>2658.5830000000001</v>
      </c>
      <c r="BY158">
        <v>2635.4969999999998</v>
      </c>
      <c r="BZ158">
        <v>2654.482</v>
      </c>
      <c r="CA158">
        <v>2684.8180000000002</v>
      </c>
      <c r="CB158">
        <v>2608.9270000000001</v>
      </c>
      <c r="CC158">
        <v>2588.0210000000002</v>
      </c>
      <c r="CD158">
        <v>2625.846</v>
      </c>
      <c r="CE158">
        <v>-1.3750160000000001E-4</v>
      </c>
      <c r="CF158">
        <v>-7.7728040000000001E-5</v>
      </c>
      <c r="CG158">
        <v>-2.3853010000000001E-5</v>
      </c>
      <c r="CH158">
        <v>-7.6597340000000002E-6</v>
      </c>
      <c r="CI158">
        <v>-8.0539249999999993E-6</v>
      </c>
      <c r="CJ158">
        <v>-5.2760619999999999E-5</v>
      </c>
      <c r="CK158">
        <v>-6.1456640000000007E-5</v>
      </c>
      <c r="CL158">
        <v>-7.4709479999999999E-5</v>
      </c>
      <c r="CM158">
        <v>-4.3112039999999999E-5</v>
      </c>
      <c r="CN158">
        <v>-7.720068E-6</v>
      </c>
      <c r="CO158">
        <v>2.4088259999999998E-7</v>
      </c>
      <c r="CP158">
        <v>-1.6465180000000001E-5</v>
      </c>
      <c r="CQ158">
        <v>-26.994440000000001</v>
      </c>
      <c r="CR158">
        <v>-26.994440000000001</v>
      </c>
      <c r="CS158">
        <v>1968.94</v>
      </c>
      <c r="CT158">
        <v>2709.0630000000001</v>
      </c>
      <c r="CU158">
        <v>2473.7280000000001</v>
      </c>
      <c r="CV158">
        <v>2694.268</v>
      </c>
      <c r="CW158">
        <v>2023.5039999999999</v>
      </c>
      <c r="CX158">
        <v>2399.4299999999998</v>
      </c>
      <c r="CY158">
        <v>2652.0540000000001</v>
      </c>
      <c r="CZ158">
        <v>2103.1680000000001</v>
      </c>
      <c r="DA158">
        <v>2388.9070000000002</v>
      </c>
      <c r="DB158">
        <v>2706.395</v>
      </c>
      <c r="DC158">
        <v>2695.7759999999998</v>
      </c>
      <c r="DD158">
        <v>2033.213</v>
      </c>
      <c r="DE158">
        <v>2752.2620000000002</v>
      </c>
      <c r="DF158">
        <v>2123.4810000000002</v>
      </c>
      <c r="DG158">
        <v>1883.6949999999999</v>
      </c>
      <c r="DH158">
        <v>1228.002</v>
      </c>
      <c r="DI158">
        <v>1709.067</v>
      </c>
      <c r="DJ158">
        <v>2985.2939999999999</v>
      </c>
      <c r="DK158">
        <v>2623.4119999999998</v>
      </c>
      <c r="DL158">
        <v>1202.194</v>
      </c>
      <c r="DM158">
        <v>2366.0149999999999</v>
      </c>
      <c r="DN158">
        <v>2455.0419999999999</v>
      </c>
      <c r="DO158">
        <v>2053.62</v>
      </c>
      <c r="DP158">
        <v>1758.6849999999999</v>
      </c>
      <c r="DQ158">
        <v>1775.289</v>
      </c>
      <c r="DR158">
        <v>2163.9079999999999</v>
      </c>
      <c r="DS158">
        <v>2019</v>
      </c>
      <c r="DT158">
        <v>2420.221</v>
      </c>
      <c r="DU158">
        <v>1583.174</v>
      </c>
      <c r="DV158">
        <v>1680.9490000000001</v>
      </c>
      <c r="DW158">
        <v>1301.222</v>
      </c>
      <c r="DX158">
        <v>2221.87</v>
      </c>
      <c r="DY158">
        <v>1592.7729999999999</v>
      </c>
      <c r="DZ158">
        <v>1928.8820000000001</v>
      </c>
      <c r="EA158">
        <v>1833.64</v>
      </c>
      <c r="EB158">
        <v>2195.8879999999999</v>
      </c>
      <c r="EC158">
        <v>2474.8130000000001</v>
      </c>
      <c r="ED158">
        <v>1883.758</v>
      </c>
      <c r="EE158">
        <v>1825.7829999999999</v>
      </c>
      <c r="EF158">
        <v>2270.462</v>
      </c>
      <c r="EG158">
        <v>2639.7379999999998</v>
      </c>
      <c r="EH158">
        <v>2647.55</v>
      </c>
      <c r="EI158">
        <v>2720.5650000000001</v>
      </c>
      <c r="EJ158">
        <v>2776.873</v>
      </c>
      <c r="EK158">
        <v>2681.9180000000001</v>
      </c>
      <c r="EL158">
        <v>2667.828</v>
      </c>
      <c r="EM158">
        <v>2536.6840000000002</v>
      </c>
      <c r="EN158">
        <v>2725.6410000000001</v>
      </c>
      <c r="EO158">
        <v>2719.39</v>
      </c>
      <c r="EP158">
        <v>2634.9259999999999</v>
      </c>
      <c r="EQ158">
        <v>2623.509</v>
      </c>
      <c r="ER158">
        <v>2769.3910000000001</v>
      </c>
      <c r="ES158">
        <v>2667.8440000000001</v>
      </c>
      <c r="ET158">
        <v>2689.4969999999998</v>
      </c>
      <c r="EU158">
        <v>2602.951</v>
      </c>
      <c r="EV158">
        <v>2688.4050000000002</v>
      </c>
      <c r="EW158">
        <v>2613.1610000000001</v>
      </c>
      <c r="EX158">
        <v>2690.924</v>
      </c>
      <c r="EY158">
        <v>2652.0859999999998</v>
      </c>
      <c r="EZ158">
        <v>2712.35</v>
      </c>
      <c r="FA158">
        <v>2634.855</v>
      </c>
      <c r="FB158">
        <v>2621.444</v>
      </c>
      <c r="FC158">
        <v>2657.1990000000001</v>
      </c>
      <c r="FD158">
        <v>2686.433</v>
      </c>
      <c r="FE158">
        <v>2673.7620000000002</v>
      </c>
      <c r="FF158">
        <v>2702.7350000000001</v>
      </c>
      <c r="FG158">
        <v>2622.4630000000002</v>
      </c>
      <c r="FH158">
        <v>2761.5990000000002</v>
      </c>
      <c r="FI158">
        <v>2635.828</v>
      </c>
      <c r="FJ158">
        <v>2714.904</v>
      </c>
      <c r="FK158">
        <v>2784.0010000000002</v>
      </c>
      <c r="FL158">
        <v>2759.848</v>
      </c>
      <c r="FM158">
        <v>2529.1889999999999</v>
      </c>
      <c r="FN158">
        <v>2658.7040000000002</v>
      </c>
      <c r="FO158">
        <v>2635.6759999999999</v>
      </c>
      <c r="FP158">
        <v>2654.6219999999998</v>
      </c>
      <c r="FQ158">
        <v>2684.944</v>
      </c>
      <c r="FR158">
        <v>2609.0509999999999</v>
      </c>
      <c r="FS158">
        <v>2588.1790000000001</v>
      </c>
      <c r="FT158">
        <v>2625.9430000000002</v>
      </c>
      <c r="FU158">
        <v>2.0373449999999999E-3</v>
      </c>
      <c r="FV158">
        <v>1.8062260000000001E-4</v>
      </c>
      <c r="FW158">
        <v>1.19444E-4</v>
      </c>
      <c r="FX158">
        <v>1.7803299999999999E-4</v>
      </c>
      <c r="FY158">
        <v>1.6055339999999999E-4</v>
      </c>
      <c r="FZ158">
        <v>1.0261170000000001E-4</v>
      </c>
      <c r="GA158">
        <v>4.5317500000000003E-6</v>
      </c>
      <c r="GB158">
        <v>1.7576709999999999E-4</v>
      </c>
      <c r="GC158">
        <v>1.1912030000000001E-4</v>
      </c>
      <c r="GD158">
        <v>1.858017E-4</v>
      </c>
      <c r="GE158">
        <v>1.20415E-4</v>
      </c>
      <c r="GF158">
        <v>4.3051620000000001E-5</v>
      </c>
      <c r="GG158">
        <v>-25.915220000000001</v>
      </c>
      <c r="GH158">
        <v>-25.915220000000001</v>
      </c>
      <c r="GI158">
        <v>1968.8009999999999</v>
      </c>
      <c r="GJ158">
        <v>2708.317</v>
      </c>
      <c r="GK158">
        <v>2473.1860000000001</v>
      </c>
      <c r="GL158">
        <v>2693.6329999999998</v>
      </c>
      <c r="GM158">
        <v>2022.539</v>
      </c>
      <c r="GN158">
        <v>2398.924</v>
      </c>
      <c r="GO158">
        <v>2651.4949999999999</v>
      </c>
      <c r="GP158">
        <v>2102.3609999999999</v>
      </c>
      <c r="GQ158">
        <v>2388.0790000000002</v>
      </c>
      <c r="GR158">
        <v>2706.1880000000001</v>
      </c>
      <c r="GS158">
        <v>2695.1909999999998</v>
      </c>
      <c r="GT158">
        <v>2032.742</v>
      </c>
      <c r="GU158">
        <v>2751.587</v>
      </c>
      <c r="GV158">
        <v>2122.556</v>
      </c>
      <c r="GW158">
        <v>1883.0809999999999</v>
      </c>
      <c r="GX158">
        <v>1227.77</v>
      </c>
      <c r="GY158">
        <v>1708.905</v>
      </c>
      <c r="GZ158">
        <v>2984.82</v>
      </c>
      <c r="HA158">
        <v>2622.9520000000002</v>
      </c>
      <c r="HB158">
        <v>1201.8489999999999</v>
      </c>
      <c r="HC158">
        <v>2365.5479999999998</v>
      </c>
      <c r="HD158">
        <v>2454.6219999999998</v>
      </c>
      <c r="HE158">
        <v>2053.431</v>
      </c>
      <c r="HF158">
        <v>1758.4860000000001</v>
      </c>
      <c r="HG158">
        <v>1774.921</v>
      </c>
      <c r="HH158">
        <v>2163.3420000000001</v>
      </c>
      <c r="HI158">
        <v>2018.2760000000001</v>
      </c>
      <c r="HJ158">
        <v>2419.4189999999999</v>
      </c>
      <c r="HK158">
        <v>1582.654</v>
      </c>
      <c r="HL158">
        <v>1680.4059999999999</v>
      </c>
      <c r="HM158">
        <v>1300.412</v>
      </c>
      <c r="HN158">
        <v>2221.3690000000001</v>
      </c>
      <c r="HO158">
        <v>1592.2460000000001</v>
      </c>
      <c r="HP158">
        <v>1928.6320000000001</v>
      </c>
      <c r="HQ158">
        <v>1833.0550000000001</v>
      </c>
      <c r="HR158">
        <v>2195.1329999999998</v>
      </c>
      <c r="HS158">
        <v>2474.2930000000001</v>
      </c>
      <c r="HT158">
        <v>1883.307</v>
      </c>
      <c r="HU158">
        <v>1825.096</v>
      </c>
      <c r="HV158">
        <v>2270.0729999999999</v>
      </c>
      <c r="HW158">
        <v>2639.4650000000001</v>
      </c>
      <c r="HX158">
        <v>2647.3850000000002</v>
      </c>
      <c r="HY158">
        <v>2720.3090000000002</v>
      </c>
      <c r="HZ158">
        <v>2776.482</v>
      </c>
      <c r="IA158">
        <v>2681.4920000000002</v>
      </c>
      <c r="IB158">
        <v>2667.4740000000002</v>
      </c>
      <c r="IC158">
        <v>2536.4780000000001</v>
      </c>
      <c r="ID158">
        <v>2725.0729999999999</v>
      </c>
      <c r="IE158">
        <v>2718.9549999999999</v>
      </c>
      <c r="IF158">
        <v>2634.3710000000001</v>
      </c>
      <c r="IG158">
        <v>2623.1970000000001</v>
      </c>
      <c r="IH158">
        <v>2768.9160000000002</v>
      </c>
      <c r="II158">
        <v>2667.4670000000001</v>
      </c>
      <c r="IJ158">
        <v>2689.259</v>
      </c>
      <c r="IK158">
        <v>2602.808</v>
      </c>
      <c r="IL158">
        <v>2688.2060000000001</v>
      </c>
      <c r="IM158">
        <v>2612.9580000000001</v>
      </c>
      <c r="IN158">
        <v>2690.663</v>
      </c>
      <c r="IO158">
        <v>2651.5839999999998</v>
      </c>
      <c r="IP158">
        <v>2712.0059999999999</v>
      </c>
      <c r="IQ158">
        <v>2634.502</v>
      </c>
      <c r="IR158">
        <v>2621.125</v>
      </c>
      <c r="IS158">
        <v>2656.8330000000001</v>
      </c>
      <c r="IT158">
        <v>2686.0439999999999</v>
      </c>
      <c r="IU158">
        <v>2673.24</v>
      </c>
      <c r="IV158">
        <v>2702.35</v>
      </c>
      <c r="IW158">
        <v>2622.194</v>
      </c>
      <c r="IX158">
        <v>2761.375</v>
      </c>
      <c r="IY158">
        <v>2635.654</v>
      </c>
      <c r="IZ158">
        <v>2714.723</v>
      </c>
      <c r="JA158">
        <v>2783.864</v>
      </c>
      <c r="JB158">
        <v>2759.4209999999998</v>
      </c>
      <c r="JC158">
        <v>2528.7359999999999</v>
      </c>
      <c r="JD158">
        <v>2658.4569999999999</v>
      </c>
      <c r="JE158">
        <v>2635.3209999999999</v>
      </c>
      <c r="JF158">
        <v>2654.35</v>
      </c>
      <c r="JG158">
        <v>2684.6880000000001</v>
      </c>
      <c r="JH158">
        <v>2608.752</v>
      </c>
      <c r="JI158">
        <v>2587.8389999999999</v>
      </c>
      <c r="JJ158">
        <v>2625.7449999999999</v>
      </c>
      <c r="JK158">
        <v>-2.812922E-4</v>
      </c>
      <c r="JL158">
        <v>-2.4892250000000001E-4</v>
      </c>
      <c r="JM158">
        <v>-1.9454159999999999E-4</v>
      </c>
      <c r="JN158">
        <v>-2.5830969999999999E-4</v>
      </c>
      <c r="JO158">
        <v>-2.3144290000000001E-4</v>
      </c>
      <c r="JP158">
        <v>-1.699406E-4</v>
      </c>
      <c r="JQ158">
        <v>-1.142648E-4</v>
      </c>
      <c r="JR158">
        <v>-2.388879E-4</v>
      </c>
      <c r="JS158">
        <v>-1.819174E-4</v>
      </c>
      <c r="JT158">
        <v>-2.4633290000000002E-4</v>
      </c>
      <c r="JU158">
        <v>-1.70588E-4</v>
      </c>
      <c r="JV158">
        <v>-7.96293E-5</v>
      </c>
      <c r="JW158">
        <v>-27.827089999999998</v>
      </c>
      <c r="JX158">
        <v>-27.827089999999998</v>
      </c>
      <c r="JY158">
        <v>37.31</v>
      </c>
      <c r="JZ158">
        <v>36.42</v>
      </c>
      <c r="KA158">
        <v>36.299999999999997</v>
      </c>
      <c r="KB158">
        <v>36.619999999999997</v>
      </c>
      <c r="KC158">
        <v>36.03</v>
      </c>
      <c r="KD158">
        <v>36.44</v>
      </c>
      <c r="KE158">
        <v>35.31</v>
      </c>
      <c r="KF158">
        <v>35.14</v>
      </c>
      <c r="KG158">
        <v>34.11</v>
      </c>
      <c r="KH158">
        <v>34.51</v>
      </c>
      <c r="KI158">
        <v>34.03</v>
      </c>
      <c r="KJ158">
        <v>35.869999999999997</v>
      </c>
      <c r="KK158">
        <v>34.53</v>
      </c>
      <c r="KL158">
        <v>41.77</v>
      </c>
      <c r="KM158">
        <v>41.81</v>
      </c>
      <c r="KN158">
        <v>41.59</v>
      </c>
      <c r="KO158">
        <v>35.14</v>
      </c>
      <c r="KP158">
        <v>33.979999999999997</v>
      </c>
      <c r="KQ158">
        <v>34.11</v>
      </c>
      <c r="KR158">
        <v>38.11</v>
      </c>
      <c r="KS158">
        <v>36.14</v>
      </c>
      <c r="KT158">
        <v>45.37</v>
      </c>
      <c r="KU158">
        <v>44.96</v>
      </c>
      <c r="KV158">
        <v>45.21</v>
      </c>
      <c r="KW158">
        <v>45.47</v>
      </c>
      <c r="KX158">
        <v>48.33</v>
      </c>
      <c r="KY158">
        <v>44.62</v>
      </c>
      <c r="KZ158">
        <v>46.11</v>
      </c>
      <c r="LA158">
        <v>43.88</v>
      </c>
      <c r="LB158">
        <v>41.83</v>
      </c>
      <c r="LC158">
        <v>43.16</v>
      </c>
      <c r="LD158">
        <v>45.35</v>
      </c>
      <c r="LE158">
        <v>46.6</v>
      </c>
      <c r="LF158">
        <v>48.4</v>
      </c>
      <c r="LG158">
        <v>42.2</v>
      </c>
      <c r="LH158">
        <v>44.37</v>
      </c>
      <c r="LI158">
        <v>41.36</v>
      </c>
      <c r="LJ158">
        <v>44.06</v>
      </c>
      <c r="LK158">
        <v>47.85</v>
      </c>
      <c r="LL158">
        <v>50.05</v>
      </c>
      <c r="LM158">
        <v>53.8</v>
      </c>
      <c r="LN158">
        <v>54.53</v>
      </c>
      <c r="LO158">
        <v>51.15</v>
      </c>
      <c r="LP158">
        <v>50.83</v>
      </c>
      <c r="LQ158">
        <v>51.66</v>
      </c>
      <c r="LR158">
        <v>51.86</v>
      </c>
      <c r="LS158">
        <v>52.28</v>
      </c>
      <c r="LT158">
        <v>51.84</v>
      </c>
      <c r="LU158">
        <v>52.26</v>
      </c>
      <c r="LV158">
        <v>52.28</v>
      </c>
      <c r="LW158">
        <v>47.19</v>
      </c>
      <c r="LX158">
        <v>47.2</v>
      </c>
      <c r="LY158">
        <v>47.66</v>
      </c>
      <c r="LZ158">
        <v>47.87</v>
      </c>
      <c r="MA158">
        <v>49.54</v>
      </c>
      <c r="MB158">
        <v>49.89</v>
      </c>
      <c r="MC158">
        <v>49.01</v>
      </c>
      <c r="MD158">
        <v>43.54</v>
      </c>
      <c r="ME158">
        <v>43.41</v>
      </c>
      <c r="MF158">
        <v>43.14</v>
      </c>
      <c r="MG158">
        <v>43.51</v>
      </c>
      <c r="MH158">
        <v>48.19</v>
      </c>
      <c r="MI158">
        <v>42.46</v>
      </c>
      <c r="MJ158">
        <v>42.37</v>
      </c>
      <c r="MK158">
        <v>42.47</v>
      </c>
      <c r="ML158">
        <v>42.21</v>
      </c>
      <c r="MM158">
        <v>49.89</v>
      </c>
      <c r="MN158">
        <v>50.39</v>
      </c>
      <c r="MO158">
        <v>49.12</v>
      </c>
      <c r="MP158">
        <v>40.85</v>
      </c>
      <c r="MQ158">
        <v>40.590000000000003</v>
      </c>
      <c r="MR158">
        <v>40.82</v>
      </c>
      <c r="MS158">
        <v>41.34</v>
      </c>
      <c r="MT158">
        <v>48.08</v>
      </c>
      <c r="MU158">
        <v>48.24</v>
      </c>
      <c r="MV158">
        <v>47.06</v>
      </c>
      <c r="MW158">
        <v>47.35</v>
      </c>
      <c r="MX158">
        <v>49.52</v>
      </c>
      <c r="MY158">
        <v>46.89</v>
      </c>
      <c r="MZ158">
        <v>51.33</v>
      </c>
    </row>
    <row r="159" spans="1:364" x14ac:dyDescent="0.3">
      <c r="A159" s="2">
        <v>43705.818749999999</v>
      </c>
      <c r="B159" s="1" t="s">
        <v>892</v>
      </c>
      <c r="C159">
        <v>1968.7750000000001</v>
      </c>
      <c r="D159">
        <v>2709.404</v>
      </c>
      <c r="E159">
        <v>2473.9140000000002</v>
      </c>
      <c r="F159">
        <v>2694.5430000000001</v>
      </c>
      <c r="G159">
        <v>2023.963</v>
      </c>
      <c r="H159">
        <v>2399.6959999999999</v>
      </c>
      <c r="I159">
        <v>2652.3339999999998</v>
      </c>
      <c r="J159">
        <v>2103.7370000000001</v>
      </c>
      <c r="K159">
        <v>2389.4380000000001</v>
      </c>
      <c r="L159">
        <v>2706.4639999999999</v>
      </c>
      <c r="M159">
        <v>2696.0329999999999</v>
      </c>
      <c r="N159">
        <v>2033.3820000000001</v>
      </c>
      <c r="O159">
        <v>2752.5970000000002</v>
      </c>
      <c r="P159">
        <v>2123.5149999999999</v>
      </c>
      <c r="Q159">
        <v>1883.576</v>
      </c>
      <c r="R159">
        <v>1227.549</v>
      </c>
      <c r="S159">
        <v>1709.085</v>
      </c>
      <c r="T159">
        <v>2985.4389999999999</v>
      </c>
      <c r="U159">
        <v>2623.5839999999998</v>
      </c>
      <c r="V159">
        <v>1202.367</v>
      </c>
      <c r="W159">
        <v>2366.2040000000002</v>
      </c>
      <c r="X159">
        <v>2454.6660000000002</v>
      </c>
      <c r="Y159">
        <v>2053.3130000000001</v>
      </c>
      <c r="Z159">
        <v>1758.693</v>
      </c>
      <c r="AA159">
        <v>1775.0989999999999</v>
      </c>
      <c r="AB159">
        <v>2163.0569999999998</v>
      </c>
      <c r="AC159">
        <v>2019.46</v>
      </c>
      <c r="AD159">
        <v>2420.605</v>
      </c>
      <c r="AE159">
        <v>1583.345</v>
      </c>
      <c r="AF159">
        <v>1681.0989999999999</v>
      </c>
      <c r="AG159">
        <v>1301.8</v>
      </c>
      <c r="AH159">
        <v>2222.0839999999998</v>
      </c>
      <c r="AI159">
        <v>1592.904</v>
      </c>
      <c r="AJ159">
        <v>1928.87</v>
      </c>
      <c r="AK159">
        <v>1833.817</v>
      </c>
      <c r="AL159">
        <v>2196.2939999999999</v>
      </c>
      <c r="AM159">
        <v>2474.7269999999999</v>
      </c>
      <c r="AN159">
        <v>1883.89</v>
      </c>
      <c r="AO159">
        <v>1825.5450000000001</v>
      </c>
      <c r="AP159">
        <v>2270.3510000000001</v>
      </c>
      <c r="AQ159">
        <v>2639.6370000000002</v>
      </c>
      <c r="AR159">
        <v>2647.61</v>
      </c>
      <c r="AS159">
        <v>2720.2130000000002</v>
      </c>
      <c r="AT159">
        <v>2776.319</v>
      </c>
      <c r="AU159">
        <v>2682.0520000000001</v>
      </c>
      <c r="AV159">
        <v>2667.7040000000002</v>
      </c>
      <c r="AW159">
        <v>2536.7570000000001</v>
      </c>
      <c r="AX159">
        <v>2725.3829999999998</v>
      </c>
      <c r="AY159">
        <v>2719.6109999999999</v>
      </c>
      <c r="AZ159">
        <v>2635.297</v>
      </c>
      <c r="BA159">
        <v>2623.06</v>
      </c>
      <c r="BB159">
        <v>2768.7669999999998</v>
      </c>
      <c r="BC159">
        <v>2667.962</v>
      </c>
      <c r="BD159">
        <v>2689.498</v>
      </c>
      <c r="BE159">
        <v>2602.991</v>
      </c>
      <c r="BF159">
        <v>2688.4110000000001</v>
      </c>
      <c r="BG159">
        <v>2613.19</v>
      </c>
      <c r="BH159">
        <v>2690.5590000000002</v>
      </c>
      <c r="BI159">
        <v>2651.3649999999998</v>
      </c>
      <c r="BJ159">
        <v>2712.4380000000001</v>
      </c>
      <c r="BK159">
        <v>2634.9409999999998</v>
      </c>
      <c r="BL159">
        <v>2620.9870000000001</v>
      </c>
      <c r="BM159">
        <v>2656.73</v>
      </c>
      <c r="BN159">
        <v>2685.8159999999998</v>
      </c>
      <c r="BO159">
        <v>2673.97</v>
      </c>
      <c r="BP159">
        <v>2702.806</v>
      </c>
      <c r="BQ159">
        <v>2622.5230000000001</v>
      </c>
      <c r="BR159">
        <v>2761.634</v>
      </c>
      <c r="BS159">
        <v>2635.8719999999998</v>
      </c>
      <c r="BT159">
        <v>2714.92</v>
      </c>
      <c r="BU159">
        <v>2783.8980000000001</v>
      </c>
      <c r="BV159">
        <v>2759.85</v>
      </c>
      <c r="BW159">
        <v>2529.2979999999998</v>
      </c>
      <c r="BX159">
        <v>2658.7280000000001</v>
      </c>
      <c r="BY159">
        <v>2635.7759999999998</v>
      </c>
      <c r="BZ159">
        <v>2654.7260000000001</v>
      </c>
      <c r="CA159">
        <v>2685.0039999999999</v>
      </c>
      <c r="CB159">
        <v>2608.998</v>
      </c>
      <c r="CC159">
        <v>2588.1880000000001</v>
      </c>
      <c r="CD159">
        <v>2625.942</v>
      </c>
      <c r="CE159">
        <v>-1.177539E-4</v>
      </c>
      <c r="CF159">
        <v>-1.7811030000000001E-5</v>
      </c>
      <c r="CG159">
        <v>-6.6606819999999995E-5</v>
      </c>
      <c r="CH159">
        <v>-2.786207E-5</v>
      </c>
      <c r="CI159">
        <v>-2.121757E-5</v>
      </c>
      <c r="CJ159">
        <v>-3.9348979999999997E-5</v>
      </c>
      <c r="CK159">
        <v>-4.496277E-5</v>
      </c>
      <c r="CL159">
        <v>-6.4417380000000003E-6</v>
      </c>
      <c r="CM159">
        <v>2.2930310000000001E-6</v>
      </c>
      <c r="CN159">
        <v>-7.1812909999999997E-6</v>
      </c>
      <c r="CO159">
        <v>-5.1143400000000002E-5</v>
      </c>
      <c r="CP159">
        <v>-2.7947320000000001E-5</v>
      </c>
      <c r="CQ159">
        <v>-26.9389</v>
      </c>
      <c r="CR159">
        <v>-26.9389</v>
      </c>
      <c r="CS159">
        <v>1968.876</v>
      </c>
      <c r="CT159">
        <v>2709.703</v>
      </c>
      <c r="CU159">
        <v>2474.1219999999998</v>
      </c>
      <c r="CV159">
        <v>2694.797</v>
      </c>
      <c r="CW159">
        <v>2024.634</v>
      </c>
      <c r="CX159">
        <v>2399.8820000000001</v>
      </c>
      <c r="CY159">
        <v>2652.5349999999999</v>
      </c>
      <c r="CZ159">
        <v>2104.1350000000002</v>
      </c>
      <c r="DA159">
        <v>2389.9180000000001</v>
      </c>
      <c r="DB159">
        <v>2706.558</v>
      </c>
      <c r="DC159">
        <v>2696.2579999999998</v>
      </c>
      <c r="DD159">
        <v>2033.575</v>
      </c>
      <c r="DE159">
        <v>2752.8420000000001</v>
      </c>
      <c r="DF159">
        <v>2123.893</v>
      </c>
      <c r="DG159">
        <v>1883.729</v>
      </c>
      <c r="DH159">
        <v>1227.797</v>
      </c>
      <c r="DI159">
        <v>1709.172</v>
      </c>
      <c r="DJ159">
        <v>2985.6129999999998</v>
      </c>
      <c r="DK159">
        <v>2623.7890000000002</v>
      </c>
      <c r="DL159">
        <v>1202.527</v>
      </c>
      <c r="DM159">
        <v>2366.377</v>
      </c>
      <c r="DN159">
        <v>2454.89</v>
      </c>
      <c r="DO159">
        <v>2053.4940000000001</v>
      </c>
      <c r="DP159">
        <v>1758.837</v>
      </c>
      <c r="DQ159">
        <v>1775.2339999999999</v>
      </c>
      <c r="DR159">
        <v>2163.5590000000002</v>
      </c>
      <c r="DS159">
        <v>2019.95</v>
      </c>
      <c r="DT159">
        <v>2421.123</v>
      </c>
      <c r="DU159">
        <v>1583.498</v>
      </c>
      <c r="DV159">
        <v>1681.249</v>
      </c>
      <c r="DW159">
        <v>1302.3720000000001</v>
      </c>
      <c r="DX159">
        <v>2222.3649999999998</v>
      </c>
      <c r="DY159">
        <v>1593.0889999999999</v>
      </c>
      <c r="DZ159">
        <v>1928.9079999999999</v>
      </c>
      <c r="EA159">
        <v>1834.021</v>
      </c>
      <c r="EB159">
        <v>2196.8240000000001</v>
      </c>
      <c r="EC159">
        <v>2474.9119999999998</v>
      </c>
      <c r="ED159">
        <v>1884.0119999999999</v>
      </c>
      <c r="EE159">
        <v>1825.768</v>
      </c>
      <c r="EF159">
        <v>2270.4079999999999</v>
      </c>
      <c r="EG159">
        <v>2639.73</v>
      </c>
      <c r="EH159">
        <v>2647.7159999999999</v>
      </c>
      <c r="EI159">
        <v>2720.393</v>
      </c>
      <c r="EJ159">
        <v>2776.556</v>
      </c>
      <c r="EK159">
        <v>2682.2130000000002</v>
      </c>
      <c r="EL159">
        <v>2667.7719999999999</v>
      </c>
      <c r="EM159">
        <v>2536.875</v>
      </c>
      <c r="EN159">
        <v>2725.683</v>
      </c>
      <c r="EO159">
        <v>2719.8609999999999</v>
      </c>
      <c r="EP159">
        <v>2635.68</v>
      </c>
      <c r="EQ159">
        <v>2623.2460000000001</v>
      </c>
      <c r="ER159">
        <v>2768.9580000000001</v>
      </c>
      <c r="ES159">
        <v>2668.1120000000001</v>
      </c>
      <c r="ET159">
        <v>2689.5540000000001</v>
      </c>
      <c r="EU159">
        <v>2603.0639999999999</v>
      </c>
      <c r="EV159">
        <v>2688.4740000000002</v>
      </c>
      <c r="EW159">
        <v>2613.2950000000001</v>
      </c>
      <c r="EX159">
        <v>2690.71</v>
      </c>
      <c r="EY159">
        <v>2651.64</v>
      </c>
      <c r="EZ159">
        <v>2712.5630000000001</v>
      </c>
      <c r="FA159">
        <v>2635.0639999999999</v>
      </c>
      <c r="FB159">
        <v>2621.2130000000002</v>
      </c>
      <c r="FC159">
        <v>2656.9090000000001</v>
      </c>
      <c r="FD159">
        <v>2686.0740000000001</v>
      </c>
      <c r="FE159">
        <v>2674.2150000000001</v>
      </c>
      <c r="FF159">
        <v>2702.9560000000001</v>
      </c>
      <c r="FG159">
        <v>2622.6489999999999</v>
      </c>
      <c r="FH159">
        <v>2761.7150000000001</v>
      </c>
      <c r="FI159">
        <v>2635.971</v>
      </c>
      <c r="FJ159">
        <v>2715.0039999999999</v>
      </c>
      <c r="FK159">
        <v>2783.9769999999999</v>
      </c>
      <c r="FL159">
        <v>2760.029</v>
      </c>
      <c r="FM159">
        <v>2529.4870000000001</v>
      </c>
      <c r="FN159">
        <v>2658.8359999999998</v>
      </c>
      <c r="FO159">
        <v>2635.9580000000001</v>
      </c>
      <c r="FP159">
        <v>2654.8649999999998</v>
      </c>
      <c r="FQ159">
        <v>2685.1289999999999</v>
      </c>
      <c r="FR159">
        <v>2609.0529999999999</v>
      </c>
      <c r="FS159">
        <v>2588.3270000000002</v>
      </c>
      <c r="FT159">
        <v>2626.0079999999998</v>
      </c>
      <c r="FU159">
        <v>2.0884889999999998E-3</v>
      </c>
      <c r="FV159">
        <v>1.8774389999999999E-4</v>
      </c>
      <c r="FW159">
        <v>1.158833E-4</v>
      </c>
      <c r="FX159">
        <v>1.7576709999999999E-4</v>
      </c>
      <c r="FY159">
        <v>1.52461E-4</v>
      </c>
      <c r="FZ159">
        <v>1.081146E-4</v>
      </c>
      <c r="GA159">
        <v>8.7398019999999994E-6</v>
      </c>
      <c r="GB159">
        <v>1.7868039999999999E-4</v>
      </c>
      <c r="GC159">
        <v>1.2559419999999999E-4</v>
      </c>
      <c r="GD159">
        <v>1.8742020000000001E-4</v>
      </c>
      <c r="GE159">
        <v>1.1912030000000001E-4</v>
      </c>
      <c r="GF159">
        <v>5.2438809999999997E-5</v>
      </c>
      <c r="GG159">
        <v>-25.826740000000001</v>
      </c>
      <c r="GH159">
        <v>-25.826740000000001</v>
      </c>
      <c r="GI159">
        <v>1968.6089999999999</v>
      </c>
      <c r="GJ159">
        <v>2708.9969999999998</v>
      </c>
      <c r="GK159">
        <v>2473.6610000000001</v>
      </c>
      <c r="GL159">
        <v>2694.2150000000001</v>
      </c>
      <c r="GM159">
        <v>2023.249</v>
      </c>
      <c r="GN159">
        <v>2399.393</v>
      </c>
      <c r="GO159">
        <v>2652.0010000000002</v>
      </c>
      <c r="GP159">
        <v>2103.1149999999998</v>
      </c>
      <c r="GQ159">
        <v>2388.884</v>
      </c>
      <c r="GR159">
        <v>2706.3560000000002</v>
      </c>
      <c r="GS159">
        <v>2695.7339999999999</v>
      </c>
      <c r="GT159">
        <v>2033.133</v>
      </c>
      <c r="GU159">
        <v>2752.223</v>
      </c>
      <c r="GV159">
        <v>2123.0770000000002</v>
      </c>
      <c r="GW159">
        <v>1883.3869999999999</v>
      </c>
      <c r="GX159">
        <v>1227.2809999999999</v>
      </c>
      <c r="GY159">
        <v>1708.99</v>
      </c>
      <c r="GZ159">
        <v>2985.2510000000002</v>
      </c>
      <c r="HA159">
        <v>2623.3589999999999</v>
      </c>
      <c r="HB159">
        <v>1202.174</v>
      </c>
      <c r="HC159">
        <v>2365.9679999999998</v>
      </c>
      <c r="HD159">
        <v>2454.4520000000002</v>
      </c>
      <c r="HE159">
        <v>2053.1419999999998</v>
      </c>
      <c r="HF159">
        <v>1758.557</v>
      </c>
      <c r="HG159">
        <v>1774.952</v>
      </c>
      <c r="HH159">
        <v>2162.6959999999999</v>
      </c>
      <c r="HI159">
        <v>2018.873</v>
      </c>
      <c r="HJ159">
        <v>2420.0100000000002</v>
      </c>
      <c r="HK159">
        <v>1583.1469999999999</v>
      </c>
      <c r="HL159">
        <v>1680.914</v>
      </c>
      <c r="HM159">
        <v>1301.203</v>
      </c>
      <c r="HN159">
        <v>2221.752</v>
      </c>
      <c r="HO159">
        <v>1592.6790000000001</v>
      </c>
      <c r="HP159">
        <v>1928.826</v>
      </c>
      <c r="HQ159">
        <v>1833.5360000000001</v>
      </c>
      <c r="HR159">
        <v>2195.692</v>
      </c>
      <c r="HS159">
        <v>2474.5320000000002</v>
      </c>
      <c r="HT159">
        <v>1883.73</v>
      </c>
      <c r="HU159">
        <v>1825.3340000000001</v>
      </c>
      <c r="HV159">
        <v>2270.2930000000001</v>
      </c>
      <c r="HW159">
        <v>2639.5210000000002</v>
      </c>
      <c r="HX159">
        <v>2647.4929999999999</v>
      </c>
      <c r="HY159">
        <v>2720.03</v>
      </c>
      <c r="HZ159">
        <v>2776.1039999999998</v>
      </c>
      <c r="IA159">
        <v>2681.8739999999998</v>
      </c>
      <c r="IB159">
        <v>2667.6210000000001</v>
      </c>
      <c r="IC159">
        <v>2536.63</v>
      </c>
      <c r="ID159">
        <v>2725.1559999999999</v>
      </c>
      <c r="IE159">
        <v>2719.355</v>
      </c>
      <c r="IF159">
        <v>2634.8850000000002</v>
      </c>
      <c r="IG159">
        <v>2622.8969999999999</v>
      </c>
      <c r="IH159">
        <v>2768.6320000000001</v>
      </c>
      <c r="II159">
        <v>2667.8009999999999</v>
      </c>
      <c r="IJ159">
        <v>2689.433</v>
      </c>
      <c r="IK159">
        <v>2602.91</v>
      </c>
      <c r="IL159">
        <v>2688.317</v>
      </c>
      <c r="IM159">
        <v>2613.0680000000002</v>
      </c>
      <c r="IN159">
        <v>2690.413</v>
      </c>
      <c r="IO159">
        <v>2651.1480000000001</v>
      </c>
      <c r="IP159">
        <v>2712.299</v>
      </c>
      <c r="IQ159">
        <v>2634.806</v>
      </c>
      <c r="IR159">
        <v>2620.7570000000001</v>
      </c>
      <c r="IS159">
        <v>2656.5749999999998</v>
      </c>
      <c r="IT159">
        <v>2685.5749999999998</v>
      </c>
      <c r="IU159">
        <v>2673.7240000000002</v>
      </c>
      <c r="IV159">
        <v>2702.6419999999998</v>
      </c>
      <c r="IW159">
        <v>2622.4050000000002</v>
      </c>
      <c r="IX159">
        <v>2761.5479999999998</v>
      </c>
      <c r="IY159">
        <v>2635.7719999999999</v>
      </c>
      <c r="IZ159">
        <v>2714.8440000000001</v>
      </c>
      <c r="JA159">
        <v>2783.7910000000002</v>
      </c>
      <c r="JB159">
        <v>2759.6689999999999</v>
      </c>
      <c r="JC159">
        <v>2529.0940000000001</v>
      </c>
      <c r="JD159">
        <v>2658.6019999999999</v>
      </c>
      <c r="JE159">
        <v>2635.5880000000002</v>
      </c>
      <c r="JF159">
        <v>2654.5790000000002</v>
      </c>
      <c r="JG159">
        <v>2684.8760000000002</v>
      </c>
      <c r="JH159">
        <v>2608.9479999999999</v>
      </c>
      <c r="JI159">
        <v>2588.0520000000001</v>
      </c>
      <c r="JJ159">
        <v>2625.8649999999998</v>
      </c>
      <c r="JK159">
        <v>-2.7837890000000001E-4</v>
      </c>
      <c r="JL159">
        <v>-2.5086470000000002E-4</v>
      </c>
      <c r="JM159">
        <v>-1.880676E-4</v>
      </c>
      <c r="JN159">
        <v>-2.5895710000000001E-4</v>
      </c>
      <c r="JO159">
        <v>-2.236742E-4</v>
      </c>
      <c r="JP159">
        <v>-1.760908E-4</v>
      </c>
      <c r="JQ159">
        <v>-1.197677E-4</v>
      </c>
      <c r="JR159">
        <v>-2.382405E-4</v>
      </c>
      <c r="JS159">
        <v>-1.819174E-4</v>
      </c>
      <c r="JT159">
        <v>-2.4892250000000001E-4</v>
      </c>
      <c r="JU159">
        <v>-1.712354E-4</v>
      </c>
      <c r="JV159">
        <v>-8.0924100000000007E-5</v>
      </c>
      <c r="JW159">
        <v>-27.739850000000001</v>
      </c>
      <c r="JX159">
        <v>-27.739850000000001</v>
      </c>
      <c r="JY159">
        <v>37.61</v>
      </c>
      <c r="JZ159">
        <v>36.75</v>
      </c>
      <c r="KA159">
        <v>36.71</v>
      </c>
      <c r="KB159">
        <v>36.979999999999997</v>
      </c>
      <c r="KC159">
        <v>37.24</v>
      </c>
      <c r="KD159">
        <v>36.68</v>
      </c>
      <c r="KE159">
        <v>35.659999999999997</v>
      </c>
      <c r="KF159">
        <v>35.520000000000003</v>
      </c>
      <c r="KG159">
        <v>34.56</v>
      </c>
      <c r="KH159">
        <v>34.869999999999997</v>
      </c>
      <c r="KI159">
        <v>34.369999999999997</v>
      </c>
      <c r="KJ159">
        <v>36.22</v>
      </c>
      <c r="KK159">
        <v>34.9</v>
      </c>
      <c r="KL159">
        <v>42.02</v>
      </c>
      <c r="KM159">
        <v>42.04</v>
      </c>
      <c r="KN159">
        <v>41.88</v>
      </c>
      <c r="KO159">
        <v>35.520000000000003</v>
      </c>
      <c r="KP159">
        <v>34.36</v>
      </c>
      <c r="KQ159">
        <v>34.5</v>
      </c>
      <c r="KR159">
        <v>38.36</v>
      </c>
      <c r="KS159">
        <v>36.450000000000003</v>
      </c>
      <c r="KT159">
        <v>45.46</v>
      </c>
      <c r="KU159">
        <v>45.05</v>
      </c>
      <c r="KV159">
        <v>45.32</v>
      </c>
      <c r="KW159">
        <v>45.59</v>
      </c>
      <c r="KX159">
        <v>47.75</v>
      </c>
      <c r="KY159">
        <v>45.43</v>
      </c>
      <c r="KZ159">
        <v>46.9</v>
      </c>
      <c r="LA159">
        <v>44.61</v>
      </c>
      <c r="LB159">
        <v>42.3</v>
      </c>
      <c r="LC159">
        <v>43.8</v>
      </c>
      <c r="LD159">
        <v>45.75</v>
      </c>
      <c r="LE159">
        <v>46.79</v>
      </c>
      <c r="LF159">
        <v>48.29</v>
      </c>
      <c r="LG159">
        <v>43.07</v>
      </c>
      <c r="LH159">
        <v>45.49</v>
      </c>
      <c r="LI159">
        <v>41.7</v>
      </c>
      <c r="LJ159">
        <v>44.52</v>
      </c>
      <c r="LK159">
        <v>47.09</v>
      </c>
      <c r="LL159">
        <v>49.86</v>
      </c>
      <c r="LM159">
        <v>53.72</v>
      </c>
      <c r="LN159">
        <v>54.46</v>
      </c>
      <c r="LO159">
        <v>51.13</v>
      </c>
      <c r="LP159">
        <v>50.84</v>
      </c>
      <c r="LQ159">
        <v>51.58</v>
      </c>
      <c r="LR159">
        <v>51.79</v>
      </c>
      <c r="LS159">
        <v>52.2</v>
      </c>
      <c r="LT159">
        <v>51.78</v>
      </c>
      <c r="LU159">
        <v>52.17</v>
      </c>
      <c r="LV159">
        <v>52.19</v>
      </c>
      <c r="LW159">
        <v>47.19</v>
      </c>
      <c r="LX159">
        <v>47.21</v>
      </c>
      <c r="LY159">
        <v>47.59</v>
      </c>
      <c r="LZ159">
        <v>47.82</v>
      </c>
      <c r="MA159">
        <v>49.47</v>
      </c>
      <c r="MB159">
        <v>49.84</v>
      </c>
      <c r="MC159">
        <v>48.93</v>
      </c>
      <c r="MD159">
        <v>43.54</v>
      </c>
      <c r="ME159">
        <v>43.44</v>
      </c>
      <c r="MF159">
        <v>43.1</v>
      </c>
      <c r="MG159">
        <v>43.47</v>
      </c>
      <c r="MH159">
        <v>48.18</v>
      </c>
      <c r="MI159">
        <v>42.47</v>
      </c>
      <c r="MJ159">
        <v>42.4</v>
      </c>
      <c r="MK159">
        <v>42.4</v>
      </c>
      <c r="ML159">
        <v>42.14</v>
      </c>
      <c r="MM159">
        <v>49.81</v>
      </c>
      <c r="MN159">
        <v>50.31</v>
      </c>
      <c r="MO159">
        <v>49.05</v>
      </c>
      <c r="MP159">
        <v>40.81</v>
      </c>
      <c r="MQ159">
        <v>40.61</v>
      </c>
      <c r="MR159">
        <v>40.81</v>
      </c>
      <c r="MS159">
        <v>41.29</v>
      </c>
      <c r="MT159">
        <v>48</v>
      </c>
      <c r="MU159">
        <v>48.16</v>
      </c>
      <c r="MV159">
        <v>47.01</v>
      </c>
      <c r="MW159">
        <v>47.29</v>
      </c>
      <c r="MX159">
        <v>49.45</v>
      </c>
      <c r="MY159">
        <v>46.83</v>
      </c>
      <c r="MZ159">
        <v>51.26</v>
      </c>
    </row>
    <row r="160" spans="1:364" x14ac:dyDescent="0.3">
      <c r="A160" s="2">
        <v>43705.820833333331</v>
      </c>
      <c r="B160" s="1" t="s">
        <v>893</v>
      </c>
      <c r="C160">
        <v>1968.396</v>
      </c>
      <c r="D160">
        <v>2709.5970000000002</v>
      </c>
      <c r="E160">
        <v>2474.0790000000002</v>
      </c>
      <c r="F160">
        <v>2694.8209999999999</v>
      </c>
      <c r="G160">
        <v>2024.894</v>
      </c>
      <c r="H160">
        <v>2399.8809999999999</v>
      </c>
      <c r="I160">
        <v>2652.4569999999999</v>
      </c>
      <c r="J160">
        <v>2104.0949999999998</v>
      </c>
      <c r="K160">
        <v>2390.2089999999998</v>
      </c>
      <c r="L160">
        <v>2706.3490000000002</v>
      </c>
      <c r="M160">
        <v>2696.2139999999999</v>
      </c>
      <c r="N160">
        <v>2033.4159999999999</v>
      </c>
      <c r="O160">
        <v>2752.7910000000002</v>
      </c>
      <c r="P160">
        <v>2123.8290000000002</v>
      </c>
      <c r="Q160">
        <v>1883.5630000000001</v>
      </c>
      <c r="R160">
        <v>1227.105</v>
      </c>
      <c r="S160">
        <v>1709.126</v>
      </c>
      <c r="T160">
        <v>2985.5349999999999</v>
      </c>
      <c r="U160">
        <v>2623.7420000000002</v>
      </c>
      <c r="V160">
        <v>1202.5329999999999</v>
      </c>
      <c r="W160">
        <v>2366.319</v>
      </c>
      <c r="X160">
        <v>2454.6370000000002</v>
      </c>
      <c r="Y160">
        <v>2053.16</v>
      </c>
      <c r="Z160">
        <v>1758.816</v>
      </c>
      <c r="AA160">
        <v>1774.9179999999999</v>
      </c>
      <c r="AB160">
        <v>2162.6149999999998</v>
      </c>
      <c r="AC160">
        <v>2020.1130000000001</v>
      </c>
      <c r="AD160">
        <v>2421.2849999999999</v>
      </c>
      <c r="AE160">
        <v>1583.566</v>
      </c>
      <c r="AF160">
        <v>1681.3209999999999</v>
      </c>
      <c r="AG160">
        <v>1302.8330000000001</v>
      </c>
      <c r="AH160">
        <v>2222.4949999999999</v>
      </c>
      <c r="AI160">
        <v>1593.104</v>
      </c>
      <c r="AJ160">
        <v>1928.8009999999999</v>
      </c>
      <c r="AK160">
        <v>1834.0309999999999</v>
      </c>
      <c r="AL160">
        <v>2197.0410000000002</v>
      </c>
      <c r="AM160">
        <v>2474.7849999999999</v>
      </c>
      <c r="AN160">
        <v>1884.078</v>
      </c>
      <c r="AO160">
        <v>1825.576</v>
      </c>
      <c r="AP160">
        <v>2270.317</v>
      </c>
      <c r="AQ160">
        <v>2639.567</v>
      </c>
      <c r="AR160">
        <v>2647.7660000000001</v>
      </c>
      <c r="AS160">
        <v>2719.9589999999998</v>
      </c>
      <c r="AT160">
        <v>2776.0920000000001</v>
      </c>
      <c r="AU160">
        <v>2682.306</v>
      </c>
      <c r="AV160">
        <v>2667.6149999999998</v>
      </c>
      <c r="AW160">
        <v>2536.9380000000001</v>
      </c>
      <c r="AX160">
        <v>2725.3649999999998</v>
      </c>
      <c r="AY160">
        <v>2720.0439999999999</v>
      </c>
      <c r="AZ160">
        <v>2635.9879999999998</v>
      </c>
      <c r="BA160">
        <v>2622.8339999999998</v>
      </c>
      <c r="BB160">
        <v>2768.6060000000002</v>
      </c>
      <c r="BC160">
        <v>2668.2060000000001</v>
      </c>
      <c r="BD160">
        <v>2689.5259999999998</v>
      </c>
      <c r="BE160">
        <v>2603.0920000000001</v>
      </c>
      <c r="BF160">
        <v>2688.402</v>
      </c>
      <c r="BG160">
        <v>2613.3009999999999</v>
      </c>
      <c r="BH160">
        <v>2690.3240000000001</v>
      </c>
      <c r="BI160">
        <v>2651.0369999999998</v>
      </c>
      <c r="BJ160">
        <v>2712.607</v>
      </c>
      <c r="BK160">
        <v>2635.1</v>
      </c>
      <c r="BL160">
        <v>2620.6990000000001</v>
      </c>
      <c r="BM160">
        <v>2656.5140000000001</v>
      </c>
      <c r="BN160">
        <v>2685.3429999999998</v>
      </c>
      <c r="BO160">
        <v>2674.3919999999998</v>
      </c>
      <c r="BP160">
        <v>2703.009</v>
      </c>
      <c r="BQ160">
        <v>2622.692</v>
      </c>
      <c r="BR160">
        <v>2761.748</v>
      </c>
      <c r="BS160">
        <v>2635.998</v>
      </c>
      <c r="BT160">
        <v>2714.9780000000001</v>
      </c>
      <c r="BU160">
        <v>2783.741</v>
      </c>
      <c r="BV160">
        <v>2760</v>
      </c>
      <c r="BW160">
        <v>2529.5619999999999</v>
      </c>
      <c r="BX160">
        <v>2658.8440000000001</v>
      </c>
      <c r="BY160">
        <v>2635.9780000000001</v>
      </c>
      <c r="BZ160">
        <v>2654.9229999999998</v>
      </c>
      <c r="CA160">
        <v>2685.1640000000002</v>
      </c>
      <c r="CB160">
        <v>2608.9760000000001</v>
      </c>
      <c r="CC160">
        <v>2588.3049999999998</v>
      </c>
      <c r="CD160">
        <v>2626.0079999999998</v>
      </c>
      <c r="CE160">
        <v>-1.4729399999999999E-4</v>
      </c>
      <c r="CF160">
        <v>-3.8956589999999998E-5</v>
      </c>
      <c r="CG160">
        <v>-7.4285989999999999E-5</v>
      </c>
      <c r="CH160">
        <v>9.3978039999999993E-6</v>
      </c>
      <c r="CI160">
        <v>8.6975409999999998E-6</v>
      </c>
      <c r="CJ160">
        <v>-5.9704819999999999E-5</v>
      </c>
      <c r="CK160">
        <v>-4.2226469999999998E-5</v>
      </c>
      <c r="CL160">
        <v>-3.267023E-5</v>
      </c>
      <c r="CM160">
        <v>1.068297E-5</v>
      </c>
      <c r="CN160">
        <v>2.4487539999999998E-5</v>
      </c>
      <c r="CO160">
        <v>-4.1127339999999998E-5</v>
      </c>
      <c r="CP160">
        <v>-3.5813679999999998E-5</v>
      </c>
      <c r="CQ160">
        <v>-26.931789999999999</v>
      </c>
      <c r="CR160">
        <v>-26.931789999999999</v>
      </c>
      <c r="CS160">
        <v>1968.6369999999999</v>
      </c>
      <c r="CT160">
        <v>2709.6770000000001</v>
      </c>
      <c r="CU160">
        <v>2474.1529999999998</v>
      </c>
      <c r="CV160">
        <v>2694.93</v>
      </c>
      <c r="CW160">
        <v>2025.452</v>
      </c>
      <c r="CX160">
        <v>2399.9839999999999</v>
      </c>
      <c r="CY160">
        <v>2652.5419999999999</v>
      </c>
      <c r="CZ160">
        <v>2104.212</v>
      </c>
      <c r="DA160">
        <v>2390.5160000000001</v>
      </c>
      <c r="DB160">
        <v>2706.4940000000001</v>
      </c>
      <c r="DC160">
        <v>2696.2750000000001</v>
      </c>
      <c r="DD160">
        <v>2033.5050000000001</v>
      </c>
      <c r="DE160">
        <v>2752.884</v>
      </c>
      <c r="DF160">
        <v>2124.1460000000002</v>
      </c>
      <c r="DG160">
        <v>1883.749</v>
      </c>
      <c r="DH160">
        <v>1227.3230000000001</v>
      </c>
      <c r="DI160">
        <v>1709.213</v>
      </c>
      <c r="DJ160">
        <v>2985.6039999999998</v>
      </c>
      <c r="DK160">
        <v>2623.8429999999998</v>
      </c>
      <c r="DL160">
        <v>1202.6279999999999</v>
      </c>
      <c r="DM160">
        <v>2366.3820000000001</v>
      </c>
      <c r="DN160">
        <v>2454.8519999999999</v>
      </c>
      <c r="DO160">
        <v>2053.239</v>
      </c>
      <c r="DP160">
        <v>1758.9469999999999</v>
      </c>
      <c r="DQ160">
        <v>1775.0650000000001</v>
      </c>
      <c r="DR160">
        <v>2162.9090000000001</v>
      </c>
      <c r="DS160">
        <v>2020.4</v>
      </c>
      <c r="DT160">
        <v>2421.6559999999999</v>
      </c>
      <c r="DU160">
        <v>1583.673</v>
      </c>
      <c r="DV160">
        <v>1681.431</v>
      </c>
      <c r="DW160">
        <v>1303.277</v>
      </c>
      <c r="DX160">
        <v>2222.7280000000001</v>
      </c>
      <c r="DY160">
        <v>1593.2139999999999</v>
      </c>
      <c r="DZ160">
        <v>1928.8920000000001</v>
      </c>
      <c r="EA160">
        <v>1834.2059999999999</v>
      </c>
      <c r="EB160">
        <v>2197.4549999999999</v>
      </c>
      <c r="EC160">
        <v>2474.9580000000001</v>
      </c>
      <c r="ED160">
        <v>1884.183</v>
      </c>
      <c r="EE160">
        <v>1825.8050000000001</v>
      </c>
      <c r="EF160">
        <v>2270.3879999999999</v>
      </c>
      <c r="EG160">
        <v>2639.6770000000001</v>
      </c>
      <c r="EH160">
        <v>2647.8580000000002</v>
      </c>
      <c r="EI160">
        <v>2720.116</v>
      </c>
      <c r="EJ160">
        <v>2776.1979999999999</v>
      </c>
      <c r="EK160">
        <v>2682.4470000000001</v>
      </c>
      <c r="EL160">
        <v>2667.7190000000001</v>
      </c>
      <c r="EM160">
        <v>2537.0369999999998</v>
      </c>
      <c r="EN160">
        <v>2725.68</v>
      </c>
      <c r="EO160">
        <v>2720.2510000000002</v>
      </c>
      <c r="EP160">
        <v>2636.319</v>
      </c>
      <c r="EQ160">
        <v>2622.944</v>
      </c>
      <c r="ER160">
        <v>2768.6779999999999</v>
      </c>
      <c r="ES160">
        <v>2668.3380000000002</v>
      </c>
      <c r="ET160">
        <v>2689.5729999999999</v>
      </c>
      <c r="EU160">
        <v>2603.1579999999999</v>
      </c>
      <c r="EV160">
        <v>2688.471</v>
      </c>
      <c r="EW160">
        <v>2613.3890000000001</v>
      </c>
      <c r="EX160">
        <v>2690.4520000000002</v>
      </c>
      <c r="EY160">
        <v>2651.1990000000001</v>
      </c>
      <c r="EZ160">
        <v>2712.6979999999999</v>
      </c>
      <c r="FA160">
        <v>2635.1950000000002</v>
      </c>
      <c r="FB160">
        <v>2620.8690000000001</v>
      </c>
      <c r="FC160">
        <v>2656.6480000000001</v>
      </c>
      <c r="FD160">
        <v>2685.6120000000001</v>
      </c>
      <c r="FE160">
        <v>2674.6080000000002</v>
      </c>
      <c r="FF160">
        <v>2703.1439999999998</v>
      </c>
      <c r="FG160">
        <v>2622.7979999999998</v>
      </c>
      <c r="FH160">
        <v>2761.8270000000002</v>
      </c>
      <c r="FI160">
        <v>2636.087</v>
      </c>
      <c r="FJ160">
        <v>2715.0340000000001</v>
      </c>
      <c r="FK160">
        <v>2783.8829999999998</v>
      </c>
      <c r="FL160">
        <v>2760.1570000000002</v>
      </c>
      <c r="FM160">
        <v>2529.723</v>
      </c>
      <c r="FN160">
        <v>2658.953</v>
      </c>
      <c r="FO160">
        <v>2636.0990000000002</v>
      </c>
      <c r="FP160">
        <v>2655.0239999999999</v>
      </c>
      <c r="FQ160">
        <v>2685.2710000000002</v>
      </c>
      <c r="FR160">
        <v>2609.0309999999999</v>
      </c>
      <c r="FS160">
        <v>2588.4160000000002</v>
      </c>
      <c r="FT160">
        <v>2626.0659999999998</v>
      </c>
      <c r="FU160">
        <v>2.049646E-3</v>
      </c>
      <c r="FV160">
        <v>1.8094629999999999E-4</v>
      </c>
      <c r="FW160">
        <v>1.139412E-4</v>
      </c>
      <c r="FX160">
        <v>1.7835670000000001E-4</v>
      </c>
      <c r="FY160">
        <v>1.498715E-4</v>
      </c>
      <c r="FZ160">
        <v>1.1232269999999999E-4</v>
      </c>
      <c r="GA160">
        <v>1.035829E-5</v>
      </c>
      <c r="GB160">
        <v>1.764146E-4</v>
      </c>
      <c r="GC160">
        <v>1.2170990000000001E-4</v>
      </c>
      <c r="GD160">
        <v>1.796515E-4</v>
      </c>
      <c r="GE160">
        <v>1.2688900000000001E-4</v>
      </c>
      <c r="GF160">
        <v>4.5317500000000001E-5</v>
      </c>
      <c r="GG160">
        <v>-25.917059999999999</v>
      </c>
      <c r="GH160">
        <v>-25.917059999999999</v>
      </c>
      <c r="GI160">
        <v>1968.1679999999999</v>
      </c>
      <c r="GJ160">
        <v>2709.5189999999998</v>
      </c>
      <c r="GK160">
        <v>2474.0039999999999</v>
      </c>
      <c r="GL160">
        <v>2694.71</v>
      </c>
      <c r="GM160">
        <v>2024.3520000000001</v>
      </c>
      <c r="GN160">
        <v>2399.7710000000002</v>
      </c>
      <c r="GO160">
        <v>2652.366</v>
      </c>
      <c r="GP160">
        <v>2103.9830000000002</v>
      </c>
      <c r="GQ160">
        <v>2389.8879999999999</v>
      </c>
      <c r="GR160">
        <v>2706.2460000000001</v>
      </c>
      <c r="GS160">
        <v>2696.15</v>
      </c>
      <c r="GT160">
        <v>2033.327</v>
      </c>
      <c r="GU160">
        <v>2752.712</v>
      </c>
      <c r="GV160">
        <v>2123.4870000000001</v>
      </c>
      <c r="GW160">
        <v>1883.3630000000001</v>
      </c>
      <c r="GX160">
        <v>1226.9010000000001</v>
      </c>
      <c r="GY160">
        <v>1709.0550000000001</v>
      </c>
      <c r="GZ160">
        <v>2985.4780000000001</v>
      </c>
      <c r="HA160">
        <v>2623.6619999999998</v>
      </c>
      <c r="HB160">
        <v>1202.433</v>
      </c>
      <c r="HC160">
        <v>2366.2339999999999</v>
      </c>
      <c r="HD160">
        <v>2454.4259999999999</v>
      </c>
      <c r="HE160">
        <v>2053.0410000000002</v>
      </c>
      <c r="HF160">
        <v>1758.681</v>
      </c>
      <c r="HG160">
        <v>1774.778</v>
      </c>
      <c r="HH160">
        <v>2162.471</v>
      </c>
      <c r="HI160">
        <v>2019.797</v>
      </c>
      <c r="HJ160">
        <v>2420.8980000000001</v>
      </c>
      <c r="HK160">
        <v>1583.4639999999999</v>
      </c>
      <c r="HL160">
        <v>1681.2159999999999</v>
      </c>
      <c r="HM160">
        <v>1302.347</v>
      </c>
      <c r="HN160">
        <v>2222.2489999999998</v>
      </c>
      <c r="HO160">
        <v>1592.991</v>
      </c>
      <c r="HP160">
        <v>1928.732</v>
      </c>
      <c r="HQ160">
        <v>1833.8820000000001</v>
      </c>
      <c r="HR160">
        <v>2196.6170000000002</v>
      </c>
      <c r="HS160">
        <v>2474.6109999999999</v>
      </c>
      <c r="HT160">
        <v>1883.971</v>
      </c>
      <c r="HU160">
        <v>1825.338</v>
      </c>
      <c r="HV160">
        <v>2270.2460000000001</v>
      </c>
      <c r="HW160">
        <v>2639.4459999999999</v>
      </c>
      <c r="HX160">
        <v>2647.6709999999998</v>
      </c>
      <c r="HY160">
        <v>2719.8150000000001</v>
      </c>
      <c r="HZ160">
        <v>2776</v>
      </c>
      <c r="IA160">
        <v>2682.1640000000002</v>
      </c>
      <c r="IB160">
        <v>2667.5309999999999</v>
      </c>
      <c r="IC160">
        <v>2536.8229999999999</v>
      </c>
      <c r="ID160">
        <v>2725.1280000000002</v>
      </c>
      <c r="IE160">
        <v>2719.8310000000001</v>
      </c>
      <c r="IF160">
        <v>2635.6390000000001</v>
      </c>
      <c r="IG160">
        <v>2622.748</v>
      </c>
      <c r="IH160">
        <v>2768.5459999999998</v>
      </c>
      <c r="II160">
        <v>2668.078</v>
      </c>
      <c r="IJ160">
        <v>2689.482</v>
      </c>
      <c r="IK160">
        <v>2603.0300000000002</v>
      </c>
      <c r="IL160">
        <v>2688.3209999999999</v>
      </c>
      <c r="IM160">
        <v>2613.2080000000001</v>
      </c>
      <c r="IN160">
        <v>2690.203</v>
      </c>
      <c r="IO160">
        <v>2650.8850000000002</v>
      </c>
      <c r="IP160">
        <v>2712.5120000000002</v>
      </c>
      <c r="IQ160">
        <v>2635.0189999999998</v>
      </c>
      <c r="IR160">
        <v>2620.5770000000002</v>
      </c>
      <c r="IS160">
        <v>2656.3710000000001</v>
      </c>
      <c r="IT160">
        <v>2685.1080000000002</v>
      </c>
      <c r="IU160">
        <v>2674.1709999999998</v>
      </c>
      <c r="IV160">
        <v>2702.86</v>
      </c>
      <c r="IW160">
        <v>2622.5810000000001</v>
      </c>
      <c r="IX160">
        <v>2761.6570000000002</v>
      </c>
      <c r="IY160">
        <v>2635.902</v>
      </c>
      <c r="IZ160">
        <v>2714.9070000000002</v>
      </c>
      <c r="JA160">
        <v>2783.585</v>
      </c>
      <c r="JB160">
        <v>2759.8490000000002</v>
      </c>
      <c r="JC160">
        <v>2529.3919999999998</v>
      </c>
      <c r="JD160">
        <v>2658.7370000000001</v>
      </c>
      <c r="JE160">
        <v>2635.857</v>
      </c>
      <c r="JF160">
        <v>2654.8110000000001</v>
      </c>
      <c r="JG160">
        <v>2685.0549999999998</v>
      </c>
      <c r="JH160">
        <v>2608.9229999999998</v>
      </c>
      <c r="JI160">
        <v>2588.1799999999998</v>
      </c>
      <c r="JJ160">
        <v>2625.9490000000001</v>
      </c>
      <c r="JK160">
        <v>-2.7934999999999999E-4</v>
      </c>
      <c r="JL160">
        <v>-2.5151209999999999E-4</v>
      </c>
      <c r="JM160">
        <v>-1.864491E-4</v>
      </c>
      <c r="JN160">
        <v>-2.6057560000000002E-4</v>
      </c>
      <c r="JO160">
        <v>-2.168766E-4</v>
      </c>
      <c r="JP160">
        <v>-1.7155910000000001E-4</v>
      </c>
      <c r="JQ160">
        <v>-1.184729E-4</v>
      </c>
      <c r="JR160">
        <v>-2.3597470000000001E-4</v>
      </c>
      <c r="JS160">
        <v>-1.7932779999999999E-4</v>
      </c>
      <c r="JT160">
        <v>-2.5118839999999998E-4</v>
      </c>
      <c r="JU160">
        <v>-1.741487E-4</v>
      </c>
      <c r="JV160">
        <v>-7.995302E-5</v>
      </c>
      <c r="JW160">
        <v>-27.674790000000002</v>
      </c>
      <c r="JX160">
        <v>-27.674790000000002</v>
      </c>
      <c r="JY160">
        <v>37.97</v>
      </c>
      <c r="JZ160">
        <v>37.11</v>
      </c>
      <c r="KA160">
        <v>37.119999999999997</v>
      </c>
      <c r="KB160">
        <v>37.44</v>
      </c>
      <c r="KC160">
        <v>37.840000000000003</v>
      </c>
      <c r="KD160">
        <v>36.96</v>
      </c>
      <c r="KE160">
        <v>35.99</v>
      </c>
      <c r="KF160">
        <v>35.99</v>
      </c>
      <c r="KG160">
        <v>35.07</v>
      </c>
      <c r="KH160">
        <v>35.24</v>
      </c>
      <c r="KI160">
        <v>34.700000000000003</v>
      </c>
      <c r="KJ160">
        <v>36.58</v>
      </c>
      <c r="KK160">
        <v>35.31</v>
      </c>
      <c r="KL160">
        <v>42.09</v>
      </c>
      <c r="KM160">
        <v>42.14</v>
      </c>
      <c r="KN160">
        <v>41.94</v>
      </c>
      <c r="KO160">
        <v>35.86</v>
      </c>
      <c r="KP160">
        <v>34.72</v>
      </c>
      <c r="KQ160">
        <v>34.880000000000003</v>
      </c>
      <c r="KR160">
        <v>38.590000000000003</v>
      </c>
      <c r="KS160">
        <v>36.74</v>
      </c>
      <c r="KT160">
        <v>45.38</v>
      </c>
      <c r="KU160">
        <v>44.93</v>
      </c>
      <c r="KV160">
        <v>45.24</v>
      </c>
      <c r="KW160">
        <v>45.46</v>
      </c>
      <c r="KX160">
        <v>47.24</v>
      </c>
      <c r="KY160">
        <v>46.18</v>
      </c>
      <c r="KZ160">
        <v>47.64</v>
      </c>
      <c r="LA160">
        <v>44.94</v>
      </c>
      <c r="LB160">
        <v>42.63</v>
      </c>
      <c r="LC160">
        <v>44.59</v>
      </c>
      <c r="LD160">
        <v>46.23</v>
      </c>
      <c r="LE160">
        <v>46.96</v>
      </c>
      <c r="LF160">
        <v>47.96</v>
      </c>
      <c r="LG160">
        <v>43.49</v>
      </c>
      <c r="LH160">
        <v>46.26</v>
      </c>
      <c r="LI160">
        <v>41.74</v>
      </c>
      <c r="LJ160">
        <v>44.7</v>
      </c>
      <c r="LK160">
        <v>46.62</v>
      </c>
      <c r="LL160">
        <v>49.47</v>
      </c>
      <c r="LM160">
        <v>53.65</v>
      </c>
      <c r="LN160">
        <v>54.38</v>
      </c>
      <c r="LO160">
        <v>51.11</v>
      </c>
      <c r="LP160">
        <v>50.83</v>
      </c>
      <c r="LQ160">
        <v>51.5</v>
      </c>
      <c r="LR160">
        <v>51.72</v>
      </c>
      <c r="LS160">
        <v>52.12</v>
      </c>
      <c r="LT160">
        <v>51.73</v>
      </c>
      <c r="LU160">
        <v>52.07</v>
      </c>
      <c r="LV160">
        <v>52.1</v>
      </c>
      <c r="LW160">
        <v>47.18</v>
      </c>
      <c r="LX160">
        <v>47.14</v>
      </c>
      <c r="LY160">
        <v>47.52</v>
      </c>
      <c r="LZ160">
        <v>47.76</v>
      </c>
      <c r="MA160">
        <v>49.41</v>
      </c>
      <c r="MB160">
        <v>49.8</v>
      </c>
      <c r="MC160">
        <v>48.86</v>
      </c>
      <c r="MD160">
        <v>43.53</v>
      </c>
      <c r="ME160">
        <v>43.42</v>
      </c>
      <c r="MF160">
        <v>43.06</v>
      </c>
      <c r="MG160">
        <v>43.44</v>
      </c>
      <c r="MH160">
        <v>48.16</v>
      </c>
      <c r="MI160">
        <v>42.48</v>
      </c>
      <c r="MJ160">
        <v>42.42</v>
      </c>
      <c r="MK160">
        <v>42.33</v>
      </c>
      <c r="ML160">
        <v>42.08</v>
      </c>
      <c r="MM160">
        <v>49.73</v>
      </c>
      <c r="MN160">
        <v>50.23</v>
      </c>
      <c r="MO160">
        <v>48.97</v>
      </c>
      <c r="MP160">
        <v>40.78</v>
      </c>
      <c r="MQ160">
        <v>40.65</v>
      </c>
      <c r="MR160">
        <v>40.799999999999997</v>
      </c>
      <c r="MS160">
        <v>41.25</v>
      </c>
      <c r="MT160">
        <v>47.93</v>
      </c>
      <c r="MU160">
        <v>48.09</v>
      </c>
      <c r="MV160">
        <v>46.96</v>
      </c>
      <c r="MW160">
        <v>47.24</v>
      </c>
      <c r="MX160">
        <v>49.38</v>
      </c>
      <c r="MY160">
        <v>46.78</v>
      </c>
      <c r="MZ160">
        <v>51.19</v>
      </c>
    </row>
    <row r="161" spans="1:364" x14ac:dyDescent="0.3">
      <c r="A161" s="2">
        <v>43705.822916666664</v>
      </c>
      <c r="B161" s="1" t="s">
        <v>894</v>
      </c>
      <c r="C161">
        <v>1967.923</v>
      </c>
      <c r="D161">
        <v>2709.43</v>
      </c>
      <c r="E161">
        <v>2474.038</v>
      </c>
      <c r="F161">
        <v>2694.56</v>
      </c>
      <c r="G161">
        <v>2025.5329999999999</v>
      </c>
      <c r="H161">
        <v>2399.8009999999999</v>
      </c>
      <c r="I161">
        <v>2652.393</v>
      </c>
      <c r="J161">
        <v>2103.7190000000001</v>
      </c>
      <c r="K161">
        <v>2390.52</v>
      </c>
      <c r="L161">
        <v>2706.069</v>
      </c>
      <c r="M161">
        <v>2696.0479999999998</v>
      </c>
      <c r="N161">
        <v>2033.117</v>
      </c>
      <c r="O161">
        <v>2752.623</v>
      </c>
      <c r="P161">
        <v>2123.96</v>
      </c>
      <c r="Q161">
        <v>1883.4780000000001</v>
      </c>
      <c r="R161">
        <v>1226.7560000000001</v>
      </c>
      <c r="S161">
        <v>1709.105</v>
      </c>
      <c r="T161">
        <v>2985.319</v>
      </c>
      <c r="U161">
        <v>2623.6190000000001</v>
      </c>
      <c r="V161">
        <v>1202.4659999999999</v>
      </c>
      <c r="W161">
        <v>2366.1570000000002</v>
      </c>
      <c r="X161">
        <v>2454.5990000000002</v>
      </c>
      <c r="Y161">
        <v>2052.9920000000002</v>
      </c>
      <c r="Z161">
        <v>1758.86</v>
      </c>
      <c r="AA161">
        <v>1774.752</v>
      </c>
      <c r="AB161">
        <v>2162.5030000000002</v>
      </c>
      <c r="AC161">
        <v>2020.44</v>
      </c>
      <c r="AD161">
        <v>2421.6979999999999</v>
      </c>
      <c r="AE161">
        <v>1583.7170000000001</v>
      </c>
      <c r="AF161">
        <v>1681.4570000000001</v>
      </c>
      <c r="AG161">
        <v>1303.5150000000001</v>
      </c>
      <c r="AH161">
        <v>2222.752</v>
      </c>
      <c r="AI161">
        <v>1593.211</v>
      </c>
      <c r="AJ161">
        <v>1928.75</v>
      </c>
      <c r="AK161">
        <v>1834.0419999999999</v>
      </c>
      <c r="AL161">
        <v>2197.5790000000002</v>
      </c>
      <c r="AM161">
        <v>2474.8359999999998</v>
      </c>
      <c r="AN161">
        <v>1884.249</v>
      </c>
      <c r="AO161">
        <v>1825.432</v>
      </c>
      <c r="AP161">
        <v>2270.1819999999998</v>
      </c>
      <c r="AQ161">
        <v>2639.502</v>
      </c>
      <c r="AR161">
        <v>2647.9029999999998</v>
      </c>
      <c r="AS161">
        <v>2719.79</v>
      </c>
      <c r="AT161">
        <v>2776.0259999999998</v>
      </c>
      <c r="AU161">
        <v>2682.5309999999999</v>
      </c>
      <c r="AV161">
        <v>2667.5630000000001</v>
      </c>
      <c r="AW161">
        <v>2537.0909999999999</v>
      </c>
      <c r="AX161">
        <v>2725.2959999999998</v>
      </c>
      <c r="AY161">
        <v>2720.3690000000001</v>
      </c>
      <c r="AZ161">
        <v>2636.5349999999999</v>
      </c>
      <c r="BA161">
        <v>2622.74</v>
      </c>
      <c r="BB161">
        <v>2768.567</v>
      </c>
      <c r="BC161">
        <v>2668.404</v>
      </c>
      <c r="BD161">
        <v>2689.5120000000002</v>
      </c>
      <c r="BE161">
        <v>2603.1680000000001</v>
      </c>
      <c r="BF161">
        <v>2688.3429999999998</v>
      </c>
      <c r="BG161">
        <v>2613.402</v>
      </c>
      <c r="BH161">
        <v>2690.1309999999999</v>
      </c>
      <c r="BI161">
        <v>2650.8249999999998</v>
      </c>
      <c r="BJ161">
        <v>2712.7060000000001</v>
      </c>
      <c r="BK161">
        <v>2635.1840000000002</v>
      </c>
      <c r="BL161">
        <v>2620.607</v>
      </c>
      <c r="BM161">
        <v>2656.3409999999999</v>
      </c>
      <c r="BN161">
        <v>2684.9050000000002</v>
      </c>
      <c r="BO161">
        <v>2674.748</v>
      </c>
      <c r="BP161">
        <v>2703.17</v>
      </c>
      <c r="BQ161">
        <v>2622.8249999999998</v>
      </c>
      <c r="BR161">
        <v>2761.8560000000002</v>
      </c>
      <c r="BS161">
        <v>2636.107</v>
      </c>
      <c r="BT161">
        <v>2714.9760000000001</v>
      </c>
      <c r="BU161">
        <v>2783.538</v>
      </c>
      <c r="BV161">
        <v>2760.096</v>
      </c>
      <c r="BW161">
        <v>2529.7669999999998</v>
      </c>
      <c r="BX161">
        <v>2658.9259999999999</v>
      </c>
      <c r="BY161">
        <v>2636.1170000000002</v>
      </c>
      <c r="BZ161">
        <v>2655.047</v>
      </c>
      <c r="CA161">
        <v>2685.2779999999998</v>
      </c>
      <c r="CB161">
        <v>2608.9679999999998</v>
      </c>
      <c r="CC161">
        <v>2588.4070000000002</v>
      </c>
      <c r="CD161">
        <v>2626.0619999999999</v>
      </c>
      <c r="CE161">
        <v>-1.221529E-4</v>
      </c>
      <c r="CF161">
        <v>-1.8995310000000002E-5</v>
      </c>
      <c r="CG161">
        <v>-7.5354630000000001E-5</v>
      </c>
      <c r="CH161">
        <v>-2.0839389999999998E-5</v>
      </c>
      <c r="CI161">
        <v>-1.0687649999999999E-5</v>
      </c>
      <c r="CJ161">
        <v>-4.5641820000000002E-5</v>
      </c>
      <c r="CK161">
        <v>-4.2108669999999997E-5</v>
      </c>
      <c r="CL161">
        <v>-1.0250569999999999E-5</v>
      </c>
      <c r="CM161">
        <v>1.0526510000000001E-5</v>
      </c>
      <c r="CN161">
        <v>6.1574140000000003E-7</v>
      </c>
      <c r="CO161">
        <v>-5.2305010000000002E-5</v>
      </c>
      <c r="CP161">
        <v>-3.6228540000000003E-5</v>
      </c>
      <c r="CQ161">
        <v>-26.973269999999999</v>
      </c>
      <c r="CR161">
        <v>-26.973269999999999</v>
      </c>
      <c r="CS161">
        <v>1968.213</v>
      </c>
      <c r="CT161">
        <v>2709.6149999999998</v>
      </c>
      <c r="CU161">
        <v>2474.14</v>
      </c>
      <c r="CV161">
        <v>2694.8719999999998</v>
      </c>
      <c r="CW161">
        <v>2025.8869999999999</v>
      </c>
      <c r="CX161">
        <v>2399.9760000000001</v>
      </c>
      <c r="CY161">
        <v>2652.53</v>
      </c>
      <c r="CZ161">
        <v>2104.125</v>
      </c>
      <c r="DA161">
        <v>2390.5749999999998</v>
      </c>
      <c r="DB161">
        <v>2706.299</v>
      </c>
      <c r="DC161">
        <v>2696.2559999999999</v>
      </c>
      <c r="DD161">
        <v>2033.461</v>
      </c>
      <c r="DE161">
        <v>2752.8670000000002</v>
      </c>
      <c r="DF161">
        <v>2124.1979999999999</v>
      </c>
      <c r="DG161">
        <v>1883.69</v>
      </c>
      <c r="DH161">
        <v>1226.932</v>
      </c>
      <c r="DI161">
        <v>1709.1959999999999</v>
      </c>
      <c r="DJ161">
        <v>2985.5659999999998</v>
      </c>
      <c r="DK161">
        <v>2623.8380000000002</v>
      </c>
      <c r="DL161">
        <v>1202.6210000000001</v>
      </c>
      <c r="DM161">
        <v>2366.3609999999999</v>
      </c>
      <c r="DN161">
        <v>2454.759</v>
      </c>
      <c r="DO161">
        <v>2053.0920000000001</v>
      </c>
      <c r="DP161">
        <v>1758.954</v>
      </c>
      <c r="DQ161">
        <v>1774.8810000000001</v>
      </c>
      <c r="DR161">
        <v>2162.5909999999999</v>
      </c>
      <c r="DS161">
        <v>2020.626</v>
      </c>
      <c r="DT161">
        <v>2421.9899999999998</v>
      </c>
      <c r="DU161">
        <v>1583.797</v>
      </c>
      <c r="DV161">
        <v>1681.519</v>
      </c>
      <c r="DW161">
        <v>1303.7550000000001</v>
      </c>
      <c r="DX161">
        <v>2222.91</v>
      </c>
      <c r="DY161">
        <v>1593.3150000000001</v>
      </c>
      <c r="DZ161">
        <v>1928.79</v>
      </c>
      <c r="EA161">
        <v>1834.19</v>
      </c>
      <c r="EB161">
        <v>2197.9</v>
      </c>
      <c r="EC161">
        <v>2474.991</v>
      </c>
      <c r="ED161">
        <v>1884.3130000000001</v>
      </c>
      <c r="EE161">
        <v>1825.7650000000001</v>
      </c>
      <c r="EF161">
        <v>2270.3220000000001</v>
      </c>
      <c r="EG161">
        <v>2639.5970000000002</v>
      </c>
      <c r="EH161">
        <v>2647.9850000000001</v>
      </c>
      <c r="EI161">
        <v>2719.8969999999999</v>
      </c>
      <c r="EJ161">
        <v>2776.0790000000002</v>
      </c>
      <c r="EK161">
        <v>2682.65</v>
      </c>
      <c r="EL161">
        <v>2667.6379999999999</v>
      </c>
      <c r="EM161">
        <v>2537.183</v>
      </c>
      <c r="EN161">
        <v>2725.61</v>
      </c>
      <c r="EO161">
        <v>2720.5210000000002</v>
      </c>
      <c r="EP161">
        <v>2636.7750000000001</v>
      </c>
      <c r="EQ161">
        <v>2622.7930000000001</v>
      </c>
      <c r="ER161">
        <v>2768.6080000000002</v>
      </c>
      <c r="ES161">
        <v>2668.509</v>
      </c>
      <c r="ET161">
        <v>2689.5659999999998</v>
      </c>
      <c r="EU161">
        <v>2603.2289999999998</v>
      </c>
      <c r="EV161">
        <v>2688.4180000000001</v>
      </c>
      <c r="EW161">
        <v>2613.48</v>
      </c>
      <c r="EX161">
        <v>2690.2460000000001</v>
      </c>
      <c r="EY161">
        <v>2650.944</v>
      </c>
      <c r="EZ161">
        <v>2712.7570000000001</v>
      </c>
      <c r="FA161">
        <v>2635.2289999999998</v>
      </c>
      <c r="FB161">
        <v>2620.6849999999999</v>
      </c>
      <c r="FC161">
        <v>2656.453</v>
      </c>
      <c r="FD161">
        <v>2685.1390000000001</v>
      </c>
      <c r="FE161">
        <v>2674.9270000000001</v>
      </c>
      <c r="FF161">
        <v>2703.2779999999998</v>
      </c>
      <c r="FG161">
        <v>2622.9380000000001</v>
      </c>
      <c r="FH161">
        <v>2761.922</v>
      </c>
      <c r="FI161">
        <v>2636.183</v>
      </c>
      <c r="FJ161">
        <v>2715.029</v>
      </c>
      <c r="FK161">
        <v>2783.681</v>
      </c>
      <c r="FL161">
        <v>2760.2040000000002</v>
      </c>
      <c r="FM161">
        <v>2529.902</v>
      </c>
      <c r="FN161">
        <v>2659.01</v>
      </c>
      <c r="FO161">
        <v>2636.22</v>
      </c>
      <c r="FP161">
        <v>2655.105</v>
      </c>
      <c r="FQ161">
        <v>2685.3679999999999</v>
      </c>
      <c r="FR161">
        <v>2609.02</v>
      </c>
      <c r="FS161">
        <v>2588.5079999999998</v>
      </c>
      <c r="FT161">
        <v>2626.105</v>
      </c>
      <c r="FU161">
        <v>2.132512E-3</v>
      </c>
      <c r="FV161">
        <v>1.8450690000000001E-4</v>
      </c>
      <c r="FW161">
        <v>1.145885E-4</v>
      </c>
      <c r="FX161">
        <v>1.790041E-4</v>
      </c>
      <c r="FY161">
        <v>1.5278469999999999E-4</v>
      </c>
      <c r="FZ161">
        <v>9.5814139999999997E-5</v>
      </c>
      <c r="GA161">
        <v>9.3871950000000002E-6</v>
      </c>
      <c r="GB161">
        <v>1.767382E-4</v>
      </c>
      <c r="GC161">
        <v>1.2235720000000001E-4</v>
      </c>
      <c r="GD161">
        <v>1.825648E-4</v>
      </c>
      <c r="GE161">
        <v>1.272127E-4</v>
      </c>
      <c r="GF161">
        <v>3.8843559999999999E-5</v>
      </c>
      <c r="GG161">
        <v>-26.042159999999999</v>
      </c>
      <c r="GH161">
        <v>-26.042159999999999</v>
      </c>
      <c r="GI161">
        <v>1967.654</v>
      </c>
      <c r="GJ161">
        <v>2709.279</v>
      </c>
      <c r="GK161">
        <v>2473.9520000000002</v>
      </c>
      <c r="GL161">
        <v>2694.2040000000002</v>
      </c>
      <c r="GM161">
        <v>2025.1610000000001</v>
      </c>
      <c r="GN161">
        <v>2399.683</v>
      </c>
      <c r="GO161">
        <v>2652.3119999999999</v>
      </c>
      <c r="GP161">
        <v>2103.4650000000001</v>
      </c>
      <c r="GQ161">
        <v>2390.4760000000001</v>
      </c>
      <c r="GR161">
        <v>2705.9279999999999</v>
      </c>
      <c r="GS161">
        <v>2695.8910000000001</v>
      </c>
      <c r="GT161">
        <v>2032.854</v>
      </c>
      <c r="GU161">
        <v>2752.4830000000002</v>
      </c>
      <c r="GV161">
        <v>2123.7060000000001</v>
      </c>
      <c r="GW161">
        <v>1883.2539999999999</v>
      </c>
      <c r="GX161">
        <v>1226.615</v>
      </c>
      <c r="GY161">
        <v>1709.0340000000001</v>
      </c>
      <c r="GZ161">
        <v>2985.1289999999999</v>
      </c>
      <c r="HA161">
        <v>2623.489</v>
      </c>
      <c r="HB161">
        <v>1202.354</v>
      </c>
      <c r="HC161">
        <v>2366.0039999999999</v>
      </c>
      <c r="HD161">
        <v>2454.402</v>
      </c>
      <c r="HE161">
        <v>2052.8629999999998</v>
      </c>
      <c r="HF161">
        <v>1758.768</v>
      </c>
      <c r="HG161">
        <v>1774.6079999999999</v>
      </c>
      <c r="HH161">
        <v>2162.268</v>
      </c>
      <c r="HI161">
        <v>2020.249</v>
      </c>
      <c r="HJ161">
        <v>2421.4209999999998</v>
      </c>
      <c r="HK161">
        <v>1583.6389999999999</v>
      </c>
      <c r="HL161">
        <v>1681.3920000000001</v>
      </c>
      <c r="HM161">
        <v>1303.2550000000001</v>
      </c>
      <c r="HN161">
        <v>2222.6010000000001</v>
      </c>
      <c r="HO161">
        <v>1593.115</v>
      </c>
      <c r="HP161">
        <v>1928.7139999999999</v>
      </c>
      <c r="HQ161">
        <v>1833.923</v>
      </c>
      <c r="HR161">
        <v>2197.2579999999998</v>
      </c>
      <c r="HS161">
        <v>2474.6509999999998</v>
      </c>
      <c r="HT161">
        <v>1884.1479999999999</v>
      </c>
      <c r="HU161">
        <v>1825.124</v>
      </c>
      <c r="HV161">
        <v>2270.0830000000001</v>
      </c>
      <c r="HW161">
        <v>2639.3879999999999</v>
      </c>
      <c r="HX161">
        <v>2647.8119999999999</v>
      </c>
      <c r="HY161">
        <v>2719.6880000000001</v>
      </c>
      <c r="HZ161">
        <v>2775.9589999999998</v>
      </c>
      <c r="IA161">
        <v>2682.395</v>
      </c>
      <c r="IB161">
        <v>2667.471</v>
      </c>
      <c r="IC161">
        <v>2536.9949999999999</v>
      </c>
      <c r="ID161">
        <v>2725.0520000000001</v>
      </c>
      <c r="IE161">
        <v>2720.1970000000001</v>
      </c>
      <c r="IF161">
        <v>2636.2730000000001</v>
      </c>
      <c r="IG161">
        <v>2622.6950000000002</v>
      </c>
      <c r="IH161">
        <v>2768.511</v>
      </c>
      <c r="II161">
        <v>2668.2959999999998</v>
      </c>
      <c r="IJ161">
        <v>2689.4569999999999</v>
      </c>
      <c r="IK161">
        <v>2603.1129999999998</v>
      </c>
      <c r="IL161">
        <v>2688.2620000000002</v>
      </c>
      <c r="IM161">
        <v>2613.3139999999999</v>
      </c>
      <c r="IN161">
        <v>2690.018</v>
      </c>
      <c r="IO161">
        <v>2650.6860000000001</v>
      </c>
      <c r="IP161">
        <v>2712.645</v>
      </c>
      <c r="IQ161">
        <v>2635.1329999999998</v>
      </c>
      <c r="IR161">
        <v>2620.5340000000001</v>
      </c>
      <c r="IS161">
        <v>2656.221</v>
      </c>
      <c r="IT161">
        <v>2684.68</v>
      </c>
      <c r="IU161">
        <v>2674.57</v>
      </c>
      <c r="IV161">
        <v>2703.049</v>
      </c>
      <c r="IW161">
        <v>2622.7139999999999</v>
      </c>
      <c r="IX161">
        <v>2761.78</v>
      </c>
      <c r="IY161">
        <v>2636.0309999999999</v>
      </c>
      <c r="IZ161">
        <v>2714.9189999999999</v>
      </c>
      <c r="JA161">
        <v>2783.3780000000002</v>
      </c>
      <c r="JB161">
        <v>2759.98</v>
      </c>
      <c r="JC161">
        <v>2529.6120000000001</v>
      </c>
      <c r="JD161">
        <v>2658.8470000000002</v>
      </c>
      <c r="JE161">
        <v>2636.0149999999999</v>
      </c>
      <c r="JF161">
        <v>2654.9740000000002</v>
      </c>
      <c r="JG161">
        <v>2685.1950000000002</v>
      </c>
      <c r="JH161">
        <v>2608.9160000000002</v>
      </c>
      <c r="JI161">
        <v>2588.2840000000001</v>
      </c>
      <c r="JJ161">
        <v>2626.0129999999999</v>
      </c>
      <c r="JK161">
        <v>-2.8161579999999998E-4</v>
      </c>
      <c r="JL161">
        <v>-2.485988E-4</v>
      </c>
      <c r="JM161">
        <v>-1.8256469999999999E-4</v>
      </c>
      <c r="JN161">
        <v>-2.5830969999999999E-4</v>
      </c>
      <c r="JO161">
        <v>-2.1978979999999999E-4</v>
      </c>
      <c r="JP161">
        <v>-1.6314300000000001E-4</v>
      </c>
      <c r="JQ161">
        <v>-1.1297E-4</v>
      </c>
      <c r="JR161">
        <v>-2.3921160000000001E-4</v>
      </c>
      <c r="JS161">
        <v>-1.7544340000000001E-4</v>
      </c>
      <c r="JT161">
        <v>-2.4730409999999998E-4</v>
      </c>
      <c r="JU161">
        <v>-1.8224100000000001E-4</v>
      </c>
      <c r="JV161">
        <v>-9.4195650000000007E-5</v>
      </c>
      <c r="JW161">
        <v>-27.780480000000001</v>
      </c>
      <c r="JX161">
        <v>-27.780480000000001</v>
      </c>
      <c r="JY161">
        <v>38.24</v>
      </c>
      <c r="JZ161">
        <v>37.39</v>
      </c>
      <c r="KA161">
        <v>37.42</v>
      </c>
      <c r="KB161">
        <v>37.880000000000003</v>
      </c>
      <c r="KC161">
        <v>38.04</v>
      </c>
      <c r="KD161">
        <v>37.18</v>
      </c>
      <c r="KE161">
        <v>36.22</v>
      </c>
      <c r="KF161">
        <v>36.35</v>
      </c>
      <c r="KG161">
        <v>35.46</v>
      </c>
      <c r="KH161">
        <v>35.51</v>
      </c>
      <c r="KI161">
        <v>34.950000000000003</v>
      </c>
      <c r="KJ161">
        <v>36.840000000000003</v>
      </c>
      <c r="KK161">
        <v>35.64</v>
      </c>
      <c r="KL161">
        <v>42.12</v>
      </c>
      <c r="KM161">
        <v>42.19</v>
      </c>
      <c r="KN161">
        <v>41.94</v>
      </c>
      <c r="KO161">
        <v>36.159999999999997</v>
      </c>
      <c r="KP161">
        <v>35.03</v>
      </c>
      <c r="KQ161">
        <v>35.200000000000003</v>
      </c>
      <c r="KR161">
        <v>38.799999999999997</v>
      </c>
      <c r="KS161">
        <v>36.96</v>
      </c>
      <c r="KT161">
        <v>45.3</v>
      </c>
      <c r="KU161">
        <v>44.82</v>
      </c>
      <c r="KV161">
        <v>45.16</v>
      </c>
      <c r="KW161">
        <v>45.29</v>
      </c>
      <c r="KX161">
        <v>46.89</v>
      </c>
      <c r="KY161">
        <v>46.54</v>
      </c>
      <c r="KZ161">
        <v>48.04</v>
      </c>
      <c r="LA161">
        <v>45.03</v>
      </c>
      <c r="LB161">
        <v>42.79</v>
      </c>
      <c r="LC161">
        <v>45.01</v>
      </c>
      <c r="LD161">
        <v>46.59</v>
      </c>
      <c r="LE161">
        <v>47.02</v>
      </c>
      <c r="LF161">
        <v>47.74</v>
      </c>
      <c r="LG161">
        <v>43.51</v>
      </c>
      <c r="LH161">
        <v>46.61</v>
      </c>
      <c r="LI161">
        <v>41.8</v>
      </c>
      <c r="LJ161">
        <v>44.85</v>
      </c>
      <c r="LK161">
        <v>46.43</v>
      </c>
      <c r="LL161">
        <v>49.13</v>
      </c>
      <c r="LM161">
        <v>53.59</v>
      </c>
      <c r="LN161">
        <v>54.31</v>
      </c>
      <c r="LO161">
        <v>51.08</v>
      </c>
      <c r="LP161">
        <v>50.78</v>
      </c>
      <c r="LQ161">
        <v>51.42</v>
      </c>
      <c r="LR161">
        <v>51.65</v>
      </c>
      <c r="LS161">
        <v>52.04</v>
      </c>
      <c r="LT161">
        <v>51.68</v>
      </c>
      <c r="LU161">
        <v>51.98</v>
      </c>
      <c r="LV161">
        <v>52.01</v>
      </c>
      <c r="LW161">
        <v>47.16</v>
      </c>
      <c r="LX161">
        <v>47.04</v>
      </c>
      <c r="LY161">
        <v>47.46</v>
      </c>
      <c r="LZ161">
        <v>47.71</v>
      </c>
      <c r="MA161">
        <v>49.35</v>
      </c>
      <c r="MB161">
        <v>49.76</v>
      </c>
      <c r="MC161">
        <v>48.79</v>
      </c>
      <c r="MD161">
        <v>43.52</v>
      </c>
      <c r="ME161">
        <v>43.39</v>
      </c>
      <c r="MF161">
        <v>43.02</v>
      </c>
      <c r="MG161">
        <v>43.41</v>
      </c>
      <c r="MH161">
        <v>48.12</v>
      </c>
      <c r="MI161">
        <v>42.48</v>
      </c>
      <c r="MJ161">
        <v>42.44</v>
      </c>
      <c r="MK161">
        <v>42.26</v>
      </c>
      <c r="ML161">
        <v>42.03</v>
      </c>
      <c r="MM161">
        <v>49.65</v>
      </c>
      <c r="MN161">
        <v>50.16</v>
      </c>
      <c r="MO161">
        <v>48.9</v>
      </c>
      <c r="MP161">
        <v>40.75</v>
      </c>
      <c r="MQ161">
        <v>40.69</v>
      </c>
      <c r="MR161">
        <v>40.78</v>
      </c>
      <c r="MS161">
        <v>41.21</v>
      </c>
      <c r="MT161">
        <v>47.86</v>
      </c>
      <c r="MU161">
        <v>48.02</v>
      </c>
      <c r="MV161">
        <v>46.92</v>
      </c>
      <c r="MW161">
        <v>47.18</v>
      </c>
      <c r="MX161">
        <v>49.32</v>
      </c>
      <c r="MY161">
        <v>46.73</v>
      </c>
      <c r="MZ161">
        <v>51.12</v>
      </c>
    </row>
    <row r="162" spans="1:364" x14ac:dyDescent="0.3">
      <c r="A162" s="2">
        <v>43705.824999999997</v>
      </c>
      <c r="B162" s="1" t="s">
        <v>895</v>
      </c>
      <c r="C162">
        <v>1967.278</v>
      </c>
      <c r="D162">
        <v>2708.9810000000002</v>
      </c>
      <c r="E162">
        <v>2473.7579999999998</v>
      </c>
      <c r="F162">
        <v>2693.64</v>
      </c>
      <c r="G162">
        <v>2025.645</v>
      </c>
      <c r="H162">
        <v>2399.1460000000002</v>
      </c>
      <c r="I162">
        <v>2651.942</v>
      </c>
      <c r="J162">
        <v>2102.9450000000002</v>
      </c>
      <c r="K162">
        <v>2390.2280000000001</v>
      </c>
      <c r="L162">
        <v>2705.5650000000001</v>
      </c>
      <c r="M162">
        <v>2695.422</v>
      </c>
      <c r="N162">
        <v>2032.396</v>
      </c>
      <c r="O162">
        <v>2752.0279999999998</v>
      </c>
      <c r="P162">
        <v>2123.94</v>
      </c>
      <c r="Q162">
        <v>1883.4169999999999</v>
      </c>
      <c r="R162">
        <v>1226.4929999999999</v>
      </c>
      <c r="S162">
        <v>1708.9190000000001</v>
      </c>
      <c r="T162">
        <v>2984.6819999999998</v>
      </c>
      <c r="U162">
        <v>2623.1149999999998</v>
      </c>
      <c r="V162">
        <v>1202.069</v>
      </c>
      <c r="W162">
        <v>2365.703</v>
      </c>
      <c r="X162">
        <v>2454.5830000000001</v>
      </c>
      <c r="Y162">
        <v>2052.8710000000001</v>
      </c>
      <c r="Z162">
        <v>1758.8219999999999</v>
      </c>
      <c r="AA162">
        <v>1774.528</v>
      </c>
      <c r="AB162">
        <v>2162.3890000000001</v>
      </c>
      <c r="AC162">
        <v>2020.4480000000001</v>
      </c>
      <c r="AD162">
        <v>2421.7930000000001</v>
      </c>
      <c r="AE162">
        <v>1583.604</v>
      </c>
      <c r="AF162">
        <v>1681.3789999999999</v>
      </c>
      <c r="AG162">
        <v>1303.7139999999999</v>
      </c>
      <c r="AH162">
        <v>2222.7939999999999</v>
      </c>
      <c r="AI162">
        <v>1593.115</v>
      </c>
      <c r="AJ162">
        <v>1928.5029999999999</v>
      </c>
      <c r="AK162">
        <v>1833.903</v>
      </c>
      <c r="AL162">
        <v>2197.9070000000002</v>
      </c>
      <c r="AM162">
        <v>2474.6770000000001</v>
      </c>
      <c r="AN162">
        <v>1884.1410000000001</v>
      </c>
      <c r="AO162">
        <v>1825.1089999999999</v>
      </c>
      <c r="AP162">
        <v>2270.1</v>
      </c>
      <c r="AQ162">
        <v>2639.4450000000002</v>
      </c>
      <c r="AR162">
        <v>2648.0140000000001</v>
      </c>
      <c r="AS162">
        <v>2719.6990000000001</v>
      </c>
      <c r="AT162">
        <v>2776.0810000000001</v>
      </c>
      <c r="AU162">
        <v>2682.6849999999999</v>
      </c>
      <c r="AV162">
        <v>2667.4</v>
      </c>
      <c r="AW162">
        <v>2537.2159999999999</v>
      </c>
      <c r="AX162">
        <v>2725.2660000000001</v>
      </c>
      <c r="AY162">
        <v>2720.5520000000001</v>
      </c>
      <c r="AZ162">
        <v>2636.7779999999998</v>
      </c>
      <c r="BA162">
        <v>2622.7139999999999</v>
      </c>
      <c r="BB162">
        <v>2768.5309999999999</v>
      </c>
      <c r="BC162">
        <v>2668.498</v>
      </c>
      <c r="BD162">
        <v>2689.4560000000001</v>
      </c>
      <c r="BE162">
        <v>2603.2570000000001</v>
      </c>
      <c r="BF162">
        <v>2688.2570000000001</v>
      </c>
      <c r="BG162">
        <v>2613.4569999999999</v>
      </c>
      <c r="BH162">
        <v>2689.944</v>
      </c>
      <c r="BI162">
        <v>2650.6149999999998</v>
      </c>
      <c r="BJ162">
        <v>2712.683</v>
      </c>
      <c r="BK162">
        <v>2635.1550000000002</v>
      </c>
      <c r="BL162">
        <v>2620.623</v>
      </c>
      <c r="BM162">
        <v>2656.181</v>
      </c>
      <c r="BN162">
        <v>2684.4659999999999</v>
      </c>
      <c r="BO162">
        <v>2674.97</v>
      </c>
      <c r="BP162">
        <v>2703.27</v>
      </c>
      <c r="BQ162">
        <v>2622.9349999999999</v>
      </c>
      <c r="BR162">
        <v>2761.9430000000002</v>
      </c>
      <c r="BS162">
        <v>2636.1909999999998</v>
      </c>
      <c r="BT162">
        <v>2714.8870000000002</v>
      </c>
      <c r="BU162">
        <v>2783.3429999999998</v>
      </c>
      <c r="BV162">
        <v>2760.08</v>
      </c>
      <c r="BW162">
        <v>2529.8719999999998</v>
      </c>
      <c r="BX162">
        <v>2658.9560000000001</v>
      </c>
      <c r="BY162">
        <v>2636.2289999999998</v>
      </c>
      <c r="BZ162">
        <v>2655.0770000000002</v>
      </c>
      <c r="CA162">
        <v>2685.34</v>
      </c>
      <c r="CB162">
        <v>2608.9490000000001</v>
      </c>
      <c r="CC162">
        <v>2588.4699999999998</v>
      </c>
      <c r="CD162">
        <v>2626.076</v>
      </c>
      <c r="CE162">
        <v>-7.3888989999999996E-5</v>
      </c>
      <c r="CF162">
        <v>2.8791260000000001E-5</v>
      </c>
      <c r="CG162">
        <v>-6.910854E-5</v>
      </c>
      <c r="CH162">
        <v>-8.2516769999999994E-5</v>
      </c>
      <c r="CI162">
        <v>-6.4995450000000001E-5</v>
      </c>
      <c r="CJ162">
        <v>-9.3991520000000001E-6</v>
      </c>
      <c r="CK162">
        <v>-4.5600189999999997E-5</v>
      </c>
      <c r="CL162">
        <v>4.5089739999999999E-5</v>
      </c>
      <c r="CM162">
        <v>-2.0827169999999998E-6</v>
      </c>
      <c r="CN162">
        <v>-5.8968670000000001E-5</v>
      </c>
      <c r="CO162">
        <v>-7.4266910000000006E-5</v>
      </c>
      <c r="CP162">
        <v>-2.5434259999999999E-5</v>
      </c>
      <c r="CQ162">
        <v>-26.939050000000002</v>
      </c>
      <c r="CR162">
        <v>-26.939050000000002</v>
      </c>
      <c r="CS162">
        <v>1967.7049999999999</v>
      </c>
      <c r="CT162">
        <v>2709.3510000000001</v>
      </c>
      <c r="CU162">
        <v>2474.027</v>
      </c>
      <c r="CV162">
        <v>2694.2660000000001</v>
      </c>
      <c r="CW162">
        <v>2025.9880000000001</v>
      </c>
      <c r="CX162">
        <v>2399.7350000000001</v>
      </c>
      <c r="CY162">
        <v>2652.3980000000001</v>
      </c>
      <c r="CZ162">
        <v>2103.5210000000002</v>
      </c>
      <c r="DA162">
        <v>2390.596</v>
      </c>
      <c r="DB162">
        <v>2705.98</v>
      </c>
      <c r="DC162">
        <v>2695.93</v>
      </c>
      <c r="DD162">
        <v>2032.93</v>
      </c>
      <c r="DE162">
        <v>2752.5320000000002</v>
      </c>
      <c r="DF162">
        <v>2124.2130000000002</v>
      </c>
      <c r="DG162">
        <v>1883.633</v>
      </c>
      <c r="DH162">
        <v>1226.6469999999999</v>
      </c>
      <c r="DI162">
        <v>1709.117</v>
      </c>
      <c r="DJ162">
        <v>2985.1729999999998</v>
      </c>
      <c r="DK162">
        <v>2623.558</v>
      </c>
      <c r="DL162">
        <v>1202.3969999999999</v>
      </c>
      <c r="DM162">
        <v>2366.0569999999998</v>
      </c>
      <c r="DN162">
        <v>2454.8850000000002</v>
      </c>
      <c r="DO162">
        <v>2052.9789999999998</v>
      </c>
      <c r="DP162">
        <v>1758.944</v>
      </c>
      <c r="DQ162">
        <v>1774.711</v>
      </c>
      <c r="DR162">
        <v>2162.5239999999999</v>
      </c>
      <c r="DS162">
        <v>2020.663</v>
      </c>
      <c r="DT162">
        <v>2422.0520000000001</v>
      </c>
      <c r="DU162">
        <v>1583.837</v>
      </c>
      <c r="DV162">
        <v>1681.557</v>
      </c>
      <c r="DW162">
        <v>1303.83</v>
      </c>
      <c r="DX162">
        <v>2222.962</v>
      </c>
      <c r="DY162">
        <v>1593.3420000000001</v>
      </c>
      <c r="DZ162">
        <v>1928.7850000000001</v>
      </c>
      <c r="EA162">
        <v>1834.09</v>
      </c>
      <c r="EB162">
        <v>2198.0810000000001</v>
      </c>
      <c r="EC162">
        <v>2474.962</v>
      </c>
      <c r="ED162">
        <v>1884.337</v>
      </c>
      <c r="EE162">
        <v>1825.4680000000001</v>
      </c>
      <c r="EF162">
        <v>2270.2489999999998</v>
      </c>
      <c r="EG162">
        <v>2639.5509999999999</v>
      </c>
      <c r="EH162">
        <v>2648.06</v>
      </c>
      <c r="EI162">
        <v>2719.7739999999999</v>
      </c>
      <c r="EJ162">
        <v>2776.2530000000002</v>
      </c>
      <c r="EK162">
        <v>2682.7429999999999</v>
      </c>
      <c r="EL162">
        <v>2667.5659999999998</v>
      </c>
      <c r="EM162">
        <v>2537.2840000000001</v>
      </c>
      <c r="EN162">
        <v>2725.596</v>
      </c>
      <c r="EO162">
        <v>2720.6089999999999</v>
      </c>
      <c r="EP162">
        <v>2636.9380000000001</v>
      </c>
      <c r="EQ162">
        <v>2622.7570000000001</v>
      </c>
      <c r="ER162">
        <v>2768.5790000000002</v>
      </c>
      <c r="ES162">
        <v>2668.5650000000001</v>
      </c>
      <c r="ET162">
        <v>2689.5239999999999</v>
      </c>
      <c r="EU162">
        <v>2603.326</v>
      </c>
      <c r="EV162">
        <v>2688.3490000000002</v>
      </c>
      <c r="EW162">
        <v>2613.5140000000001</v>
      </c>
      <c r="EX162">
        <v>2690.0720000000001</v>
      </c>
      <c r="EY162">
        <v>2650.739</v>
      </c>
      <c r="EZ162">
        <v>2712.7739999999999</v>
      </c>
      <c r="FA162">
        <v>2635.2420000000002</v>
      </c>
      <c r="FB162">
        <v>2620.7150000000001</v>
      </c>
      <c r="FC162">
        <v>2656.3119999999999</v>
      </c>
      <c r="FD162">
        <v>2684.721</v>
      </c>
      <c r="FE162">
        <v>2675.0610000000001</v>
      </c>
      <c r="FF162">
        <v>2703.3449999999998</v>
      </c>
      <c r="FG162">
        <v>2623.0079999999998</v>
      </c>
      <c r="FH162">
        <v>2762.02</v>
      </c>
      <c r="FI162">
        <v>2636.26</v>
      </c>
      <c r="FJ162">
        <v>2714.9859999999999</v>
      </c>
      <c r="FK162">
        <v>2783.4760000000001</v>
      </c>
      <c r="FL162">
        <v>2760.2170000000001</v>
      </c>
      <c r="FM162">
        <v>2529.9589999999998</v>
      </c>
      <c r="FN162">
        <v>2659.027</v>
      </c>
      <c r="FO162">
        <v>2636.3780000000002</v>
      </c>
      <c r="FP162">
        <v>2655.1260000000002</v>
      </c>
      <c r="FQ162">
        <v>2685.3960000000002</v>
      </c>
      <c r="FR162">
        <v>2609.0149999999999</v>
      </c>
      <c r="FS162">
        <v>2588.5569999999998</v>
      </c>
      <c r="FT162">
        <v>2626.123</v>
      </c>
      <c r="FU162">
        <v>2.1415750000000002E-3</v>
      </c>
      <c r="FV162">
        <v>1.7803299999999999E-4</v>
      </c>
      <c r="FW162">
        <v>9.9374780000000001E-5</v>
      </c>
      <c r="FX162">
        <v>2.032813E-4</v>
      </c>
      <c r="FY162">
        <v>1.6087710000000001E-4</v>
      </c>
      <c r="FZ162">
        <v>1.0520130000000001E-4</v>
      </c>
      <c r="GA162">
        <v>6.1502309999999998E-6</v>
      </c>
      <c r="GB162">
        <v>2.0133910000000001E-4</v>
      </c>
      <c r="GC162">
        <v>1.304496E-4</v>
      </c>
      <c r="GD162">
        <v>2.1007900000000001E-4</v>
      </c>
      <c r="GE162">
        <v>1.090857E-4</v>
      </c>
      <c r="GF162">
        <v>5.6323170000000001E-5</v>
      </c>
      <c r="GG162">
        <v>-26.101330000000001</v>
      </c>
      <c r="GH162">
        <v>-26.101330000000001</v>
      </c>
      <c r="GI162">
        <v>1966.7070000000001</v>
      </c>
      <c r="GJ162">
        <v>2708.364</v>
      </c>
      <c r="GK162">
        <v>2473.2730000000001</v>
      </c>
      <c r="GL162">
        <v>2692.7139999999999</v>
      </c>
      <c r="GM162">
        <v>2025.048</v>
      </c>
      <c r="GN162">
        <v>2397.7849999999999</v>
      </c>
      <c r="GO162">
        <v>2651.0050000000001</v>
      </c>
      <c r="GP162">
        <v>2102.0920000000001</v>
      </c>
      <c r="GQ162">
        <v>2389.6129999999998</v>
      </c>
      <c r="GR162">
        <v>2704.9409999999998</v>
      </c>
      <c r="GS162">
        <v>2694.596</v>
      </c>
      <c r="GT162">
        <v>2031.9059999999999</v>
      </c>
      <c r="GU162">
        <v>2751.3809999999999</v>
      </c>
      <c r="GV162">
        <v>2123.6559999999999</v>
      </c>
      <c r="GW162">
        <v>1883.181</v>
      </c>
      <c r="GX162">
        <v>1226.3340000000001</v>
      </c>
      <c r="GY162">
        <v>1708.6189999999999</v>
      </c>
      <c r="GZ162">
        <v>2984.0920000000001</v>
      </c>
      <c r="HA162">
        <v>2622.511</v>
      </c>
      <c r="HB162">
        <v>1201.7370000000001</v>
      </c>
      <c r="HC162">
        <v>2365.3330000000001</v>
      </c>
      <c r="HD162">
        <v>2454.3519999999999</v>
      </c>
      <c r="HE162">
        <v>2052.759</v>
      </c>
      <c r="HF162">
        <v>1758.7090000000001</v>
      </c>
      <c r="HG162">
        <v>1774.164</v>
      </c>
      <c r="HH162">
        <v>2162.0189999999998</v>
      </c>
      <c r="HI162">
        <v>2020.0160000000001</v>
      </c>
      <c r="HJ162">
        <v>2421.3789999999999</v>
      </c>
      <c r="HK162">
        <v>1582.818</v>
      </c>
      <c r="HL162">
        <v>1680.848</v>
      </c>
      <c r="HM162">
        <v>1303.4069999999999</v>
      </c>
      <c r="HN162">
        <v>2222.4360000000001</v>
      </c>
      <c r="HO162">
        <v>1592.4760000000001</v>
      </c>
      <c r="HP162">
        <v>1927.6579999999999</v>
      </c>
      <c r="HQ162">
        <v>1833.75</v>
      </c>
      <c r="HR162">
        <v>2197.6669999999999</v>
      </c>
      <c r="HS162">
        <v>2474.116</v>
      </c>
      <c r="HT162">
        <v>1883.5920000000001</v>
      </c>
      <c r="HU162">
        <v>1824.787</v>
      </c>
      <c r="HV162">
        <v>2269.9459999999999</v>
      </c>
      <c r="HW162">
        <v>2639.319</v>
      </c>
      <c r="HX162">
        <v>2647.9380000000001</v>
      </c>
      <c r="HY162">
        <v>2719.5949999999998</v>
      </c>
      <c r="HZ162">
        <v>2775.9670000000001</v>
      </c>
      <c r="IA162">
        <v>2682.6010000000001</v>
      </c>
      <c r="IB162">
        <v>2667.134</v>
      </c>
      <c r="IC162">
        <v>2537.1390000000001</v>
      </c>
      <c r="ID162">
        <v>2725.0329999999999</v>
      </c>
      <c r="IE162">
        <v>2720.4679999999998</v>
      </c>
      <c r="IF162">
        <v>2636.491</v>
      </c>
      <c r="IG162">
        <v>2622.6570000000002</v>
      </c>
      <c r="IH162">
        <v>2768.473</v>
      </c>
      <c r="II162">
        <v>2668.3919999999998</v>
      </c>
      <c r="IJ162">
        <v>2689.3560000000002</v>
      </c>
      <c r="IK162">
        <v>2603.1770000000001</v>
      </c>
      <c r="IL162">
        <v>2688.0940000000001</v>
      </c>
      <c r="IM162">
        <v>2613.393</v>
      </c>
      <c r="IN162">
        <v>2689.7629999999999</v>
      </c>
      <c r="IO162">
        <v>2650.49</v>
      </c>
      <c r="IP162">
        <v>2712.4949999999999</v>
      </c>
      <c r="IQ162">
        <v>2635</v>
      </c>
      <c r="IR162">
        <v>2620.5100000000002</v>
      </c>
      <c r="IS162">
        <v>2655.9870000000001</v>
      </c>
      <c r="IT162">
        <v>2684.2109999999998</v>
      </c>
      <c r="IU162">
        <v>2674.8780000000002</v>
      </c>
      <c r="IV162">
        <v>2703.1849999999999</v>
      </c>
      <c r="IW162">
        <v>2622.848</v>
      </c>
      <c r="IX162">
        <v>2761.8629999999998</v>
      </c>
      <c r="IY162">
        <v>2636.1219999999998</v>
      </c>
      <c r="IZ162">
        <v>2714.7280000000001</v>
      </c>
      <c r="JA162">
        <v>2783.181</v>
      </c>
      <c r="JB162">
        <v>2759.8429999999998</v>
      </c>
      <c r="JC162">
        <v>2529.7600000000002</v>
      </c>
      <c r="JD162">
        <v>2658.8870000000002</v>
      </c>
      <c r="JE162">
        <v>2636.1179999999999</v>
      </c>
      <c r="JF162">
        <v>2655.0120000000002</v>
      </c>
      <c r="JG162">
        <v>2685.2750000000001</v>
      </c>
      <c r="JH162">
        <v>2608.835</v>
      </c>
      <c r="JI162">
        <v>2588.3809999999999</v>
      </c>
      <c r="JJ162">
        <v>2626.029</v>
      </c>
      <c r="JK162">
        <v>-2.9618219999999999E-4</v>
      </c>
      <c r="JL162">
        <v>-2.4762770000000001E-4</v>
      </c>
      <c r="JM162">
        <v>-1.7868039999999999E-4</v>
      </c>
      <c r="JN162">
        <v>-2.890608E-4</v>
      </c>
      <c r="JO162">
        <v>-2.29177E-4</v>
      </c>
      <c r="JP162">
        <v>-1.5051880000000001E-4</v>
      </c>
      <c r="JQ162">
        <v>-1.006696E-4</v>
      </c>
      <c r="JR162">
        <v>-2.65431E-4</v>
      </c>
      <c r="JS162">
        <v>-1.919519E-4</v>
      </c>
      <c r="JT162">
        <v>-2.7740780000000002E-4</v>
      </c>
      <c r="JU162">
        <v>-1.683221E-4</v>
      </c>
      <c r="JV162">
        <v>-9.8403699999999994E-5</v>
      </c>
      <c r="JW162">
        <v>-27.83962</v>
      </c>
      <c r="JX162">
        <v>-27.83962</v>
      </c>
      <c r="JY162">
        <v>38.42</v>
      </c>
      <c r="JZ162">
        <v>37.58</v>
      </c>
      <c r="KA162">
        <v>37.6</v>
      </c>
      <c r="KB162">
        <v>38.14</v>
      </c>
      <c r="KC162">
        <v>37.67</v>
      </c>
      <c r="KD162">
        <v>37.31</v>
      </c>
      <c r="KE162">
        <v>36.31</v>
      </c>
      <c r="KF162">
        <v>36.53</v>
      </c>
      <c r="KG162">
        <v>35.68</v>
      </c>
      <c r="KH162">
        <v>35.659999999999997</v>
      </c>
      <c r="KI162">
        <v>35.090000000000003</v>
      </c>
      <c r="KJ162">
        <v>36.94</v>
      </c>
      <c r="KK162">
        <v>35.86</v>
      </c>
      <c r="KL162">
        <v>41.96</v>
      </c>
      <c r="KM162">
        <v>42.07</v>
      </c>
      <c r="KN162">
        <v>41.72</v>
      </c>
      <c r="KO162">
        <v>36.31</v>
      </c>
      <c r="KP162">
        <v>35.229999999999997</v>
      </c>
      <c r="KQ162">
        <v>35.42</v>
      </c>
      <c r="KR162">
        <v>38.86</v>
      </c>
      <c r="KS162">
        <v>37.090000000000003</v>
      </c>
      <c r="KT162">
        <v>45.17</v>
      </c>
      <c r="KU162">
        <v>44.63</v>
      </c>
      <c r="KV162">
        <v>45.01</v>
      </c>
      <c r="KW162">
        <v>45.11</v>
      </c>
      <c r="KX162">
        <v>46.66</v>
      </c>
      <c r="KY162">
        <v>46.7</v>
      </c>
      <c r="KZ162">
        <v>48.29</v>
      </c>
      <c r="LA162">
        <v>44.87</v>
      </c>
      <c r="LB162">
        <v>42.82</v>
      </c>
      <c r="LC162">
        <v>45</v>
      </c>
      <c r="LD162">
        <v>46.74</v>
      </c>
      <c r="LE162">
        <v>46.97</v>
      </c>
      <c r="LF162">
        <v>47.62</v>
      </c>
      <c r="LG162">
        <v>43.27</v>
      </c>
      <c r="LH162">
        <v>46.63</v>
      </c>
      <c r="LI162">
        <v>41.7</v>
      </c>
      <c r="LJ162">
        <v>44.81</v>
      </c>
      <c r="LK162">
        <v>46.09</v>
      </c>
      <c r="LL162">
        <v>48.88</v>
      </c>
      <c r="LM162">
        <v>53.52</v>
      </c>
      <c r="LN162">
        <v>54.24</v>
      </c>
      <c r="LO162">
        <v>51.03</v>
      </c>
      <c r="LP162">
        <v>50.72</v>
      </c>
      <c r="LQ162">
        <v>51.34</v>
      </c>
      <c r="LR162">
        <v>51.59</v>
      </c>
      <c r="LS162">
        <v>51.97</v>
      </c>
      <c r="LT162">
        <v>51.63</v>
      </c>
      <c r="LU162">
        <v>51.9</v>
      </c>
      <c r="LV162">
        <v>51.93</v>
      </c>
      <c r="LW162">
        <v>47.12</v>
      </c>
      <c r="LX162">
        <v>46.94</v>
      </c>
      <c r="LY162">
        <v>47.39</v>
      </c>
      <c r="LZ162">
        <v>47.66</v>
      </c>
      <c r="MA162">
        <v>49.29</v>
      </c>
      <c r="MB162">
        <v>49.71</v>
      </c>
      <c r="MC162">
        <v>48.72</v>
      </c>
      <c r="MD162">
        <v>43.51</v>
      </c>
      <c r="ME162">
        <v>43.35</v>
      </c>
      <c r="MF162">
        <v>42.99</v>
      </c>
      <c r="MG162">
        <v>43.39</v>
      </c>
      <c r="MH162">
        <v>48.06</v>
      </c>
      <c r="MI162">
        <v>42.48</v>
      </c>
      <c r="MJ162">
        <v>42.44</v>
      </c>
      <c r="MK162">
        <v>42.2</v>
      </c>
      <c r="ML162">
        <v>41.98</v>
      </c>
      <c r="MM162">
        <v>49.58</v>
      </c>
      <c r="MN162">
        <v>50.09</v>
      </c>
      <c r="MO162">
        <v>48.83</v>
      </c>
      <c r="MP162">
        <v>40.729999999999997</v>
      </c>
      <c r="MQ162">
        <v>40.72</v>
      </c>
      <c r="MR162">
        <v>40.770000000000003</v>
      </c>
      <c r="MS162">
        <v>41.18</v>
      </c>
      <c r="MT162">
        <v>47.79</v>
      </c>
      <c r="MU162">
        <v>47.95</v>
      </c>
      <c r="MV162">
        <v>46.88</v>
      </c>
      <c r="MW162">
        <v>47.13</v>
      </c>
      <c r="MX162">
        <v>49.25</v>
      </c>
      <c r="MY162">
        <v>46.68</v>
      </c>
      <c r="MZ162">
        <v>51.06</v>
      </c>
    </row>
    <row r="163" spans="1:364" x14ac:dyDescent="0.3">
      <c r="A163" s="2">
        <v>43705.82708333333</v>
      </c>
      <c r="B163" s="1" t="s">
        <v>896</v>
      </c>
      <c r="C163">
        <v>1966.182</v>
      </c>
      <c r="D163">
        <v>2707.6370000000002</v>
      </c>
      <c r="E163">
        <v>2472.7240000000002</v>
      </c>
      <c r="F163">
        <v>2691.7669999999998</v>
      </c>
      <c r="G163">
        <v>2024.605</v>
      </c>
      <c r="H163">
        <v>2396.5639999999999</v>
      </c>
      <c r="I163">
        <v>2650.127</v>
      </c>
      <c r="J163">
        <v>2101.384</v>
      </c>
      <c r="K163">
        <v>2389.2190000000001</v>
      </c>
      <c r="L163">
        <v>2704.5210000000002</v>
      </c>
      <c r="M163">
        <v>2693.9459999999999</v>
      </c>
      <c r="N163">
        <v>2031.6559999999999</v>
      </c>
      <c r="O163">
        <v>2750.8449999999998</v>
      </c>
      <c r="P163">
        <v>2123.864</v>
      </c>
      <c r="Q163">
        <v>1883.5250000000001</v>
      </c>
      <c r="R163">
        <v>1226.2170000000001</v>
      </c>
      <c r="S163">
        <v>1708.36</v>
      </c>
      <c r="T163">
        <v>2983.5210000000002</v>
      </c>
      <c r="U163">
        <v>2621.962</v>
      </c>
      <c r="V163">
        <v>1201.567</v>
      </c>
      <c r="W163">
        <v>2365.0250000000001</v>
      </c>
      <c r="X163">
        <v>2455</v>
      </c>
      <c r="Y163">
        <v>2053.0749999999998</v>
      </c>
      <c r="Z163">
        <v>1758.722</v>
      </c>
      <c r="AA163">
        <v>1773.731</v>
      </c>
      <c r="AB163">
        <v>2161.873</v>
      </c>
      <c r="AC163">
        <v>2019.8779999999999</v>
      </c>
      <c r="AD163">
        <v>2421.212</v>
      </c>
      <c r="AE163">
        <v>1582.068</v>
      </c>
      <c r="AF163">
        <v>1680.248</v>
      </c>
      <c r="AG163">
        <v>1302.758</v>
      </c>
      <c r="AH163">
        <v>2222.0369999999998</v>
      </c>
      <c r="AI163">
        <v>1591.6469999999999</v>
      </c>
      <c r="AJ163">
        <v>1926.8610000000001</v>
      </c>
      <c r="AK163">
        <v>1833.617</v>
      </c>
      <c r="AL163">
        <v>2197.509</v>
      </c>
      <c r="AM163">
        <v>2473.748</v>
      </c>
      <c r="AN163">
        <v>1883.115</v>
      </c>
      <c r="AO163">
        <v>1825.0820000000001</v>
      </c>
      <c r="AP163">
        <v>2270.3690000000001</v>
      </c>
      <c r="AQ163">
        <v>2639.3409999999999</v>
      </c>
      <c r="AR163">
        <v>2648.0160000000001</v>
      </c>
      <c r="AS163">
        <v>2719.6190000000001</v>
      </c>
      <c r="AT163">
        <v>2776.395</v>
      </c>
      <c r="AU163">
        <v>2682.578</v>
      </c>
      <c r="AV163">
        <v>2666.9360000000001</v>
      </c>
      <c r="AW163">
        <v>2537.2570000000001</v>
      </c>
      <c r="AX163">
        <v>2725.3510000000001</v>
      </c>
      <c r="AY163">
        <v>2720.4740000000002</v>
      </c>
      <c r="AZ163">
        <v>2636.1129999999998</v>
      </c>
      <c r="BA163">
        <v>2622.6790000000001</v>
      </c>
      <c r="BB163">
        <v>2768.6889999999999</v>
      </c>
      <c r="BC163">
        <v>2668.2449999999999</v>
      </c>
      <c r="BD163">
        <v>2689.308</v>
      </c>
      <c r="BE163">
        <v>2603.3290000000002</v>
      </c>
      <c r="BF163">
        <v>2687.99</v>
      </c>
      <c r="BG163">
        <v>2613.4050000000002</v>
      </c>
      <c r="BH163">
        <v>2689.59</v>
      </c>
      <c r="BI163">
        <v>2650.6170000000002</v>
      </c>
      <c r="BJ163">
        <v>2712.288</v>
      </c>
      <c r="BK163">
        <v>2634.78</v>
      </c>
      <c r="BL163">
        <v>2620.4679999999998</v>
      </c>
      <c r="BM163">
        <v>2655.902</v>
      </c>
      <c r="BN163">
        <v>2684.3359999999998</v>
      </c>
      <c r="BO163">
        <v>2674.7539999999999</v>
      </c>
      <c r="BP163">
        <v>2703.1729999999998</v>
      </c>
      <c r="BQ163">
        <v>2623.0059999999999</v>
      </c>
      <c r="BR163">
        <v>2762.038</v>
      </c>
      <c r="BS163">
        <v>2636.2759999999998</v>
      </c>
      <c r="BT163">
        <v>2714.5569999999998</v>
      </c>
      <c r="BU163">
        <v>2783.1889999999999</v>
      </c>
      <c r="BV163">
        <v>2759.7080000000001</v>
      </c>
      <c r="BW163">
        <v>2529.6959999999999</v>
      </c>
      <c r="BX163">
        <v>2659.0079999999998</v>
      </c>
      <c r="BY163">
        <v>2636.46</v>
      </c>
      <c r="BZ163">
        <v>2654.989</v>
      </c>
      <c r="CA163">
        <v>2685.3820000000001</v>
      </c>
      <c r="CB163">
        <v>2608.752</v>
      </c>
      <c r="CC163">
        <v>2588.4340000000002</v>
      </c>
      <c r="CD163">
        <v>2626.1129999999998</v>
      </c>
      <c r="CE163">
        <v>-1.3732619999999999E-4</v>
      </c>
      <c r="CF163">
        <v>-6.0668239999999999E-5</v>
      </c>
      <c r="CG163">
        <v>-3.8623259999999997E-5</v>
      </c>
      <c r="CH163">
        <v>-6.4118740000000001E-6</v>
      </c>
      <c r="CI163">
        <v>-9.4351989999999997E-6</v>
      </c>
      <c r="CJ163">
        <v>-4.8443850000000002E-5</v>
      </c>
      <c r="CK163">
        <v>-5.7161609999999999E-5</v>
      </c>
      <c r="CL163">
        <v>-6.1930480000000005E-5</v>
      </c>
      <c r="CM163">
        <v>-3.0580300000000003E-5</v>
      </c>
      <c r="CN163">
        <v>-4.6272299999999999E-6</v>
      </c>
      <c r="CO163">
        <v>-1.4495559999999999E-5</v>
      </c>
      <c r="CP163">
        <v>-2.1908390000000001E-5</v>
      </c>
      <c r="CQ163">
        <v>-26.923359999999999</v>
      </c>
      <c r="CR163">
        <v>-26.923359999999999</v>
      </c>
      <c r="CS163">
        <v>1966.7550000000001</v>
      </c>
      <c r="CT163">
        <v>2708.41</v>
      </c>
      <c r="CU163">
        <v>2473.3110000000001</v>
      </c>
      <c r="CV163">
        <v>2692.7739999999999</v>
      </c>
      <c r="CW163">
        <v>2025.3530000000001</v>
      </c>
      <c r="CX163">
        <v>2397.8040000000001</v>
      </c>
      <c r="CY163">
        <v>2651.0430000000001</v>
      </c>
      <c r="CZ163">
        <v>2102.143</v>
      </c>
      <c r="DA163">
        <v>2389.6550000000002</v>
      </c>
      <c r="DB163">
        <v>2704.9879999999998</v>
      </c>
      <c r="DC163">
        <v>2694.6210000000001</v>
      </c>
      <c r="DD163">
        <v>2031.982</v>
      </c>
      <c r="DE163">
        <v>2751.4070000000002</v>
      </c>
      <c r="DF163">
        <v>2124.1149999999998</v>
      </c>
      <c r="DG163">
        <v>1883.7049999999999</v>
      </c>
      <c r="DH163">
        <v>1226.374</v>
      </c>
      <c r="DI163">
        <v>1708.6780000000001</v>
      </c>
      <c r="DJ163">
        <v>2984.1379999999999</v>
      </c>
      <c r="DK163">
        <v>2622.5520000000001</v>
      </c>
      <c r="DL163">
        <v>1201.7809999999999</v>
      </c>
      <c r="DM163">
        <v>2365.3919999999998</v>
      </c>
      <c r="DN163">
        <v>2455.259</v>
      </c>
      <c r="DO163">
        <v>2053.1689999999999</v>
      </c>
      <c r="DP163">
        <v>1758.8689999999999</v>
      </c>
      <c r="DQ163">
        <v>1774.2460000000001</v>
      </c>
      <c r="DR163">
        <v>2162.239</v>
      </c>
      <c r="DS163">
        <v>2020.173</v>
      </c>
      <c r="DT163">
        <v>2421.6010000000001</v>
      </c>
      <c r="DU163">
        <v>1582.847</v>
      </c>
      <c r="DV163">
        <v>1680.8689999999999</v>
      </c>
      <c r="DW163">
        <v>1303.442</v>
      </c>
      <c r="DX163">
        <v>2222.5700000000002</v>
      </c>
      <c r="DY163">
        <v>1592.558</v>
      </c>
      <c r="DZ163">
        <v>1927.67</v>
      </c>
      <c r="EA163">
        <v>1833.8789999999999</v>
      </c>
      <c r="EB163">
        <v>2197.9140000000002</v>
      </c>
      <c r="EC163">
        <v>2474.3339999999998</v>
      </c>
      <c r="ED163">
        <v>1883.617</v>
      </c>
      <c r="EE163">
        <v>1825.2919999999999</v>
      </c>
      <c r="EF163">
        <v>2270.4560000000001</v>
      </c>
      <c r="EG163">
        <v>2639.482</v>
      </c>
      <c r="EH163">
        <v>2648.069</v>
      </c>
      <c r="EI163">
        <v>2719.6990000000001</v>
      </c>
      <c r="EJ163">
        <v>2776.6080000000002</v>
      </c>
      <c r="EK163">
        <v>2682.6889999999999</v>
      </c>
      <c r="EL163">
        <v>2667.2190000000001</v>
      </c>
      <c r="EM163">
        <v>2537.2939999999999</v>
      </c>
      <c r="EN163">
        <v>2725.665</v>
      </c>
      <c r="EO163">
        <v>2720.5749999999998</v>
      </c>
      <c r="EP163">
        <v>2636.5279999999998</v>
      </c>
      <c r="EQ163">
        <v>2622.7190000000001</v>
      </c>
      <c r="ER163">
        <v>2768.8829999999998</v>
      </c>
      <c r="ES163">
        <v>2668.43</v>
      </c>
      <c r="ET163">
        <v>2689.4110000000001</v>
      </c>
      <c r="EU163">
        <v>2603.3649999999998</v>
      </c>
      <c r="EV163">
        <v>2688.19</v>
      </c>
      <c r="EW163">
        <v>2613.4870000000001</v>
      </c>
      <c r="EX163">
        <v>2689.799</v>
      </c>
      <c r="EY163">
        <v>2650.7919999999999</v>
      </c>
      <c r="EZ163">
        <v>2712.547</v>
      </c>
      <c r="FA163">
        <v>2635.0419999999999</v>
      </c>
      <c r="FB163">
        <v>2620.5970000000002</v>
      </c>
      <c r="FC163">
        <v>2656.0509999999999</v>
      </c>
      <c r="FD163">
        <v>2684.5880000000002</v>
      </c>
      <c r="FE163">
        <v>2674.9369999999999</v>
      </c>
      <c r="FF163">
        <v>2703.3</v>
      </c>
      <c r="FG163">
        <v>2623.0720000000001</v>
      </c>
      <c r="FH163">
        <v>2762.107</v>
      </c>
      <c r="FI163">
        <v>2636.3409999999999</v>
      </c>
      <c r="FJ163">
        <v>2714.788</v>
      </c>
      <c r="FK163">
        <v>2783.2809999999999</v>
      </c>
      <c r="FL163">
        <v>2760.0030000000002</v>
      </c>
      <c r="FM163">
        <v>2529.864</v>
      </c>
      <c r="FN163">
        <v>2659.076</v>
      </c>
      <c r="FO163">
        <v>2636.6179999999999</v>
      </c>
      <c r="FP163">
        <v>2655.0749999999998</v>
      </c>
      <c r="FQ163">
        <v>2685.4369999999999</v>
      </c>
      <c r="FR163">
        <v>2608.8980000000001</v>
      </c>
      <c r="FS163">
        <v>2588.5210000000002</v>
      </c>
      <c r="FT163">
        <v>2626.1680000000001</v>
      </c>
      <c r="FU163">
        <v>2.1451349999999998E-3</v>
      </c>
      <c r="FV163">
        <v>1.760907E-4</v>
      </c>
      <c r="FW163">
        <v>1.0228799999999999E-4</v>
      </c>
      <c r="FX163">
        <v>2.0457599999999999E-4</v>
      </c>
      <c r="FY163">
        <v>1.6443769999999999E-4</v>
      </c>
      <c r="FZ163">
        <v>8.2866240000000006E-5</v>
      </c>
      <c r="GA163">
        <v>-1.5537419999999999E-5</v>
      </c>
      <c r="GB163">
        <v>2.0295750000000001E-4</v>
      </c>
      <c r="GC163">
        <v>1.3012589999999999E-4</v>
      </c>
      <c r="GD163">
        <v>2.0457599999999999E-4</v>
      </c>
      <c r="GE163">
        <v>1.0520130000000001E-4</v>
      </c>
      <c r="GF163">
        <v>4.9201840000000003E-5</v>
      </c>
      <c r="GG163">
        <v>-25.8979</v>
      </c>
      <c r="GH163">
        <v>-25.8979</v>
      </c>
      <c r="GI163">
        <v>1965.7190000000001</v>
      </c>
      <c r="GJ163">
        <v>2707.0070000000001</v>
      </c>
      <c r="GK163">
        <v>2472.1579999999999</v>
      </c>
      <c r="GL163">
        <v>2690.942</v>
      </c>
      <c r="GM163">
        <v>2023.989</v>
      </c>
      <c r="GN163">
        <v>2395.58</v>
      </c>
      <c r="GO163">
        <v>2649.3580000000002</v>
      </c>
      <c r="GP163">
        <v>2100.7109999999998</v>
      </c>
      <c r="GQ163">
        <v>2388.8470000000002</v>
      </c>
      <c r="GR163">
        <v>2704.1309999999999</v>
      </c>
      <c r="GS163">
        <v>2693.3739999999998</v>
      </c>
      <c r="GT163">
        <v>2031.3489999999999</v>
      </c>
      <c r="GU163">
        <v>2750.3620000000001</v>
      </c>
      <c r="GV163">
        <v>2123.5940000000001</v>
      </c>
      <c r="GW163">
        <v>1883.3119999999999</v>
      </c>
      <c r="GX163">
        <v>1226.0650000000001</v>
      </c>
      <c r="GY163">
        <v>1708.0450000000001</v>
      </c>
      <c r="GZ163">
        <v>2982.8620000000001</v>
      </c>
      <c r="HA163">
        <v>2621.3429999999998</v>
      </c>
      <c r="HB163">
        <v>1201.3489999999999</v>
      </c>
      <c r="HC163">
        <v>2364.66</v>
      </c>
      <c r="HD163">
        <v>2454.65</v>
      </c>
      <c r="HE163">
        <v>2052.9070000000002</v>
      </c>
      <c r="HF163">
        <v>1758.5730000000001</v>
      </c>
      <c r="HG163">
        <v>1773.2449999999999</v>
      </c>
      <c r="HH163">
        <v>2161.4940000000001</v>
      </c>
      <c r="HI163">
        <v>2019.5719999999999</v>
      </c>
      <c r="HJ163">
        <v>2420.8470000000002</v>
      </c>
      <c r="HK163">
        <v>1581.432</v>
      </c>
      <c r="HL163">
        <v>1679.7059999999999</v>
      </c>
      <c r="HM163">
        <v>1302.163</v>
      </c>
      <c r="HN163">
        <v>2221.6559999999999</v>
      </c>
      <c r="HO163">
        <v>1590.818</v>
      </c>
      <c r="HP163">
        <v>1926.271</v>
      </c>
      <c r="HQ163">
        <v>1833.3789999999999</v>
      </c>
      <c r="HR163">
        <v>2197.1439999999998</v>
      </c>
      <c r="HS163">
        <v>2473.192</v>
      </c>
      <c r="HT163">
        <v>1882.6880000000001</v>
      </c>
      <c r="HU163">
        <v>1824.87</v>
      </c>
      <c r="HV163">
        <v>2270.2130000000002</v>
      </c>
      <c r="HW163">
        <v>2639.2109999999998</v>
      </c>
      <c r="HX163">
        <v>2647.9630000000002</v>
      </c>
      <c r="HY163">
        <v>2719.54</v>
      </c>
      <c r="HZ163">
        <v>2776.1729999999998</v>
      </c>
      <c r="IA163">
        <v>2682.4630000000002</v>
      </c>
      <c r="IB163">
        <v>2666.674</v>
      </c>
      <c r="IC163">
        <v>2537.2190000000001</v>
      </c>
      <c r="ID163">
        <v>2725.107</v>
      </c>
      <c r="IE163">
        <v>2720.357</v>
      </c>
      <c r="IF163">
        <v>2635.7350000000001</v>
      </c>
      <c r="IG163">
        <v>2622.6350000000002</v>
      </c>
      <c r="IH163">
        <v>2768.53</v>
      </c>
      <c r="II163">
        <v>2668.0479999999998</v>
      </c>
      <c r="IJ163">
        <v>2689.1849999999999</v>
      </c>
      <c r="IK163">
        <v>2603.2829999999999</v>
      </c>
      <c r="IL163">
        <v>2687.8180000000002</v>
      </c>
      <c r="IM163">
        <v>2613.306</v>
      </c>
      <c r="IN163">
        <v>2689.3820000000001</v>
      </c>
      <c r="IO163">
        <v>2650.491</v>
      </c>
      <c r="IP163">
        <v>2712.03</v>
      </c>
      <c r="IQ163">
        <v>2634.51</v>
      </c>
      <c r="IR163">
        <v>2620.355</v>
      </c>
      <c r="IS163">
        <v>2655.8040000000001</v>
      </c>
      <c r="IT163">
        <v>2684.1990000000001</v>
      </c>
      <c r="IU163">
        <v>2674.56</v>
      </c>
      <c r="IV163">
        <v>2703.04</v>
      </c>
      <c r="IW163">
        <v>2622.9450000000002</v>
      </c>
      <c r="IX163">
        <v>2761.9580000000001</v>
      </c>
      <c r="IY163">
        <v>2636.1979999999999</v>
      </c>
      <c r="IZ163">
        <v>2714.326</v>
      </c>
      <c r="JA163">
        <v>2783.1120000000001</v>
      </c>
      <c r="JB163">
        <v>2759.4169999999999</v>
      </c>
      <c r="JC163">
        <v>2529.5079999999998</v>
      </c>
      <c r="JD163">
        <v>2658.9259999999999</v>
      </c>
      <c r="JE163">
        <v>2636.2919999999999</v>
      </c>
      <c r="JF163">
        <v>2654.893</v>
      </c>
      <c r="JG163">
        <v>2685.3159999999998</v>
      </c>
      <c r="JH163">
        <v>2608.6129999999998</v>
      </c>
      <c r="JI163">
        <v>2588.3389999999999</v>
      </c>
      <c r="JJ163">
        <v>2626.0569999999998</v>
      </c>
      <c r="JK163">
        <v>-2.9877160000000002E-4</v>
      </c>
      <c r="JL163">
        <v>-2.48275E-4</v>
      </c>
      <c r="JM163">
        <v>-1.7350119999999999E-4</v>
      </c>
      <c r="JN163">
        <v>-2.9100289999999998E-4</v>
      </c>
      <c r="JO163">
        <v>-2.343561E-4</v>
      </c>
      <c r="JP163">
        <v>-1.5051880000000001E-4</v>
      </c>
      <c r="JQ163">
        <v>-1.0002210000000001E-4</v>
      </c>
      <c r="JR163">
        <v>-2.6284140000000001E-4</v>
      </c>
      <c r="JS163">
        <v>-1.929229E-4</v>
      </c>
      <c r="JT163">
        <v>-2.7676030000000002E-4</v>
      </c>
      <c r="JU163">
        <v>-1.6411400000000001E-4</v>
      </c>
      <c r="JV163">
        <v>-8.804537E-5</v>
      </c>
      <c r="JW163">
        <v>-27.821269999999998</v>
      </c>
      <c r="JX163">
        <v>-27.821269999999998</v>
      </c>
      <c r="JY163">
        <v>38.35</v>
      </c>
      <c r="JZ163">
        <v>37.520000000000003</v>
      </c>
      <c r="KA163">
        <v>37.49</v>
      </c>
      <c r="KB163">
        <v>38.1</v>
      </c>
      <c r="KC163">
        <v>35.549999999999997</v>
      </c>
      <c r="KD163">
        <v>37.1</v>
      </c>
      <c r="KE163">
        <v>35.86</v>
      </c>
      <c r="KF163">
        <v>36.42</v>
      </c>
      <c r="KG163">
        <v>35.43</v>
      </c>
      <c r="KH163">
        <v>35.43</v>
      </c>
      <c r="KI163">
        <v>34.78</v>
      </c>
      <c r="KJ163">
        <v>36.83</v>
      </c>
      <c r="KK163">
        <v>35.82</v>
      </c>
      <c r="KL163">
        <v>42.1</v>
      </c>
      <c r="KM163">
        <v>42.21</v>
      </c>
      <c r="KN163">
        <v>41.97</v>
      </c>
      <c r="KO163">
        <v>36.26</v>
      </c>
      <c r="KP163">
        <v>35.21</v>
      </c>
      <c r="KQ163">
        <v>35.450000000000003</v>
      </c>
      <c r="KR163">
        <v>38.76</v>
      </c>
      <c r="KS163">
        <v>37.14</v>
      </c>
      <c r="KT163">
        <v>44.97</v>
      </c>
      <c r="KU163">
        <v>44.29</v>
      </c>
      <c r="KV163">
        <v>44.69</v>
      </c>
      <c r="KW163">
        <v>44.63</v>
      </c>
      <c r="KX163">
        <v>46.35</v>
      </c>
      <c r="KY163">
        <v>46.15</v>
      </c>
      <c r="KZ163">
        <v>47.86</v>
      </c>
      <c r="LA163">
        <v>42.77</v>
      </c>
      <c r="LB163">
        <v>41.47</v>
      </c>
      <c r="LC163">
        <v>43.99</v>
      </c>
      <c r="LD163">
        <v>46.13</v>
      </c>
      <c r="LE163">
        <v>45.45</v>
      </c>
      <c r="LF163">
        <v>45.63</v>
      </c>
      <c r="LG163">
        <v>43.09</v>
      </c>
      <c r="LH163">
        <v>45.73</v>
      </c>
      <c r="LI163">
        <v>40.909999999999997</v>
      </c>
      <c r="LJ163">
        <v>43.76</v>
      </c>
      <c r="LK163">
        <v>46.04</v>
      </c>
      <c r="LL163">
        <v>49.23</v>
      </c>
      <c r="LM163">
        <v>53.44</v>
      </c>
      <c r="LN163">
        <v>54.17</v>
      </c>
      <c r="LO163">
        <v>50.97</v>
      </c>
      <c r="LP163">
        <v>50.63</v>
      </c>
      <c r="LQ163">
        <v>51.26</v>
      </c>
      <c r="LR163">
        <v>51.52</v>
      </c>
      <c r="LS163">
        <v>51.9</v>
      </c>
      <c r="LT163">
        <v>51.58</v>
      </c>
      <c r="LU163">
        <v>51.83</v>
      </c>
      <c r="LV163">
        <v>51.84</v>
      </c>
      <c r="LW163">
        <v>47.06</v>
      </c>
      <c r="LX163">
        <v>46.81</v>
      </c>
      <c r="LY163">
        <v>47.33</v>
      </c>
      <c r="LZ163">
        <v>47.6</v>
      </c>
      <c r="MA163">
        <v>49.23</v>
      </c>
      <c r="MB163">
        <v>49.65</v>
      </c>
      <c r="MC163">
        <v>48.65</v>
      </c>
      <c r="MD163">
        <v>43.5</v>
      </c>
      <c r="ME163">
        <v>43.24</v>
      </c>
      <c r="MF163">
        <v>42.97</v>
      </c>
      <c r="MG163">
        <v>43.36</v>
      </c>
      <c r="MH163">
        <v>47.97</v>
      </c>
      <c r="MI163">
        <v>42.46</v>
      </c>
      <c r="MJ163">
        <v>42.41</v>
      </c>
      <c r="MK163">
        <v>42.15</v>
      </c>
      <c r="ML163">
        <v>41.93</v>
      </c>
      <c r="MM163">
        <v>49.5</v>
      </c>
      <c r="MN163">
        <v>50.02</v>
      </c>
      <c r="MO163">
        <v>48.76</v>
      </c>
      <c r="MP163">
        <v>40.71</v>
      </c>
      <c r="MQ163">
        <v>40.71</v>
      </c>
      <c r="MR163">
        <v>40.74</v>
      </c>
      <c r="MS163">
        <v>41.15</v>
      </c>
      <c r="MT163">
        <v>47.73</v>
      </c>
      <c r="MU163">
        <v>47.88</v>
      </c>
      <c r="MV163">
        <v>46.83</v>
      </c>
      <c r="MW163">
        <v>47.08</v>
      </c>
      <c r="MX163">
        <v>49.17</v>
      </c>
      <c r="MY163">
        <v>46.63</v>
      </c>
      <c r="MZ163">
        <v>50.99</v>
      </c>
    </row>
    <row r="164" spans="1:364" x14ac:dyDescent="0.3">
      <c r="A164" s="2">
        <v>43705.82916666667</v>
      </c>
      <c r="B164" s="1" t="s">
        <v>897</v>
      </c>
      <c r="C164">
        <v>1965.4</v>
      </c>
      <c r="D164">
        <v>2706.5340000000001</v>
      </c>
      <c r="E164">
        <v>2471.71</v>
      </c>
      <c r="F164">
        <v>2690.3710000000001</v>
      </c>
      <c r="G164">
        <v>2023.567</v>
      </c>
      <c r="H164">
        <v>2395.04</v>
      </c>
      <c r="I164">
        <v>2648.8919999999998</v>
      </c>
      <c r="J164">
        <v>2100.2759999999998</v>
      </c>
      <c r="K164">
        <v>2388.6419999999998</v>
      </c>
      <c r="L164">
        <v>2703.953</v>
      </c>
      <c r="M164">
        <v>2692.9929999999999</v>
      </c>
      <c r="N164">
        <v>2031.2149999999999</v>
      </c>
      <c r="O164">
        <v>2750.0129999999999</v>
      </c>
      <c r="P164">
        <v>2123.7559999999999</v>
      </c>
      <c r="Q164">
        <v>1883.539</v>
      </c>
      <c r="R164">
        <v>1225.925</v>
      </c>
      <c r="S164">
        <v>1707.8130000000001</v>
      </c>
      <c r="T164">
        <v>2982.1869999999999</v>
      </c>
      <c r="U164">
        <v>2620.6660000000002</v>
      </c>
      <c r="V164">
        <v>1201.181</v>
      </c>
      <c r="W164">
        <v>2364.3209999999999</v>
      </c>
      <c r="X164">
        <v>2455.2359999999999</v>
      </c>
      <c r="Y164">
        <v>2053.1619999999998</v>
      </c>
      <c r="Z164">
        <v>1758.5709999999999</v>
      </c>
      <c r="AA164">
        <v>1772.816</v>
      </c>
      <c r="AB164">
        <v>2161.46</v>
      </c>
      <c r="AC164">
        <v>2019.4169999999999</v>
      </c>
      <c r="AD164">
        <v>2420.7420000000002</v>
      </c>
      <c r="AE164">
        <v>1580.9290000000001</v>
      </c>
      <c r="AF164">
        <v>1679.222</v>
      </c>
      <c r="AG164">
        <v>1301.7329999999999</v>
      </c>
      <c r="AH164">
        <v>2221.5889999999999</v>
      </c>
      <c r="AI164">
        <v>1590.067</v>
      </c>
      <c r="AJ164">
        <v>1925.7829999999999</v>
      </c>
      <c r="AK164">
        <v>1833.364</v>
      </c>
      <c r="AL164">
        <v>2197.0830000000001</v>
      </c>
      <c r="AM164">
        <v>2473.0079999999998</v>
      </c>
      <c r="AN164">
        <v>1882.355</v>
      </c>
      <c r="AO164">
        <v>1824.9960000000001</v>
      </c>
      <c r="AP164">
        <v>2270.3969999999999</v>
      </c>
      <c r="AQ164">
        <v>2639.239</v>
      </c>
      <c r="AR164">
        <v>2647.9430000000002</v>
      </c>
      <c r="AS164">
        <v>2719.5610000000001</v>
      </c>
      <c r="AT164">
        <v>2776.779</v>
      </c>
      <c r="AU164">
        <v>2682.384</v>
      </c>
      <c r="AV164">
        <v>2666.491</v>
      </c>
      <c r="AW164">
        <v>2537.2130000000002</v>
      </c>
      <c r="AX164">
        <v>2725.395</v>
      </c>
      <c r="AY164">
        <v>2720.2890000000002</v>
      </c>
      <c r="AZ164">
        <v>2635.4609999999998</v>
      </c>
      <c r="BA164">
        <v>2622.6869999999999</v>
      </c>
      <c r="BB164">
        <v>2769.0839999999998</v>
      </c>
      <c r="BC164">
        <v>2667.8679999999999</v>
      </c>
      <c r="BD164">
        <v>2689.105</v>
      </c>
      <c r="BE164">
        <v>2603.3560000000002</v>
      </c>
      <c r="BF164">
        <v>2687.8139999999999</v>
      </c>
      <c r="BG164">
        <v>2613.3049999999998</v>
      </c>
      <c r="BH164">
        <v>2689.232</v>
      </c>
      <c r="BI164">
        <v>2651.0129999999999</v>
      </c>
      <c r="BJ164">
        <v>2711.8449999999998</v>
      </c>
      <c r="BK164">
        <v>2634.2829999999999</v>
      </c>
      <c r="BL164">
        <v>2620.366</v>
      </c>
      <c r="BM164">
        <v>2655.9580000000001</v>
      </c>
      <c r="BN164">
        <v>2684.922</v>
      </c>
      <c r="BO164">
        <v>2674.3670000000002</v>
      </c>
      <c r="BP164">
        <v>2702.9679999999998</v>
      </c>
      <c r="BQ164">
        <v>2623.0459999999998</v>
      </c>
      <c r="BR164">
        <v>2762.1170000000002</v>
      </c>
      <c r="BS164">
        <v>2636.3389999999999</v>
      </c>
      <c r="BT164">
        <v>2714.15</v>
      </c>
      <c r="BU164">
        <v>2783.2640000000001</v>
      </c>
      <c r="BV164">
        <v>2759.2869999999998</v>
      </c>
      <c r="BW164">
        <v>2529.3980000000001</v>
      </c>
      <c r="BX164">
        <v>2659.0340000000001</v>
      </c>
      <c r="BY164">
        <v>2636.623</v>
      </c>
      <c r="BZ164">
        <v>2654.8589999999999</v>
      </c>
      <c r="CA164">
        <v>2685.3789999999999</v>
      </c>
      <c r="CB164">
        <v>2608.5210000000002</v>
      </c>
      <c r="CC164">
        <v>2588.3879999999999</v>
      </c>
      <c r="CD164">
        <v>2626.154</v>
      </c>
      <c r="CE164">
        <v>-8.5152980000000001E-5</v>
      </c>
      <c r="CF164">
        <v>-3.3219329999999998E-5</v>
      </c>
      <c r="CG164">
        <v>-1.8206570000000001E-5</v>
      </c>
      <c r="CH164">
        <v>-7.5888970000000003E-5</v>
      </c>
      <c r="CI164">
        <v>-5.6048370000000002E-5</v>
      </c>
      <c r="CJ164">
        <v>-1.8780139999999999E-5</v>
      </c>
      <c r="CK164">
        <v>-6.0587939999999999E-5</v>
      </c>
      <c r="CL164">
        <v>-1.9684419999999999E-5</v>
      </c>
      <c r="CM164">
        <v>-5.0951680000000001E-5</v>
      </c>
      <c r="CN164">
        <v>-7.4954289999999994E-5</v>
      </c>
      <c r="CO164">
        <v>-2.7829699999999999E-5</v>
      </c>
      <c r="CP164">
        <v>-9.3352240000000007E-6</v>
      </c>
      <c r="CQ164">
        <v>-26.926349999999999</v>
      </c>
      <c r="CR164">
        <v>-26.926349999999999</v>
      </c>
      <c r="CS164">
        <v>1965.7529999999999</v>
      </c>
      <c r="CT164">
        <v>2707.0709999999999</v>
      </c>
      <c r="CU164">
        <v>2472.1950000000002</v>
      </c>
      <c r="CV164">
        <v>2691.002</v>
      </c>
      <c r="CW164">
        <v>2024.2550000000001</v>
      </c>
      <c r="CX164">
        <v>2395.6149999999998</v>
      </c>
      <c r="CY164">
        <v>2649.3969999999999</v>
      </c>
      <c r="CZ164">
        <v>2100.7600000000002</v>
      </c>
      <c r="DA164">
        <v>2388.8910000000001</v>
      </c>
      <c r="DB164">
        <v>2704.1689999999999</v>
      </c>
      <c r="DC164">
        <v>2693.422</v>
      </c>
      <c r="DD164">
        <v>2031.4369999999999</v>
      </c>
      <c r="DE164">
        <v>2750.4009999999998</v>
      </c>
      <c r="DF164">
        <v>2124.018</v>
      </c>
      <c r="DG164">
        <v>1883.7049999999999</v>
      </c>
      <c r="DH164">
        <v>1226.097</v>
      </c>
      <c r="DI164">
        <v>1708.1030000000001</v>
      </c>
      <c r="DJ164">
        <v>2982.8960000000002</v>
      </c>
      <c r="DK164">
        <v>2621.3850000000002</v>
      </c>
      <c r="DL164">
        <v>1201.3810000000001</v>
      </c>
      <c r="DM164">
        <v>2364.7139999999999</v>
      </c>
      <c r="DN164">
        <v>2455.451</v>
      </c>
      <c r="DO164">
        <v>2053.2130000000002</v>
      </c>
      <c r="DP164">
        <v>1758.711</v>
      </c>
      <c r="DQ164">
        <v>1773.335</v>
      </c>
      <c r="DR164">
        <v>2161.732</v>
      </c>
      <c r="DS164">
        <v>2019.741</v>
      </c>
      <c r="DT164">
        <v>2421.0940000000001</v>
      </c>
      <c r="DU164">
        <v>1581.4590000000001</v>
      </c>
      <c r="DV164">
        <v>1679.7190000000001</v>
      </c>
      <c r="DW164">
        <v>1302.19</v>
      </c>
      <c r="DX164">
        <v>2221.7950000000001</v>
      </c>
      <c r="DY164">
        <v>1590.8969999999999</v>
      </c>
      <c r="DZ164">
        <v>1926.3040000000001</v>
      </c>
      <c r="EA164">
        <v>1833.51</v>
      </c>
      <c r="EB164">
        <v>2197.3679999999999</v>
      </c>
      <c r="EC164">
        <v>2473.42</v>
      </c>
      <c r="ED164">
        <v>1882.73</v>
      </c>
      <c r="EE164">
        <v>1825.222</v>
      </c>
      <c r="EF164">
        <v>2270.4389999999999</v>
      </c>
      <c r="EG164">
        <v>2639.3589999999999</v>
      </c>
      <c r="EH164">
        <v>2648.01</v>
      </c>
      <c r="EI164">
        <v>2719.6309999999999</v>
      </c>
      <c r="EJ164">
        <v>2777.0010000000002</v>
      </c>
      <c r="EK164">
        <v>2682.5050000000001</v>
      </c>
      <c r="EL164">
        <v>2666.768</v>
      </c>
      <c r="EM164">
        <v>2537.2739999999999</v>
      </c>
      <c r="EN164">
        <v>2725.7060000000001</v>
      </c>
      <c r="EO164">
        <v>2720.4059999999999</v>
      </c>
      <c r="EP164">
        <v>2635.7930000000001</v>
      </c>
      <c r="EQ164">
        <v>2622.7539999999999</v>
      </c>
      <c r="ER164">
        <v>2769.38</v>
      </c>
      <c r="ES164">
        <v>2668.0839999999998</v>
      </c>
      <c r="ET164">
        <v>2689.24</v>
      </c>
      <c r="EU164">
        <v>2603.3969999999999</v>
      </c>
      <c r="EV164">
        <v>2687.9119999999998</v>
      </c>
      <c r="EW164">
        <v>2613.3989999999999</v>
      </c>
      <c r="EX164">
        <v>2689.422</v>
      </c>
      <c r="EY164">
        <v>2651.3119999999999</v>
      </c>
      <c r="EZ164">
        <v>2712.078</v>
      </c>
      <c r="FA164">
        <v>2634.5509999999999</v>
      </c>
      <c r="FB164">
        <v>2620.4569999999999</v>
      </c>
      <c r="FC164">
        <v>2656.1239999999998</v>
      </c>
      <c r="FD164">
        <v>2685.2910000000002</v>
      </c>
      <c r="FE164">
        <v>2674.5990000000002</v>
      </c>
      <c r="FF164">
        <v>2703.1289999999999</v>
      </c>
      <c r="FG164">
        <v>2623.1</v>
      </c>
      <c r="FH164">
        <v>2762.1840000000002</v>
      </c>
      <c r="FI164">
        <v>2636.3939999999998</v>
      </c>
      <c r="FJ164">
        <v>2714.3739999999998</v>
      </c>
      <c r="FK164">
        <v>2783.404</v>
      </c>
      <c r="FL164">
        <v>2759.567</v>
      </c>
      <c r="FM164">
        <v>2529.6089999999999</v>
      </c>
      <c r="FN164">
        <v>2659.0929999999998</v>
      </c>
      <c r="FO164">
        <v>2636.7179999999998</v>
      </c>
      <c r="FP164">
        <v>2654.9470000000001</v>
      </c>
      <c r="FQ164">
        <v>2685.4279999999999</v>
      </c>
      <c r="FR164">
        <v>2608.6709999999998</v>
      </c>
      <c r="FS164">
        <v>2588.4760000000001</v>
      </c>
      <c r="FT164">
        <v>2626.2069999999999</v>
      </c>
      <c r="FU164">
        <v>2.0344310000000002E-3</v>
      </c>
      <c r="FV164">
        <v>1.760908E-4</v>
      </c>
      <c r="FW164">
        <v>1.003458E-4</v>
      </c>
      <c r="FX164">
        <v>2.0587080000000001E-4</v>
      </c>
      <c r="FY164">
        <v>1.6120070000000001E-4</v>
      </c>
      <c r="FZ164">
        <v>8.3513660000000004E-5</v>
      </c>
      <c r="GA164">
        <v>-1.6832209999999999E-5</v>
      </c>
      <c r="GB164">
        <v>2.0069169999999999E-4</v>
      </c>
      <c r="GC164">
        <v>1.3077330000000001E-4</v>
      </c>
      <c r="GD164">
        <v>2.0489980000000001E-4</v>
      </c>
      <c r="GE164">
        <v>1.035828E-4</v>
      </c>
      <c r="GF164">
        <v>4.2404209999999997E-5</v>
      </c>
      <c r="GG164">
        <v>-25.791820000000001</v>
      </c>
      <c r="GH164">
        <v>-25.791820000000001</v>
      </c>
      <c r="GI164">
        <v>1965.0409999999999</v>
      </c>
      <c r="GJ164">
        <v>2706.0160000000001</v>
      </c>
      <c r="GK164">
        <v>2471.223</v>
      </c>
      <c r="GL164">
        <v>2689.7530000000002</v>
      </c>
      <c r="GM164">
        <v>2022.9739999999999</v>
      </c>
      <c r="GN164">
        <v>2394.5439999999999</v>
      </c>
      <c r="GO164">
        <v>2648.502</v>
      </c>
      <c r="GP164">
        <v>2099.7930000000001</v>
      </c>
      <c r="GQ164">
        <v>2388.3429999999998</v>
      </c>
      <c r="GR164">
        <v>2703.7510000000002</v>
      </c>
      <c r="GS164">
        <v>2692.585</v>
      </c>
      <c r="GT164">
        <v>2031.076</v>
      </c>
      <c r="GU164">
        <v>2749.6909999999998</v>
      </c>
      <c r="GV164">
        <v>2123.4490000000001</v>
      </c>
      <c r="GW164">
        <v>1883.307</v>
      </c>
      <c r="GX164">
        <v>1225.7619999999999</v>
      </c>
      <c r="GY164">
        <v>1707.53</v>
      </c>
      <c r="GZ164">
        <v>2981.5439999999999</v>
      </c>
      <c r="HA164">
        <v>2619.9879999999998</v>
      </c>
      <c r="HB164">
        <v>1200.973</v>
      </c>
      <c r="HC164">
        <v>2363.96</v>
      </c>
      <c r="HD164">
        <v>2454.9940000000001</v>
      </c>
      <c r="HE164">
        <v>2053.1039999999998</v>
      </c>
      <c r="HF164">
        <v>1758.4490000000001</v>
      </c>
      <c r="HG164">
        <v>1772.308</v>
      </c>
      <c r="HH164">
        <v>2161.1970000000001</v>
      </c>
      <c r="HI164">
        <v>2019.0909999999999</v>
      </c>
      <c r="HJ164">
        <v>2420.41</v>
      </c>
      <c r="HK164">
        <v>1580.4259999999999</v>
      </c>
      <c r="HL164">
        <v>1678.73</v>
      </c>
      <c r="HM164">
        <v>1301.2339999999999</v>
      </c>
      <c r="HN164">
        <v>2221.3330000000001</v>
      </c>
      <c r="HO164">
        <v>1589.329</v>
      </c>
      <c r="HP164">
        <v>1925.4069999999999</v>
      </c>
      <c r="HQ164">
        <v>1833.1389999999999</v>
      </c>
      <c r="HR164">
        <v>2196.7689999999998</v>
      </c>
      <c r="HS164">
        <v>2472.616</v>
      </c>
      <c r="HT164">
        <v>1882.087</v>
      </c>
      <c r="HU164">
        <v>1824.752</v>
      </c>
      <c r="HV164">
        <v>2270.3330000000001</v>
      </c>
      <c r="HW164">
        <v>2639.1170000000002</v>
      </c>
      <c r="HX164">
        <v>2647.8760000000002</v>
      </c>
      <c r="HY164">
        <v>2719.48</v>
      </c>
      <c r="HZ164">
        <v>2776.5419999999999</v>
      </c>
      <c r="IA164">
        <v>2682.2550000000001</v>
      </c>
      <c r="IB164">
        <v>2666.2919999999999</v>
      </c>
      <c r="IC164">
        <v>2537.1590000000001</v>
      </c>
      <c r="ID164">
        <v>2725.1579999999999</v>
      </c>
      <c r="IE164">
        <v>2720.1669999999999</v>
      </c>
      <c r="IF164">
        <v>2635.134</v>
      </c>
      <c r="IG164">
        <v>2622.6280000000002</v>
      </c>
      <c r="IH164">
        <v>2768.835</v>
      </c>
      <c r="II164">
        <v>2667.6480000000001</v>
      </c>
      <c r="IJ164">
        <v>2688.9670000000001</v>
      </c>
      <c r="IK164">
        <v>2603.319</v>
      </c>
      <c r="IL164">
        <v>2687.7350000000001</v>
      </c>
      <c r="IM164">
        <v>2613.2109999999998</v>
      </c>
      <c r="IN164">
        <v>2689.0659999999998</v>
      </c>
      <c r="IO164">
        <v>2650.7339999999999</v>
      </c>
      <c r="IP164">
        <v>2711.6260000000002</v>
      </c>
      <c r="IQ164">
        <v>2634.011</v>
      </c>
      <c r="IR164">
        <v>2620.2950000000001</v>
      </c>
      <c r="IS164">
        <v>2655.819</v>
      </c>
      <c r="IT164">
        <v>2684.5540000000001</v>
      </c>
      <c r="IU164">
        <v>2674.127</v>
      </c>
      <c r="IV164">
        <v>2702.7979999999998</v>
      </c>
      <c r="IW164">
        <v>2622.9810000000002</v>
      </c>
      <c r="IX164">
        <v>2762.0590000000002</v>
      </c>
      <c r="IY164">
        <v>2636.2809999999999</v>
      </c>
      <c r="IZ164">
        <v>2713.931</v>
      </c>
      <c r="JA164">
        <v>2783.1350000000002</v>
      </c>
      <c r="JB164">
        <v>2759.0169999999998</v>
      </c>
      <c r="JC164">
        <v>2529.1840000000002</v>
      </c>
      <c r="JD164">
        <v>2658.9670000000001</v>
      </c>
      <c r="JE164">
        <v>2636.5160000000001</v>
      </c>
      <c r="JF164">
        <v>2654.77</v>
      </c>
      <c r="JG164">
        <v>2685.3270000000002</v>
      </c>
      <c r="JH164">
        <v>2608.3719999999998</v>
      </c>
      <c r="JI164">
        <v>2588.2820000000002</v>
      </c>
      <c r="JJ164">
        <v>2626.096</v>
      </c>
      <c r="JK164">
        <v>-2.9780060000000002E-4</v>
      </c>
      <c r="JL164">
        <v>-2.4989359999999999E-4</v>
      </c>
      <c r="JM164">
        <v>-1.712354E-4</v>
      </c>
      <c r="JN164">
        <v>-2.8873700000000001E-4</v>
      </c>
      <c r="JO164">
        <v>-2.3467989999999999E-4</v>
      </c>
      <c r="JP164">
        <v>-1.4825290000000001E-4</v>
      </c>
      <c r="JQ164">
        <v>-9.7432579999999998E-5</v>
      </c>
      <c r="JR164">
        <v>-2.6672570000000001E-4</v>
      </c>
      <c r="JS164">
        <v>-1.913045E-4</v>
      </c>
      <c r="JT164">
        <v>-2.7805519999999999E-4</v>
      </c>
      <c r="JU164">
        <v>-1.6411409999999999E-4</v>
      </c>
      <c r="JV164">
        <v>-8.2542569999999996E-5</v>
      </c>
      <c r="JW164">
        <v>-27.881139999999998</v>
      </c>
      <c r="JX164">
        <v>-27.881139999999998</v>
      </c>
      <c r="JY164">
        <v>38.14</v>
      </c>
      <c r="JZ164">
        <v>37.26</v>
      </c>
      <c r="KA164">
        <v>37.22</v>
      </c>
      <c r="KB164">
        <v>37.85</v>
      </c>
      <c r="KC164">
        <v>34.340000000000003</v>
      </c>
      <c r="KD164">
        <v>36.61</v>
      </c>
      <c r="KE164">
        <v>35.159999999999997</v>
      </c>
      <c r="KF164">
        <v>36.14</v>
      </c>
      <c r="KG164">
        <v>34.909999999999997</v>
      </c>
      <c r="KH164">
        <v>34.97</v>
      </c>
      <c r="KI164">
        <v>34.229999999999997</v>
      </c>
      <c r="KJ164">
        <v>36.590000000000003</v>
      </c>
      <c r="KK164">
        <v>35.57</v>
      </c>
      <c r="KL164">
        <v>42.53</v>
      </c>
      <c r="KM164">
        <v>42.57</v>
      </c>
      <c r="KN164">
        <v>42.4</v>
      </c>
      <c r="KO164">
        <v>36.1</v>
      </c>
      <c r="KP164">
        <v>35.049999999999997</v>
      </c>
      <c r="KQ164">
        <v>35.33</v>
      </c>
      <c r="KR164">
        <v>38.65</v>
      </c>
      <c r="KS164">
        <v>37.19</v>
      </c>
      <c r="KT164">
        <v>44.8</v>
      </c>
      <c r="KU164">
        <v>44</v>
      </c>
      <c r="KV164">
        <v>44.45</v>
      </c>
      <c r="KW164">
        <v>43.86</v>
      </c>
      <c r="KX164">
        <v>45.99</v>
      </c>
      <c r="KY164">
        <v>45.71</v>
      </c>
      <c r="KZ164">
        <v>47.36</v>
      </c>
      <c r="LA164">
        <v>41.08</v>
      </c>
      <c r="LB164">
        <v>39.85</v>
      </c>
      <c r="LC164">
        <v>42.81</v>
      </c>
      <c r="LD164">
        <v>45.38</v>
      </c>
      <c r="LE164">
        <v>43.92</v>
      </c>
      <c r="LF164">
        <v>43.75</v>
      </c>
      <c r="LG164">
        <v>42.9</v>
      </c>
      <c r="LH164">
        <v>45.23</v>
      </c>
      <c r="LI164">
        <v>39.99</v>
      </c>
      <c r="LJ164">
        <v>42.69</v>
      </c>
      <c r="LK164">
        <v>45.95</v>
      </c>
      <c r="LL164">
        <v>49.37</v>
      </c>
      <c r="LM164">
        <v>53.37</v>
      </c>
      <c r="LN164">
        <v>54.1</v>
      </c>
      <c r="LO164">
        <v>50.91</v>
      </c>
      <c r="LP164">
        <v>50.53</v>
      </c>
      <c r="LQ164">
        <v>51.17</v>
      </c>
      <c r="LR164">
        <v>51.45</v>
      </c>
      <c r="LS164">
        <v>51.83</v>
      </c>
      <c r="LT164">
        <v>51.52</v>
      </c>
      <c r="LU164">
        <v>51.76</v>
      </c>
      <c r="LV164">
        <v>51.76</v>
      </c>
      <c r="LW164">
        <v>46.99</v>
      </c>
      <c r="LX164">
        <v>46.63</v>
      </c>
      <c r="LY164">
        <v>47.27</v>
      </c>
      <c r="LZ164">
        <v>47.55</v>
      </c>
      <c r="MA164">
        <v>49.16</v>
      </c>
      <c r="MB164">
        <v>49.57</v>
      </c>
      <c r="MC164">
        <v>48.58</v>
      </c>
      <c r="MD164">
        <v>43.48</v>
      </c>
      <c r="ME164">
        <v>43.05</v>
      </c>
      <c r="MF164">
        <v>42.94</v>
      </c>
      <c r="MG164">
        <v>43.34</v>
      </c>
      <c r="MH164">
        <v>47.87</v>
      </c>
      <c r="MI164">
        <v>42.41</v>
      </c>
      <c r="MJ164">
        <v>42.27</v>
      </c>
      <c r="MK164">
        <v>42.1</v>
      </c>
      <c r="ML164">
        <v>41.89</v>
      </c>
      <c r="MM164">
        <v>49.43</v>
      </c>
      <c r="MN164">
        <v>49.95</v>
      </c>
      <c r="MO164">
        <v>48.69</v>
      </c>
      <c r="MP164">
        <v>40.700000000000003</v>
      </c>
      <c r="MQ164">
        <v>40.61</v>
      </c>
      <c r="MR164">
        <v>40.700000000000003</v>
      </c>
      <c r="MS164">
        <v>41.13</v>
      </c>
      <c r="MT164">
        <v>47.66</v>
      </c>
      <c r="MU164">
        <v>47.82</v>
      </c>
      <c r="MV164">
        <v>46.78</v>
      </c>
      <c r="MW164">
        <v>47.02</v>
      </c>
      <c r="MX164">
        <v>49.09</v>
      </c>
      <c r="MY164">
        <v>46.58</v>
      </c>
      <c r="MZ164">
        <v>50.93</v>
      </c>
    </row>
    <row r="165" spans="1:364" x14ac:dyDescent="0.3">
      <c r="A165" s="2">
        <v>43705.831250000003</v>
      </c>
      <c r="B165" s="1" t="s">
        <v>898</v>
      </c>
      <c r="C165">
        <v>1964.77</v>
      </c>
      <c r="D165">
        <v>2705.5749999999998</v>
      </c>
      <c r="E165">
        <v>2470.7530000000002</v>
      </c>
      <c r="F165">
        <v>2689.366</v>
      </c>
      <c r="G165">
        <v>2022.703</v>
      </c>
      <c r="H165">
        <v>2394.2539999999999</v>
      </c>
      <c r="I165">
        <v>2648.317</v>
      </c>
      <c r="J165">
        <v>2099.5740000000001</v>
      </c>
      <c r="K165">
        <v>2388.192</v>
      </c>
      <c r="L165">
        <v>2703.6849999999999</v>
      </c>
      <c r="M165">
        <v>2692.2910000000002</v>
      </c>
      <c r="N165">
        <v>2030.991</v>
      </c>
      <c r="O165">
        <v>2749.402</v>
      </c>
      <c r="P165">
        <v>2123.5419999999999</v>
      </c>
      <c r="Q165">
        <v>1883.412</v>
      </c>
      <c r="R165">
        <v>1225.6600000000001</v>
      </c>
      <c r="S165">
        <v>1707.327</v>
      </c>
      <c r="T165">
        <v>2980.94</v>
      </c>
      <c r="U165">
        <v>2619.3020000000001</v>
      </c>
      <c r="V165">
        <v>1200.7729999999999</v>
      </c>
      <c r="W165">
        <v>2363.567</v>
      </c>
      <c r="X165">
        <v>2455.3789999999999</v>
      </c>
      <c r="Y165">
        <v>2053.1619999999998</v>
      </c>
      <c r="Z165">
        <v>1758.4259999999999</v>
      </c>
      <c r="AA165">
        <v>1772.0139999999999</v>
      </c>
      <c r="AB165">
        <v>2161.2289999999998</v>
      </c>
      <c r="AC165">
        <v>2019.0619999999999</v>
      </c>
      <c r="AD165">
        <v>2420.393</v>
      </c>
      <c r="AE165">
        <v>1580.039</v>
      </c>
      <c r="AF165">
        <v>1678.31</v>
      </c>
      <c r="AG165">
        <v>1300.723</v>
      </c>
      <c r="AH165">
        <v>2221.152</v>
      </c>
      <c r="AI165">
        <v>1588.7550000000001</v>
      </c>
      <c r="AJ165">
        <v>1925.2149999999999</v>
      </c>
      <c r="AK165">
        <v>1833.046</v>
      </c>
      <c r="AL165">
        <v>2196.6320000000001</v>
      </c>
      <c r="AM165">
        <v>2472.598</v>
      </c>
      <c r="AN165">
        <v>1881.9449999999999</v>
      </c>
      <c r="AO165">
        <v>1824.7950000000001</v>
      </c>
      <c r="AP165">
        <v>2270.2530000000002</v>
      </c>
      <c r="AQ165">
        <v>2639.1610000000001</v>
      </c>
      <c r="AR165">
        <v>2647.864</v>
      </c>
      <c r="AS165">
        <v>2719.5639999999999</v>
      </c>
      <c r="AT165">
        <v>2777.2139999999999</v>
      </c>
      <c r="AU165">
        <v>2682.183</v>
      </c>
      <c r="AV165">
        <v>2666.116</v>
      </c>
      <c r="AW165">
        <v>2537.1570000000002</v>
      </c>
      <c r="AX165">
        <v>2725.489</v>
      </c>
      <c r="AY165">
        <v>2720.1089999999999</v>
      </c>
      <c r="AZ165">
        <v>2634.8969999999999</v>
      </c>
      <c r="BA165">
        <v>2622.7950000000001</v>
      </c>
      <c r="BB165">
        <v>2769.5889999999999</v>
      </c>
      <c r="BC165">
        <v>2667.4740000000002</v>
      </c>
      <c r="BD165">
        <v>2688.8870000000002</v>
      </c>
      <c r="BE165">
        <v>2603.395</v>
      </c>
      <c r="BF165">
        <v>2687.7959999999998</v>
      </c>
      <c r="BG165">
        <v>2613.183</v>
      </c>
      <c r="BH165">
        <v>2688.9589999999998</v>
      </c>
      <c r="BI165">
        <v>2651.5720000000001</v>
      </c>
      <c r="BJ165">
        <v>2711.4810000000002</v>
      </c>
      <c r="BK165">
        <v>2633.7939999999999</v>
      </c>
      <c r="BL165">
        <v>2620.4409999999998</v>
      </c>
      <c r="BM165">
        <v>2656.2829999999999</v>
      </c>
      <c r="BN165">
        <v>2685.674</v>
      </c>
      <c r="BO165">
        <v>2673.8890000000001</v>
      </c>
      <c r="BP165">
        <v>2702.7130000000002</v>
      </c>
      <c r="BQ165">
        <v>2623.0540000000001</v>
      </c>
      <c r="BR165">
        <v>2762.1689999999999</v>
      </c>
      <c r="BS165">
        <v>2636.3679999999999</v>
      </c>
      <c r="BT165">
        <v>2713.768</v>
      </c>
      <c r="BU165">
        <v>2783.4949999999999</v>
      </c>
      <c r="BV165">
        <v>2758.9090000000001</v>
      </c>
      <c r="BW165">
        <v>2529.0749999999998</v>
      </c>
      <c r="BX165">
        <v>2659.0120000000002</v>
      </c>
      <c r="BY165">
        <v>2636.692</v>
      </c>
      <c r="BZ165">
        <v>2654.7170000000001</v>
      </c>
      <c r="CA165">
        <v>2685.3519999999999</v>
      </c>
      <c r="CB165">
        <v>2608.3319999999999</v>
      </c>
      <c r="CC165">
        <v>2588.3139999999999</v>
      </c>
      <c r="CD165">
        <v>2626.1889999999999</v>
      </c>
      <c r="CE165">
        <v>-2.8262380000000001E-5</v>
      </c>
      <c r="CF165">
        <v>5.579417E-5</v>
      </c>
      <c r="CG165">
        <v>-4.5961100000000003E-5</v>
      </c>
      <c r="CH165">
        <v>-1.4183429999999999E-4</v>
      </c>
      <c r="CI165">
        <v>-1.114134E-4</v>
      </c>
      <c r="CJ165">
        <v>6.5100670000000003E-6</v>
      </c>
      <c r="CK165">
        <v>-5.2279830000000003E-5</v>
      </c>
      <c r="CL165">
        <v>7.5684129999999998E-5</v>
      </c>
      <c r="CM165">
        <v>-1.305225E-5</v>
      </c>
      <c r="CN165">
        <v>-1.144996E-4</v>
      </c>
      <c r="CO165">
        <v>-8.1450159999999999E-5</v>
      </c>
      <c r="CP165">
        <v>-2.0869419999999998E-5</v>
      </c>
      <c r="CQ165">
        <v>-26.900500000000001</v>
      </c>
      <c r="CR165">
        <v>-26.900500000000001</v>
      </c>
      <c r="CS165">
        <v>1965.079</v>
      </c>
      <c r="CT165">
        <v>2706.0709999999999</v>
      </c>
      <c r="CU165">
        <v>2471.2570000000001</v>
      </c>
      <c r="CV165">
        <v>2689.8069999999998</v>
      </c>
      <c r="CW165">
        <v>2023.076</v>
      </c>
      <c r="CX165">
        <v>2394.596</v>
      </c>
      <c r="CY165">
        <v>2648.5509999999999</v>
      </c>
      <c r="CZ165">
        <v>2099.8440000000001</v>
      </c>
      <c r="DA165">
        <v>2388.3690000000001</v>
      </c>
      <c r="DB165">
        <v>2703.8069999999998</v>
      </c>
      <c r="DC165">
        <v>2692.6329999999998</v>
      </c>
      <c r="DD165">
        <v>2031.1379999999999</v>
      </c>
      <c r="DE165">
        <v>2749.72</v>
      </c>
      <c r="DF165">
        <v>2123.8690000000001</v>
      </c>
      <c r="DG165">
        <v>1883.595</v>
      </c>
      <c r="DH165">
        <v>1225.8109999999999</v>
      </c>
      <c r="DI165">
        <v>1707.5820000000001</v>
      </c>
      <c r="DJ165">
        <v>2981.5920000000001</v>
      </c>
      <c r="DK165">
        <v>2620.0360000000001</v>
      </c>
      <c r="DL165">
        <v>1201.01</v>
      </c>
      <c r="DM165">
        <v>2364.0030000000002</v>
      </c>
      <c r="DN165">
        <v>2455.5169999999998</v>
      </c>
      <c r="DO165">
        <v>2053.2150000000001</v>
      </c>
      <c r="DP165">
        <v>1758.5719999999999</v>
      </c>
      <c r="DQ165">
        <v>1772.403</v>
      </c>
      <c r="DR165">
        <v>2161.4369999999999</v>
      </c>
      <c r="DS165">
        <v>2019.296</v>
      </c>
      <c r="DT165">
        <v>2420.67</v>
      </c>
      <c r="DU165">
        <v>1580.4570000000001</v>
      </c>
      <c r="DV165">
        <v>1678.7470000000001</v>
      </c>
      <c r="DW165">
        <v>1301.2560000000001</v>
      </c>
      <c r="DX165">
        <v>2221.4450000000002</v>
      </c>
      <c r="DY165">
        <v>1589.412</v>
      </c>
      <c r="DZ165">
        <v>1925.4290000000001</v>
      </c>
      <c r="EA165">
        <v>1833.251</v>
      </c>
      <c r="EB165">
        <v>2197.002</v>
      </c>
      <c r="EC165">
        <v>2472.9090000000001</v>
      </c>
      <c r="ED165">
        <v>1882.125</v>
      </c>
      <c r="EE165">
        <v>1825.09</v>
      </c>
      <c r="EF165">
        <v>2270.375</v>
      </c>
      <c r="EG165">
        <v>2639.2640000000001</v>
      </c>
      <c r="EH165">
        <v>2647.9250000000002</v>
      </c>
      <c r="EI165">
        <v>2719.6260000000002</v>
      </c>
      <c r="EJ165">
        <v>2777.4250000000002</v>
      </c>
      <c r="EK165">
        <v>2682.3069999999998</v>
      </c>
      <c r="EL165">
        <v>2666.3850000000002</v>
      </c>
      <c r="EM165">
        <v>2537.2060000000001</v>
      </c>
      <c r="EN165">
        <v>2725.8130000000001</v>
      </c>
      <c r="EO165">
        <v>2720.2179999999998</v>
      </c>
      <c r="EP165">
        <v>2635.1930000000002</v>
      </c>
      <c r="EQ165">
        <v>2622.9050000000002</v>
      </c>
      <c r="ER165">
        <v>2769.8809999999999</v>
      </c>
      <c r="ES165">
        <v>2667.6869999999999</v>
      </c>
      <c r="ET165">
        <v>2689.0189999999998</v>
      </c>
      <c r="EU165">
        <v>2603.4459999999999</v>
      </c>
      <c r="EV165">
        <v>2687.8710000000001</v>
      </c>
      <c r="EW165">
        <v>2613.2919999999999</v>
      </c>
      <c r="EX165">
        <v>2689.0990000000002</v>
      </c>
      <c r="EY165">
        <v>2651.9</v>
      </c>
      <c r="EZ165">
        <v>2711.6709999999998</v>
      </c>
      <c r="FA165">
        <v>2634.0630000000001</v>
      </c>
      <c r="FB165">
        <v>2620.5709999999999</v>
      </c>
      <c r="FC165">
        <v>2656.54</v>
      </c>
      <c r="FD165">
        <v>2686.0949999999998</v>
      </c>
      <c r="FE165">
        <v>2674.163</v>
      </c>
      <c r="FF165">
        <v>2702.8870000000002</v>
      </c>
      <c r="FG165">
        <v>2623.1019999999999</v>
      </c>
      <c r="FH165">
        <v>2762.2289999999998</v>
      </c>
      <c r="FI165">
        <v>2636.404</v>
      </c>
      <c r="FJ165">
        <v>2713.971</v>
      </c>
      <c r="FK165">
        <v>2783.69</v>
      </c>
      <c r="FL165">
        <v>2759.1759999999999</v>
      </c>
      <c r="FM165">
        <v>2529.279</v>
      </c>
      <c r="FN165">
        <v>2659.0839999999998</v>
      </c>
      <c r="FO165">
        <v>2636.7660000000001</v>
      </c>
      <c r="FP165">
        <v>2654.8159999999998</v>
      </c>
      <c r="FQ165">
        <v>2685.404</v>
      </c>
      <c r="FR165">
        <v>2608.451</v>
      </c>
      <c r="FS165">
        <v>2588.4180000000001</v>
      </c>
      <c r="FT165">
        <v>2626.239</v>
      </c>
      <c r="FU165">
        <v>2.152256E-3</v>
      </c>
      <c r="FV165">
        <v>1.7965139999999999E-4</v>
      </c>
      <c r="FW165">
        <v>8.6750639999999999E-5</v>
      </c>
      <c r="FX165">
        <v>2.023103E-4</v>
      </c>
      <c r="FY165">
        <v>1.586112E-4</v>
      </c>
      <c r="FZ165">
        <v>8.2542549999999995E-5</v>
      </c>
      <c r="GA165">
        <v>-1.5537419999999999E-5</v>
      </c>
      <c r="GB165">
        <v>2.0004429999999999E-4</v>
      </c>
      <c r="GC165">
        <v>1.298022E-4</v>
      </c>
      <c r="GD165">
        <v>2.0457609999999999E-4</v>
      </c>
      <c r="GE165">
        <v>9.9698500000000001E-5</v>
      </c>
      <c r="GF165">
        <v>3.7872479999999999E-5</v>
      </c>
      <c r="GG165">
        <v>-25.687270000000002</v>
      </c>
      <c r="GH165">
        <v>-25.687270000000002</v>
      </c>
      <c r="GI165">
        <v>1964.6379999999999</v>
      </c>
      <c r="GJ165">
        <v>2705.3119999999999</v>
      </c>
      <c r="GK165">
        <v>2470.4549999999999</v>
      </c>
      <c r="GL165">
        <v>2689.05</v>
      </c>
      <c r="GM165">
        <v>2022.1769999999999</v>
      </c>
      <c r="GN165">
        <v>2394.049</v>
      </c>
      <c r="GO165">
        <v>2648.1489999999999</v>
      </c>
      <c r="GP165">
        <v>2099.415</v>
      </c>
      <c r="GQ165">
        <v>2388.114</v>
      </c>
      <c r="GR165">
        <v>2703.585</v>
      </c>
      <c r="GS165">
        <v>2692.0189999999998</v>
      </c>
      <c r="GT165">
        <v>2030.8530000000001</v>
      </c>
      <c r="GU165">
        <v>2749.165</v>
      </c>
      <c r="GV165">
        <v>2123.261</v>
      </c>
      <c r="GW165">
        <v>1883.2190000000001</v>
      </c>
      <c r="GX165">
        <v>1225.5429999999999</v>
      </c>
      <c r="GY165">
        <v>1707.075</v>
      </c>
      <c r="GZ165">
        <v>2980.335</v>
      </c>
      <c r="HA165">
        <v>2618.6179999999999</v>
      </c>
      <c r="HB165">
        <v>1200.538</v>
      </c>
      <c r="HC165">
        <v>2363.183</v>
      </c>
      <c r="HD165">
        <v>2455.172</v>
      </c>
      <c r="HE165">
        <v>2053.1089999999999</v>
      </c>
      <c r="HF165">
        <v>1758.278</v>
      </c>
      <c r="HG165">
        <v>1771.579</v>
      </c>
      <c r="HH165">
        <v>2161.038</v>
      </c>
      <c r="HI165">
        <v>2018.825</v>
      </c>
      <c r="HJ165">
        <v>2420.1509999999998</v>
      </c>
      <c r="HK165">
        <v>1579.7170000000001</v>
      </c>
      <c r="HL165">
        <v>1677.91</v>
      </c>
      <c r="HM165">
        <v>1300.329</v>
      </c>
      <c r="HN165">
        <v>2221.0210000000002</v>
      </c>
      <c r="HO165">
        <v>1588.098</v>
      </c>
      <c r="HP165">
        <v>1925.0060000000001</v>
      </c>
      <c r="HQ165">
        <v>1832.9079999999999</v>
      </c>
      <c r="HR165">
        <v>2196.3829999999998</v>
      </c>
      <c r="HS165">
        <v>2472.3069999999998</v>
      </c>
      <c r="HT165">
        <v>1881.7860000000001</v>
      </c>
      <c r="HU165">
        <v>1824.5160000000001</v>
      </c>
      <c r="HV165">
        <v>2270.1610000000001</v>
      </c>
      <c r="HW165">
        <v>2639.06</v>
      </c>
      <c r="HX165">
        <v>2647.7959999999998</v>
      </c>
      <c r="HY165">
        <v>2719.4949999999999</v>
      </c>
      <c r="HZ165">
        <v>2776.9349999999999</v>
      </c>
      <c r="IA165">
        <v>2682.08</v>
      </c>
      <c r="IB165">
        <v>2665.9850000000001</v>
      </c>
      <c r="IC165">
        <v>2537.1089999999999</v>
      </c>
      <c r="ID165">
        <v>2725.2220000000002</v>
      </c>
      <c r="IE165">
        <v>2720.0149999999999</v>
      </c>
      <c r="IF165">
        <v>2634.6759999999999</v>
      </c>
      <c r="IG165">
        <v>2622.692</v>
      </c>
      <c r="IH165">
        <v>2769.326</v>
      </c>
      <c r="II165">
        <v>2667.2640000000001</v>
      </c>
      <c r="IJ165">
        <v>2688.7420000000002</v>
      </c>
      <c r="IK165">
        <v>2603.3490000000002</v>
      </c>
      <c r="IL165">
        <v>2687.7269999999999</v>
      </c>
      <c r="IM165">
        <v>2613.0749999999998</v>
      </c>
      <c r="IN165">
        <v>2688.8359999999998</v>
      </c>
      <c r="IO165">
        <v>2651.2719999999999</v>
      </c>
      <c r="IP165">
        <v>2711.31</v>
      </c>
      <c r="IQ165">
        <v>2633.529</v>
      </c>
      <c r="IR165">
        <v>2620.319</v>
      </c>
      <c r="IS165">
        <v>2656.0520000000001</v>
      </c>
      <c r="IT165">
        <v>2685.2620000000002</v>
      </c>
      <c r="IU165">
        <v>2673.62</v>
      </c>
      <c r="IV165">
        <v>2702.529</v>
      </c>
      <c r="IW165">
        <v>2623.002</v>
      </c>
      <c r="IX165">
        <v>2762.1179999999999</v>
      </c>
      <c r="IY165">
        <v>2636.3229999999999</v>
      </c>
      <c r="IZ165">
        <v>2713.5630000000001</v>
      </c>
      <c r="JA165">
        <v>2783.3130000000001</v>
      </c>
      <c r="JB165">
        <v>2758.6550000000002</v>
      </c>
      <c r="JC165">
        <v>2528.873</v>
      </c>
      <c r="JD165">
        <v>2658.9349999999999</v>
      </c>
      <c r="JE165">
        <v>2636.616</v>
      </c>
      <c r="JF165">
        <v>2654.6289999999999</v>
      </c>
      <c r="JG165">
        <v>2685.2890000000002</v>
      </c>
      <c r="JH165">
        <v>2608.2130000000002</v>
      </c>
      <c r="JI165">
        <v>2588.2049999999999</v>
      </c>
      <c r="JJ165">
        <v>2626.1410000000001</v>
      </c>
      <c r="JK165">
        <v>-2.9812440000000001E-4</v>
      </c>
      <c r="JL165">
        <v>-2.4795150000000001E-4</v>
      </c>
      <c r="JM165">
        <v>-1.6735099999999999E-4</v>
      </c>
      <c r="JN165">
        <v>-2.8679489999999997E-4</v>
      </c>
      <c r="JO165">
        <v>-2.3338499999999999E-4</v>
      </c>
      <c r="JP165">
        <v>-1.463108E-4</v>
      </c>
      <c r="JQ165">
        <v>-8.1247770000000003E-5</v>
      </c>
      <c r="JR165">
        <v>-2.6672579999999999E-4</v>
      </c>
      <c r="JS165">
        <v>-1.7317750000000001E-4</v>
      </c>
      <c r="JT165">
        <v>-2.7999740000000001E-4</v>
      </c>
      <c r="JU165">
        <v>-1.5958230000000001E-4</v>
      </c>
      <c r="JV165">
        <v>-8.5455810000000003E-5</v>
      </c>
      <c r="JW165">
        <v>-27.766220000000001</v>
      </c>
      <c r="JX165">
        <v>-27.766220000000001</v>
      </c>
      <c r="JY165">
        <v>37.9</v>
      </c>
      <c r="JZ165">
        <v>36.979999999999997</v>
      </c>
      <c r="KA165">
        <v>36.94</v>
      </c>
      <c r="KB165">
        <v>37.54</v>
      </c>
      <c r="KC165">
        <v>33.549999999999997</v>
      </c>
      <c r="KD165">
        <v>36.07</v>
      </c>
      <c r="KE165">
        <v>34.479999999999997</v>
      </c>
      <c r="KF165">
        <v>35.79</v>
      </c>
      <c r="KG165">
        <v>34.36</v>
      </c>
      <c r="KH165">
        <v>34.46</v>
      </c>
      <c r="KI165">
        <v>33.68</v>
      </c>
      <c r="KJ165">
        <v>36.299999999999997</v>
      </c>
      <c r="KK165">
        <v>35.25</v>
      </c>
      <c r="KL165">
        <v>42.77</v>
      </c>
      <c r="KM165">
        <v>42.76</v>
      </c>
      <c r="KN165">
        <v>42.59</v>
      </c>
      <c r="KO165">
        <v>35.86</v>
      </c>
      <c r="KP165">
        <v>34.81</v>
      </c>
      <c r="KQ165">
        <v>35.14</v>
      </c>
      <c r="KR165">
        <v>38.520000000000003</v>
      </c>
      <c r="KS165">
        <v>37.159999999999997</v>
      </c>
      <c r="KT165">
        <v>44.69</v>
      </c>
      <c r="KU165">
        <v>43.8</v>
      </c>
      <c r="KV165">
        <v>44.3</v>
      </c>
      <c r="KW165">
        <v>43.14</v>
      </c>
      <c r="KX165">
        <v>45.74</v>
      </c>
      <c r="KY165">
        <v>45.3</v>
      </c>
      <c r="KZ165">
        <v>47.04</v>
      </c>
      <c r="LA165">
        <v>39.89</v>
      </c>
      <c r="LB165">
        <v>38.79</v>
      </c>
      <c r="LC165">
        <v>42.08</v>
      </c>
      <c r="LD165">
        <v>44.83</v>
      </c>
      <c r="LE165">
        <v>43.04</v>
      </c>
      <c r="LF165">
        <v>42.69</v>
      </c>
      <c r="LG165">
        <v>42.47</v>
      </c>
      <c r="LH165">
        <v>44.85</v>
      </c>
      <c r="LI165">
        <v>39.31</v>
      </c>
      <c r="LJ165">
        <v>42.01</v>
      </c>
      <c r="LK165">
        <v>45.69</v>
      </c>
      <c r="LL165">
        <v>49.22</v>
      </c>
      <c r="LM165">
        <v>53.28</v>
      </c>
      <c r="LN165">
        <v>54.03</v>
      </c>
      <c r="LO165">
        <v>50.82</v>
      </c>
      <c r="LP165">
        <v>50.4</v>
      </c>
      <c r="LQ165">
        <v>51.07</v>
      </c>
      <c r="LR165">
        <v>51.38</v>
      </c>
      <c r="LS165">
        <v>51.77</v>
      </c>
      <c r="LT165">
        <v>51.44</v>
      </c>
      <c r="LU165">
        <v>51.69</v>
      </c>
      <c r="LV165">
        <v>51.68</v>
      </c>
      <c r="LW165">
        <v>46.91</v>
      </c>
      <c r="LX165">
        <v>46.43</v>
      </c>
      <c r="LY165">
        <v>47.21</v>
      </c>
      <c r="LZ165">
        <v>47.5</v>
      </c>
      <c r="MA165">
        <v>49.09</v>
      </c>
      <c r="MB165">
        <v>49.47</v>
      </c>
      <c r="MC165">
        <v>48.52</v>
      </c>
      <c r="MD165">
        <v>43.45</v>
      </c>
      <c r="ME165">
        <v>42.83</v>
      </c>
      <c r="MF165">
        <v>42.89</v>
      </c>
      <c r="MG165">
        <v>43.31</v>
      </c>
      <c r="MH165">
        <v>47.74</v>
      </c>
      <c r="MI165">
        <v>42.31</v>
      </c>
      <c r="MJ165">
        <v>42.06</v>
      </c>
      <c r="MK165">
        <v>42.05</v>
      </c>
      <c r="ML165">
        <v>41.85</v>
      </c>
      <c r="MM165">
        <v>49.36</v>
      </c>
      <c r="MN165">
        <v>49.87</v>
      </c>
      <c r="MO165">
        <v>48.63</v>
      </c>
      <c r="MP165">
        <v>40.68</v>
      </c>
      <c r="MQ165">
        <v>40.479999999999997</v>
      </c>
      <c r="MR165">
        <v>40.619999999999997</v>
      </c>
      <c r="MS165">
        <v>41.1</v>
      </c>
      <c r="MT165">
        <v>47.6</v>
      </c>
      <c r="MU165">
        <v>47.77</v>
      </c>
      <c r="MV165">
        <v>46.72</v>
      </c>
      <c r="MW165">
        <v>46.97</v>
      </c>
      <c r="MX165">
        <v>49</v>
      </c>
      <c r="MY165">
        <v>46.52</v>
      </c>
      <c r="MZ165">
        <v>50.86</v>
      </c>
    </row>
    <row r="166" spans="1:364" x14ac:dyDescent="0.3">
      <c r="A166" s="2">
        <v>43705.833333333336</v>
      </c>
      <c r="B166" s="1" t="s">
        <v>899</v>
      </c>
      <c r="C166">
        <v>1964.4369999999999</v>
      </c>
      <c r="D166">
        <v>2704.9380000000001</v>
      </c>
      <c r="E166">
        <v>2470.0390000000002</v>
      </c>
      <c r="F166">
        <v>2688.6619999999998</v>
      </c>
      <c r="G166">
        <v>2021.877</v>
      </c>
      <c r="H166">
        <v>2393.9009999999998</v>
      </c>
      <c r="I166">
        <v>2648.127</v>
      </c>
      <c r="J166">
        <v>2099.0590000000002</v>
      </c>
      <c r="K166">
        <v>2387.7860000000001</v>
      </c>
      <c r="L166">
        <v>2703.5949999999998</v>
      </c>
      <c r="M166">
        <v>2691.7860000000001</v>
      </c>
      <c r="N166">
        <v>2030.8910000000001</v>
      </c>
      <c r="O166">
        <v>2748.9189999999999</v>
      </c>
      <c r="P166">
        <v>2123.2860000000001</v>
      </c>
      <c r="Q166">
        <v>1883.2470000000001</v>
      </c>
      <c r="R166">
        <v>1225.45</v>
      </c>
      <c r="S166">
        <v>1706.8869999999999</v>
      </c>
      <c r="T166">
        <v>2979.7919999999999</v>
      </c>
      <c r="U166">
        <v>2617.982</v>
      </c>
      <c r="V166">
        <v>1200.386</v>
      </c>
      <c r="W166">
        <v>2362.8440000000001</v>
      </c>
      <c r="X166">
        <v>2455.4250000000002</v>
      </c>
      <c r="Y166">
        <v>2053.1509999999998</v>
      </c>
      <c r="Z166">
        <v>1758.2260000000001</v>
      </c>
      <c r="AA166">
        <v>1771.2860000000001</v>
      </c>
      <c r="AB166">
        <v>2161.1529999999998</v>
      </c>
      <c r="AC166">
        <v>2018.807</v>
      </c>
      <c r="AD166">
        <v>2420.127</v>
      </c>
      <c r="AE166">
        <v>1579.348</v>
      </c>
      <c r="AF166">
        <v>1677.473</v>
      </c>
      <c r="AG166">
        <v>1299.6379999999999</v>
      </c>
      <c r="AH166">
        <v>2220.549</v>
      </c>
      <c r="AI166">
        <v>1587.6669999999999</v>
      </c>
      <c r="AJ166">
        <v>1924.96</v>
      </c>
      <c r="AK166">
        <v>1832.788</v>
      </c>
      <c r="AL166">
        <v>2196.1149999999998</v>
      </c>
      <c r="AM166">
        <v>2472.2249999999999</v>
      </c>
      <c r="AN166">
        <v>1881.6389999999999</v>
      </c>
      <c r="AO166">
        <v>1824.521</v>
      </c>
      <c r="AP166">
        <v>2270.0920000000001</v>
      </c>
      <c r="AQ166">
        <v>2639.1280000000002</v>
      </c>
      <c r="AR166">
        <v>2647.808</v>
      </c>
      <c r="AS166">
        <v>2719.6439999999998</v>
      </c>
      <c r="AT166">
        <v>2777.652</v>
      </c>
      <c r="AU166">
        <v>2682.0169999999998</v>
      </c>
      <c r="AV166">
        <v>2665.817</v>
      </c>
      <c r="AW166">
        <v>2537.1170000000002</v>
      </c>
      <c r="AX166">
        <v>2725.6</v>
      </c>
      <c r="AY166">
        <v>2719.971</v>
      </c>
      <c r="AZ166">
        <v>2634.4189999999999</v>
      </c>
      <c r="BA166">
        <v>2622.9670000000001</v>
      </c>
      <c r="BB166">
        <v>2770.0810000000001</v>
      </c>
      <c r="BC166">
        <v>2667.0810000000001</v>
      </c>
      <c r="BD166">
        <v>2688.6759999999999</v>
      </c>
      <c r="BE166">
        <v>2603.48</v>
      </c>
      <c r="BF166">
        <v>2687.8910000000001</v>
      </c>
      <c r="BG166">
        <v>2613.0509999999999</v>
      </c>
      <c r="BH166">
        <v>2688.7840000000001</v>
      </c>
      <c r="BI166">
        <v>2652.1559999999999</v>
      </c>
      <c r="BJ166">
        <v>2711.232</v>
      </c>
      <c r="BK166">
        <v>2633.3649999999998</v>
      </c>
      <c r="BL166">
        <v>2620.6320000000001</v>
      </c>
      <c r="BM166">
        <v>2656.7559999999999</v>
      </c>
      <c r="BN166">
        <v>2686.4769999999999</v>
      </c>
      <c r="BO166">
        <v>2673.366</v>
      </c>
      <c r="BP166">
        <v>2702.4369999999999</v>
      </c>
      <c r="BQ166">
        <v>2623.067</v>
      </c>
      <c r="BR166">
        <v>2762.2080000000001</v>
      </c>
      <c r="BS166">
        <v>2636.375</v>
      </c>
      <c r="BT166">
        <v>2713.4369999999999</v>
      </c>
      <c r="BU166">
        <v>2783.806</v>
      </c>
      <c r="BV166">
        <v>2758.578</v>
      </c>
      <c r="BW166">
        <v>2528.7629999999999</v>
      </c>
      <c r="BX166">
        <v>2658.9479999999999</v>
      </c>
      <c r="BY166">
        <v>2636.7289999999998</v>
      </c>
      <c r="BZ166">
        <v>2654.5830000000001</v>
      </c>
      <c r="CA166">
        <v>2685.3240000000001</v>
      </c>
      <c r="CB166">
        <v>2608.1970000000001</v>
      </c>
      <c r="CC166">
        <v>2588.2289999999998</v>
      </c>
      <c r="CD166">
        <v>2626.2170000000001</v>
      </c>
      <c r="CE166">
        <v>-5.5398249999999998E-5</v>
      </c>
      <c r="CF166">
        <v>-1.180198E-5</v>
      </c>
      <c r="CG166">
        <v>-9.8334540000000008E-6</v>
      </c>
      <c r="CH166">
        <v>-1.1888069999999999E-4</v>
      </c>
      <c r="CI166">
        <v>-8.4996080000000003E-5</v>
      </c>
      <c r="CJ166">
        <v>-3.0002180000000002E-6</v>
      </c>
      <c r="CK166">
        <v>-6.0040500000000002E-5</v>
      </c>
      <c r="CL166">
        <v>2.7259769999999998E-6</v>
      </c>
      <c r="CM166">
        <v>-5.763103E-5</v>
      </c>
      <c r="CN166">
        <v>-1.121507E-4</v>
      </c>
      <c r="CO166">
        <v>-3.7628469999999999E-5</v>
      </c>
      <c r="CP166">
        <v>-6.4574780000000002E-6</v>
      </c>
      <c r="CQ166">
        <v>-26.919560000000001</v>
      </c>
      <c r="CR166">
        <v>-26.919560000000001</v>
      </c>
      <c r="CS166">
        <v>1964.7139999999999</v>
      </c>
      <c r="CT166">
        <v>2705.3870000000002</v>
      </c>
      <c r="CU166">
        <v>2470.5039999999999</v>
      </c>
      <c r="CV166">
        <v>2689.107</v>
      </c>
      <c r="CW166">
        <v>2022.472</v>
      </c>
      <c r="CX166">
        <v>2394.1729999999998</v>
      </c>
      <c r="CY166">
        <v>2648.3330000000001</v>
      </c>
      <c r="CZ166">
        <v>2099.5</v>
      </c>
      <c r="DA166">
        <v>2388.1410000000001</v>
      </c>
      <c r="DB166">
        <v>2703.6640000000002</v>
      </c>
      <c r="DC166">
        <v>2692.0439999999999</v>
      </c>
      <c r="DD166">
        <v>2031.0509999999999</v>
      </c>
      <c r="DE166">
        <v>2749.2179999999998</v>
      </c>
      <c r="DF166">
        <v>2123.6790000000001</v>
      </c>
      <c r="DG166">
        <v>1883.5840000000001</v>
      </c>
      <c r="DH166">
        <v>1225.5830000000001</v>
      </c>
      <c r="DI166">
        <v>1707.1210000000001</v>
      </c>
      <c r="DJ166">
        <v>2980.3649999999998</v>
      </c>
      <c r="DK166">
        <v>2618.6669999999999</v>
      </c>
      <c r="DL166">
        <v>1200.567</v>
      </c>
      <c r="DM166">
        <v>2363.2359999999999</v>
      </c>
      <c r="DN166">
        <v>2455.5590000000002</v>
      </c>
      <c r="DO166">
        <v>2053.2049999999999</v>
      </c>
      <c r="DP166">
        <v>1758.3910000000001</v>
      </c>
      <c r="DQ166">
        <v>1771.6679999999999</v>
      </c>
      <c r="DR166">
        <v>2161.29</v>
      </c>
      <c r="DS166">
        <v>2019.0050000000001</v>
      </c>
      <c r="DT166">
        <v>2420.3879999999999</v>
      </c>
      <c r="DU166">
        <v>1579.74</v>
      </c>
      <c r="DV166">
        <v>1677.942</v>
      </c>
      <c r="DW166">
        <v>1300.3530000000001</v>
      </c>
      <c r="DX166">
        <v>2221.125</v>
      </c>
      <c r="DY166">
        <v>1588.1769999999999</v>
      </c>
      <c r="DZ166">
        <v>1925.0540000000001</v>
      </c>
      <c r="EA166">
        <v>1833.075</v>
      </c>
      <c r="EB166">
        <v>2196.6109999999999</v>
      </c>
      <c r="EC166">
        <v>2472.5819999999999</v>
      </c>
      <c r="ED166">
        <v>1881.828</v>
      </c>
      <c r="EE166">
        <v>1824.854</v>
      </c>
      <c r="EF166">
        <v>2270.2170000000001</v>
      </c>
      <c r="EG166">
        <v>2639.2159999999999</v>
      </c>
      <c r="EH166">
        <v>2647.8539999999998</v>
      </c>
      <c r="EI166">
        <v>2719.7420000000002</v>
      </c>
      <c r="EJ166">
        <v>2777.9389999999999</v>
      </c>
      <c r="EK166">
        <v>2682.1419999999998</v>
      </c>
      <c r="EL166">
        <v>2666.1219999999998</v>
      </c>
      <c r="EM166">
        <v>2537.1660000000002</v>
      </c>
      <c r="EN166">
        <v>2725.9479999999999</v>
      </c>
      <c r="EO166">
        <v>2720.06</v>
      </c>
      <c r="EP166">
        <v>2634.721</v>
      </c>
      <c r="EQ166">
        <v>2623.0949999999998</v>
      </c>
      <c r="ER166">
        <v>2770.29</v>
      </c>
      <c r="ES166">
        <v>2667.3049999999998</v>
      </c>
      <c r="ET166">
        <v>2688.7869999999998</v>
      </c>
      <c r="EU166">
        <v>2603.5700000000002</v>
      </c>
      <c r="EV166">
        <v>2688.0030000000002</v>
      </c>
      <c r="EW166">
        <v>2613.1579999999999</v>
      </c>
      <c r="EX166">
        <v>2688.8939999999998</v>
      </c>
      <c r="EY166">
        <v>2652.4380000000001</v>
      </c>
      <c r="EZ166">
        <v>2711.37</v>
      </c>
      <c r="FA166">
        <v>2633.5790000000002</v>
      </c>
      <c r="FB166">
        <v>2620.8020000000001</v>
      </c>
      <c r="FC166">
        <v>2657.0390000000002</v>
      </c>
      <c r="FD166">
        <v>2686.8879999999999</v>
      </c>
      <c r="FE166">
        <v>2673.654</v>
      </c>
      <c r="FF166">
        <v>2702.6129999999998</v>
      </c>
      <c r="FG166">
        <v>2623.1109999999999</v>
      </c>
      <c r="FH166">
        <v>2762.2710000000002</v>
      </c>
      <c r="FI166">
        <v>2636.4189999999999</v>
      </c>
      <c r="FJ166">
        <v>2713.6239999999998</v>
      </c>
      <c r="FK166">
        <v>2784.018</v>
      </c>
      <c r="FL166">
        <v>2758.8119999999999</v>
      </c>
      <c r="FM166">
        <v>2528.971</v>
      </c>
      <c r="FN166">
        <v>2659.0360000000001</v>
      </c>
      <c r="FO166">
        <v>2636.7930000000001</v>
      </c>
      <c r="FP166">
        <v>2654.6779999999999</v>
      </c>
      <c r="FQ166">
        <v>2685.3760000000002</v>
      </c>
      <c r="FR166">
        <v>2608.297</v>
      </c>
      <c r="FS166">
        <v>2588.3339999999998</v>
      </c>
      <c r="FT166">
        <v>2626.26</v>
      </c>
      <c r="FU166">
        <v>2.1296000000000002E-3</v>
      </c>
      <c r="FV166">
        <v>1.7932789999999999E-4</v>
      </c>
      <c r="FW166">
        <v>9.9051159999999995E-5</v>
      </c>
      <c r="FX166">
        <v>2.042526E-4</v>
      </c>
      <c r="FY166">
        <v>1.6540899999999999E-4</v>
      </c>
      <c r="FZ166">
        <v>8.0924149999999997E-5</v>
      </c>
      <c r="GA166">
        <v>-1.618483E-5</v>
      </c>
      <c r="GB166">
        <v>2.0489999999999999E-4</v>
      </c>
      <c r="GC166">
        <v>1.288312E-4</v>
      </c>
      <c r="GD166">
        <v>2.0457630000000001E-4</v>
      </c>
      <c r="GE166">
        <v>1.022881E-4</v>
      </c>
      <c r="GF166">
        <v>4.1109470000000001E-5</v>
      </c>
      <c r="GG166">
        <v>-25.994129999999998</v>
      </c>
      <c r="GH166">
        <v>-25.994129999999998</v>
      </c>
      <c r="GI166">
        <v>1964.2190000000001</v>
      </c>
      <c r="GJ166">
        <v>2704.5479999999998</v>
      </c>
      <c r="GK166">
        <v>2469.5650000000001</v>
      </c>
      <c r="GL166">
        <v>2688.326</v>
      </c>
      <c r="GM166">
        <v>2021.348</v>
      </c>
      <c r="GN166">
        <v>2393.7579999999998</v>
      </c>
      <c r="GO166">
        <v>2648.0210000000002</v>
      </c>
      <c r="GP166">
        <v>2098.643</v>
      </c>
      <c r="GQ166">
        <v>2387.4319999999998</v>
      </c>
      <c r="GR166">
        <v>2703.5070000000001</v>
      </c>
      <c r="GS166">
        <v>2691.6190000000001</v>
      </c>
      <c r="GT166">
        <v>2030.633</v>
      </c>
      <c r="GU166">
        <v>2748.5720000000001</v>
      </c>
      <c r="GV166">
        <v>2122.9029999999998</v>
      </c>
      <c r="GW166">
        <v>1882.9739999999999</v>
      </c>
      <c r="GX166">
        <v>1225.3589999999999</v>
      </c>
      <c r="GY166">
        <v>1706.646</v>
      </c>
      <c r="GZ166">
        <v>2979.29</v>
      </c>
      <c r="HA166">
        <v>2617.328</v>
      </c>
      <c r="HB166">
        <v>1200.1949999999999</v>
      </c>
      <c r="HC166">
        <v>2362.489</v>
      </c>
      <c r="HD166">
        <v>2455.2689999999998</v>
      </c>
      <c r="HE166">
        <v>2053.0940000000001</v>
      </c>
      <c r="HF166">
        <v>1758.0630000000001</v>
      </c>
      <c r="HG166">
        <v>1770.9269999999999</v>
      </c>
      <c r="HH166">
        <v>2161.0010000000002</v>
      </c>
      <c r="HI166">
        <v>2018.675</v>
      </c>
      <c r="HJ166">
        <v>2419.9630000000002</v>
      </c>
      <c r="HK166">
        <v>1579.0160000000001</v>
      </c>
      <c r="HL166">
        <v>1677.078</v>
      </c>
      <c r="HM166">
        <v>1298.932</v>
      </c>
      <c r="HN166">
        <v>2220.0529999999999</v>
      </c>
      <c r="HO166">
        <v>1587.192</v>
      </c>
      <c r="HP166">
        <v>1924.8820000000001</v>
      </c>
      <c r="HQ166">
        <v>1832.4749999999999</v>
      </c>
      <c r="HR166">
        <v>2195.625</v>
      </c>
      <c r="HS166">
        <v>2471.8409999999999</v>
      </c>
      <c r="HT166">
        <v>1881.3689999999999</v>
      </c>
      <c r="HU166">
        <v>1824.1859999999999</v>
      </c>
      <c r="HV166">
        <v>2269.931</v>
      </c>
      <c r="HW166">
        <v>2639.0309999999999</v>
      </c>
      <c r="HX166">
        <v>2647.761</v>
      </c>
      <c r="HY166">
        <v>2719.527</v>
      </c>
      <c r="HZ166">
        <v>2777.3539999999998</v>
      </c>
      <c r="IA166">
        <v>2681.9079999999999</v>
      </c>
      <c r="IB166">
        <v>2665.5590000000002</v>
      </c>
      <c r="IC166">
        <v>2537.0740000000001</v>
      </c>
      <c r="ID166">
        <v>2725.3159999999998</v>
      </c>
      <c r="IE166">
        <v>2719.8789999999999</v>
      </c>
      <c r="IF166">
        <v>2634.1179999999999</v>
      </c>
      <c r="IG166">
        <v>2622.8519999999999</v>
      </c>
      <c r="IH166">
        <v>2769.8449999999998</v>
      </c>
      <c r="II166">
        <v>2666.87</v>
      </c>
      <c r="IJ166">
        <v>2688.5450000000001</v>
      </c>
      <c r="IK166">
        <v>2603.395</v>
      </c>
      <c r="IL166">
        <v>2687.7869999999998</v>
      </c>
      <c r="IM166">
        <v>2612.9389999999999</v>
      </c>
      <c r="IN166">
        <v>2688.6950000000002</v>
      </c>
      <c r="IO166">
        <v>2651.8560000000002</v>
      </c>
      <c r="IP166">
        <v>2711.1129999999998</v>
      </c>
      <c r="IQ166">
        <v>2633.1619999999998</v>
      </c>
      <c r="IR166">
        <v>2620.48</v>
      </c>
      <c r="IS166">
        <v>2656.48</v>
      </c>
      <c r="IT166">
        <v>2686.0650000000001</v>
      </c>
      <c r="IU166">
        <v>2673.0720000000001</v>
      </c>
      <c r="IV166">
        <v>2702.2510000000002</v>
      </c>
      <c r="IW166">
        <v>2623.0129999999999</v>
      </c>
      <c r="IX166">
        <v>2762.1590000000001</v>
      </c>
      <c r="IY166">
        <v>2636.3319999999999</v>
      </c>
      <c r="IZ166">
        <v>2713.2620000000002</v>
      </c>
      <c r="JA166">
        <v>2783.5970000000002</v>
      </c>
      <c r="JB166">
        <v>2758.3539999999998</v>
      </c>
      <c r="JC166">
        <v>2528.5419999999999</v>
      </c>
      <c r="JD166">
        <v>2658.8470000000002</v>
      </c>
      <c r="JE166">
        <v>2636.6579999999999</v>
      </c>
      <c r="JF166">
        <v>2654.4690000000001</v>
      </c>
      <c r="JG166">
        <v>2685.2640000000001</v>
      </c>
      <c r="JH166">
        <v>2608.107</v>
      </c>
      <c r="JI166">
        <v>2588.1260000000002</v>
      </c>
      <c r="JJ166">
        <v>2626.1750000000002</v>
      </c>
      <c r="JK166">
        <v>-2.9844829999999998E-4</v>
      </c>
      <c r="JL166">
        <v>-2.5313080000000001E-4</v>
      </c>
      <c r="JM166">
        <v>-1.725303E-4</v>
      </c>
      <c r="JN166">
        <v>-2.929454E-4</v>
      </c>
      <c r="JO166">
        <v>-2.2982459999999999E-4</v>
      </c>
      <c r="JP166">
        <v>-1.459872E-4</v>
      </c>
      <c r="JQ166">
        <v>-9.9051159999999995E-5</v>
      </c>
      <c r="JR166">
        <v>-2.62518E-4</v>
      </c>
      <c r="JS166">
        <v>-1.9033360000000001E-4</v>
      </c>
      <c r="JT166">
        <v>-2.8032129999999998E-4</v>
      </c>
      <c r="JU166">
        <v>-1.5958239999999999E-4</v>
      </c>
      <c r="JV166">
        <v>-8.3513729999999995E-5</v>
      </c>
      <c r="JW166">
        <v>-27.720770000000002</v>
      </c>
      <c r="JX166">
        <v>-27.720770000000002</v>
      </c>
      <c r="JY166">
        <v>37.659999999999997</v>
      </c>
      <c r="JZ166">
        <v>36.68</v>
      </c>
      <c r="KA166">
        <v>36.65</v>
      </c>
      <c r="KB166">
        <v>37.200000000000003</v>
      </c>
      <c r="KC166">
        <v>32.9</v>
      </c>
      <c r="KD166">
        <v>35.53</v>
      </c>
      <c r="KE166">
        <v>33.880000000000003</v>
      </c>
      <c r="KF166">
        <v>35.409999999999997</v>
      </c>
      <c r="KG166">
        <v>33.81</v>
      </c>
      <c r="KH166">
        <v>33.92</v>
      </c>
      <c r="KI166">
        <v>33.090000000000003</v>
      </c>
      <c r="KJ166">
        <v>36</v>
      </c>
      <c r="KK166">
        <v>34.9</v>
      </c>
      <c r="KL166">
        <v>42.77</v>
      </c>
      <c r="KM166">
        <v>42.73</v>
      </c>
      <c r="KN166">
        <v>42.54</v>
      </c>
      <c r="KO166">
        <v>35.549999999999997</v>
      </c>
      <c r="KP166">
        <v>34.51</v>
      </c>
      <c r="KQ166">
        <v>34.9</v>
      </c>
      <c r="KR166">
        <v>38.35</v>
      </c>
      <c r="KS166">
        <v>37.03</v>
      </c>
      <c r="KT166">
        <v>44.56</v>
      </c>
      <c r="KU166">
        <v>43.59</v>
      </c>
      <c r="KV166">
        <v>44.12</v>
      </c>
      <c r="KW166">
        <v>42.49</v>
      </c>
      <c r="KX166">
        <v>45.51</v>
      </c>
      <c r="KY166">
        <v>45.09</v>
      </c>
      <c r="KZ166">
        <v>46.82</v>
      </c>
      <c r="LA166">
        <v>39.130000000000003</v>
      </c>
      <c r="LB166">
        <v>37.96</v>
      </c>
      <c r="LC166">
        <v>41.46</v>
      </c>
      <c r="LD166">
        <v>44.38</v>
      </c>
      <c r="LE166">
        <v>42.5</v>
      </c>
      <c r="LF166">
        <v>42.13</v>
      </c>
      <c r="LG166">
        <v>42.29</v>
      </c>
      <c r="LH166">
        <v>44.44</v>
      </c>
      <c r="LI166">
        <v>38.85</v>
      </c>
      <c r="LJ166">
        <v>41.63</v>
      </c>
      <c r="LK166">
        <v>45.35</v>
      </c>
      <c r="LL166">
        <v>49.03</v>
      </c>
      <c r="LM166">
        <v>53.2</v>
      </c>
      <c r="LN166">
        <v>53.95</v>
      </c>
      <c r="LO166">
        <v>50.73</v>
      </c>
      <c r="LP166">
        <v>50.26</v>
      </c>
      <c r="LQ166">
        <v>50.97</v>
      </c>
      <c r="LR166">
        <v>51.3</v>
      </c>
      <c r="LS166">
        <v>51.7</v>
      </c>
      <c r="LT166">
        <v>51.35</v>
      </c>
      <c r="LU166">
        <v>51.62</v>
      </c>
      <c r="LV166">
        <v>51.61</v>
      </c>
      <c r="LW166">
        <v>46.81</v>
      </c>
      <c r="LX166">
        <v>46.23</v>
      </c>
      <c r="LY166">
        <v>47.15</v>
      </c>
      <c r="LZ166">
        <v>47.44</v>
      </c>
      <c r="MA166">
        <v>49.01</v>
      </c>
      <c r="MB166">
        <v>49.35</v>
      </c>
      <c r="MC166">
        <v>48.46</v>
      </c>
      <c r="MD166">
        <v>43.4</v>
      </c>
      <c r="ME166">
        <v>42.62</v>
      </c>
      <c r="MF166">
        <v>42.83</v>
      </c>
      <c r="MG166">
        <v>43.27</v>
      </c>
      <c r="MH166">
        <v>47.59</v>
      </c>
      <c r="MI166">
        <v>42.17</v>
      </c>
      <c r="MJ166">
        <v>41.83</v>
      </c>
      <c r="MK166">
        <v>42.01</v>
      </c>
      <c r="ML166">
        <v>41.8</v>
      </c>
      <c r="MM166">
        <v>49.28</v>
      </c>
      <c r="MN166">
        <v>49.79</v>
      </c>
      <c r="MO166">
        <v>48.56</v>
      </c>
      <c r="MP166">
        <v>40.64</v>
      </c>
      <c r="MQ166">
        <v>40.32</v>
      </c>
      <c r="MR166">
        <v>40.520000000000003</v>
      </c>
      <c r="MS166">
        <v>41.06</v>
      </c>
      <c r="MT166">
        <v>47.54</v>
      </c>
      <c r="MU166">
        <v>47.71</v>
      </c>
      <c r="MV166">
        <v>46.65</v>
      </c>
      <c r="MW166">
        <v>46.91</v>
      </c>
      <c r="MX166">
        <v>48.91</v>
      </c>
      <c r="MY166">
        <v>46.46</v>
      </c>
      <c r="MZ166">
        <v>50.79</v>
      </c>
    </row>
    <row r="167" spans="1:364" x14ac:dyDescent="0.3">
      <c r="A167" s="2">
        <v>43705.835416666669</v>
      </c>
      <c r="B167" s="1" t="s">
        <v>900</v>
      </c>
      <c r="C167">
        <v>1964.1669999999999</v>
      </c>
      <c r="D167">
        <v>2704.3879999999999</v>
      </c>
      <c r="E167">
        <v>2469.306</v>
      </c>
      <c r="F167">
        <v>2688.152</v>
      </c>
      <c r="G167">
        <v>2021.076</v>
      </c>
      <c r="H167">
        <v>2393.902</v>
      </c>
      <c r="I167">
        <v>2648.1689999999999</v>
      </c>
      <c r="J167">
        <v>2098.4569999999999</v>
      </c>
      <c r="K167">
        <v>2387.2840000000001</v>
      </c>
      <c r="L167">
        <v>2703.7179999999998</v>
      </c>
      <c r="M167">
        <v>2691.6370000000002</v>
      </c>
      <c r="N167">
        <v>2030.588</v>
      </c>
      <c r="O167">
        <v>2748.4209999999998</v>
      </c>
      <c r="P167">
        <v>2122.9659999999999</v>
      </c>
      <c r="Q167">
        <v>1883.1179999999999</v>
      </c>
      <c r="R167">
        <v>1225.3989999999999</v>
      </c>
      <c r="S167">
        <v>1706.471</v>
      </c>
      <c r="T167">
        <v>2978.8719999999998</v>
      </c>
      <c r="U167">
        <v>2616.8270000000002</v>
      </c>
      <c r="V167">
        <v>1200.047</v>
      </c>
      <c r="W167">
        <v>2362.203</v>
      </c>
      <c r="X167">
        <v>2455.4189999999999</v>
      </c>
      <c r="Y167">
        <v>2053.1089999999999</v>
      </c>
      <c r="Z167">
        <v>1758.028</v>
      </c>
      <c r="AA167">
        <v>1770.65</v>
      </c>
      <c r="AB167">
        <v>2161.0450000000001</v>
      </c>
      <c r="AC167">
        <v>2018.672</v>
      </c>
      <c r="AD167">
        <v>2420.0010000000002</v>
      </c>
      <c r="AE167">
        <v>1578.7950000000001</v>
      </c>
      <c r="AF167">
        <v>1676.7539999999999</v>
      </c>
      <c r="AG167">
        <v>1298.3510000000001</v>
      </c>
      <c r="AH167">
        <v>2219.8180000000002</v>
      </c>
      <c r="AI167">
        <v>1586.8219999999999</v>
      </c>
      <c r="AJ167">
        <v>1924.829</v>
      </c>
      <c r="AK167">
        <v>1832.3710000000001</v>
      </c>
      <c r="AL167">
        <v>2195.386</v>
      </c>
      <c r="AM167">
        <v>2471.7530000000002</v>
      </c>
      <c r="AN167">
        <v>1881.1179999999999</v>
      </c>
      <c r="AO167">
        <v>1824.181</v>
      </c>
      <c r="AP167">
        <v>2269.8420000000001</v>
      </c>
      <c r="AQ167">
        <v>2639.1210000000001</v>
      </c>
      <c r="AR167">
        <v>2647.7739999999999</v>
      </c>
      <c r="AS167">
        <v>2719.7730000000001</v>
      </c>
      <c r="AT167">
        <v>2778.105</v>
      </c>
      <c r="AU167">
        <v>2681.87</v>
      </c>
      <c r="AV167">
        <v>2665.489</v>
      </c>
      <c r="AW167">
        <v>2537.1010000000001</v>
      </c>
      <c r="AX167">
        <v>2725.7159999999999</v>
      </c>
      <c r="AY167">
        <v>2719.8519999999999</v>
      </c>
      <c r="AZ167">
        <v>2633.9169999999999</v>
      </c>
      <c r="BA167">
        <v>2623.183</v>
      </c>
      <c r="BB167">
        <v>2770.4749999999999</v>
      </c>
      <c r="BC167">
        <v>2666.7130000000002</v>
      </c>
      <c r="BD167">
        <v>2688.491</v>
      </c>
      <c r="BE167">
        <v>2603.6109999999999</v>
      </c>
      <c r="BF167">
        <v>2688.0430000000001</v>
      </c>
      <c r="BG167">
        <v>2612.9279999999999</v>
      </c>
      <c r="BH167">
        <v>2688.6849999999999</v>
      </c>
      <c r="BI167">
        <v>2652.6680000000001</v>
      </c>
      <c r="BJ167">
        <v>2711.096</v>
      </c>
      <c r="BK167">
        <v>2633.0329999999999</v>
      </c>
      <c r="BL167">
        <v>2620.915</v>
      </c>
      <c r="BM167">
        <v>2657.2710000000002</v>
      </c>
      <c r="BN167">
        <v>2687.25</v>
      </c>
      <c r="BO167">
        <v>2672.8389999999999</v>
      </c>
      <c r="BP167">
        <v>2702.1590000000001</v>
      </c>
      <c r="BQ167">
        <v>2623.0430000000001</v>
      </c>
      <c r="BR167">
        <v>2762.2809999999999</v>
      </c>
      <c r="BS167">
        <v>2636.3910000000001</v>
      </c>
      <c r="BT167">
        <v>2713.1610000000001</v>
      </c>
      <c r="BU167">
        <v>2784.1460000000002</v>
      </c>
      <c r="BV167">
        <v>2758.3</v>
      </c>
      <c r="BW167">
        <v>2528.4569999999999</v>
      </c>
      <c r="BX167">
        <v>2658.8409999999999</v>
      </c>
      <c r="BY167">
        <v>2636.7620000000002</v>
      </c>
      <c r="BZ167">
        <v>2654.4169999999999</v>
      </c>
      <c r="CA167">
        <v>2685.2860000000001</v>
      </c>
      <c r="CB167">
        <v>2608.0990000000002</v>
      </c>
      <c r="CC167">
        <v>2588.1579999999999</v>
      </c>
      <c r="CD167">
        <v>2626.2370000000001</v>
      </c>
      <c r="CE167">
        <v>-1.0880569999999999E-4</v>
      </c>
      <c r="CF167">
        <v>-3.6891970000000003E-5</v>
      </c>
      <c r="CG167">
        <v>-3.4882719999999999E-5</v>
      </c>
      <c r="CH167">
        <v>-4.4731100000000003E-5</v>
      </c>
      <c r="CI167">
        <v>-3.7878530000000002E-5</v>
      </c>
      <c r="CJ167">
        <v>-3.2531150000000001E-5</v>
      </c>
      <c r="CK167">
        <v>-5.89733E-5</v>
      </c>
      <c r="CL167">
        <v>-3.2167800000000001E-5</v>
      </c>
      <c r="CM167">
        <v>-3.4805480000000003E-5</v>
      </c>
      <c r="CN167">
        <v>-3.8891609999999999E-5</v>
      </c>
      <c r="CO167">
        <v>-2.875991E-5</v>
      </c>
      <c r="CP167">
        <v>-2.10544E-5</v>
      </c>
      <c r="CQ167">
        <v>-26.893470000000001</v>
      </c>
      <c r="CR167">
        <v>-26.893470000000001</v>
      </c>
      <c r="CS167">
        <v>1964.297</v>
      </c>
      <c r="CT167">
        <v>2704.6379999999999</v>
      </c>
      <c r="CU167">
        <v>2469.6320000000001</v>
      </c>
      <c r="CV167">
        <v>2688.424</v>
      </c>
      <c r="CW167">
        <v>2021.6210000000001</v>
      </c>
      <c r="CX167">
        <v>2394.0709999999999</v>
      </c>
      <c r="CY167">
        <v>2648.261</v>
      </c>
      <c r="CZ167">
        <v>2098.6990000000001</v>
      </c>
      <c r="DA167">
        <v>2387.473</v>
      </c>
      <c r="DB167">
        <v>2703.85</v>
      </c>
      <c r="DC167">
        <v>2691.72</v>
      </c>
      <c r="DD167">
        <v>2030.6990000000001</v>
      </c>
      <c r="DE167">
        <v>2748.6089999999999</v>
      </c>
      <c r="DF167">
        <v>2123.3119999999999</v>
      </c>
      <c r="DG167">
        <v>1883.3440000000001</v>
      </c>
      <c r="DH167">
        <v>1225.4639999999999</v>
      </c>
      <c r="DI167">
        <v>1706.713</v>
      </c>
      <c r="DJ167">
        <v>2979.34</v>
      </c>
      <c r="DK167">
        <v>2617.3670000000002</v>
      </c>
      <c r="DL167">
        <v>1200.259</v>
      </c>
      <c r="DM167">
        <v>2362.5509999999999</v>
      </c>
      <c r="DN167">
        <v>2455.623</v>
      </c>
      <c r="DO167">
        <v>2053.165</v>
      </c>
      <c r="DP167">
        <v>1758.1869999999999</v>
      </c>
      <c r="DQ167">
        <v>1771.0170000000001</v>
      </c>
      <c r="DR167">
        <v>2161.2310000000002</v>
      </c>
      <c r="DS167">
        <v>2018.883</v>
      </c>
      <c r="DT167">
        <v>2420.232</v>
      </c>
      <c r="DU167">
        <v>1579.0450000000001</v>
      </c>
      <c r="DV167">
        <v>1677.107</v>
      </c>
      <c r="DW167">
        <v>1298.9570000000001</v>
      </c>
      <c r="DX167">
        <v>2220.1880000000001</v>
      </c>
      <c r="DY167">
        <v>1587.2840000000001</v>
      </c>
      <c r="DZ167">
        <v>1924.922</v>
      </c>
      <c r="EA167">
        <v>1832.6</v>
      </c>
      <c r="EB167">
        <v>2195.8470000000002</v>
      </c>
      <c r="EC167">
        <v>2472.1129999999998</v>
      </c>
      <c r="ED167">
        <v>1881.3889999999999</v>
      </c>
      <c r="EE167">
        <v>1824.52</v>
      </c>
      <c r="EF167">
        <v>2269.9769999999999</v>
      </c>
      <c r="EG167">
        <v>2639.2089999999998</v>
      </c>
      <c r="EH167">
        <v>2647.8240000000001</v>
      </c>
      <c r="EI167">
        <v>2719.8969999999999</v>
      </c>
      <c r="EJ167">
        <v>2778.3829999999998</v>
      </c>
      <c r="EK167">
        <v>2681.9569999999999</v>
      </c>
      <c r="EL167">
        <v>2665.6640000000002</v>
      </c>
      <c r="EM167">
        <v>2537.1370000000002</v>
      </c>
      <c r="EN167">
        <v>2726.0709999999999</v>
      </c>
      <c r="EO167">
        <v>2719.9290000000001</v>
      </c>
      <c r="EP167">
        <v>2634.1590000000001</v>
      </c>
      <c r="EQ167">
        <v>2623.32</v>
      </c>
      <c r="ER167">
        <v>2770.6590000000001</v>
      </c>
      <c r="ES167">
        <v>2666.9119999999998</v>
      </c>
      <c r="ET167">
        <v>2688.6120000000001</v>
      </c>
      <c r="EU167">
        <v>2603.7130000000002</v>
      </c>
      <c r="EV167">
        <v>2688.181</v>
      </c>
      <c r="EW167">
        <v>2613.0250000000001</v>
      </c>
      <c r="EX167">
        <v>2688.7440000000001</v>
      </c>
      <c r="EY167">
        <v>2652.9450000000002</v>
      </c>
      <c r="EZ167">
        <v>2711.174</v>
      </c>
      <c r="FA167">
        <v>2633.2069999999999</v>
      </c>
      <c r="FB167">
        <v>2621.1149999999998</v>
      </c>
      <c r="FC167">
        <v>2657.5790000000002</v>
      </c>
      <c r="FD167">
        <v>2687.625</v>
      </c>
      <c r="FE167">
        <v>2673.116</v>
      </c>
      <c r="FF167">
        <v>2702.337</v>
      </c>
      <c r="FG167">
        <v>2623.0949999999998</v>
      </c>
      <c r="FH167">
        <v>2762.3539999999998</v>
      </c>
      <c r="FI167">
        <v>2636.433</v>
      </c>
      <c r="FJ167">
        <v>2713.3180000000002</v>
      </c>
      <c r="FK167">
        <v>2784.373</v>
      </c>
      <c r="FL167">
        <v>2758.5</v>
      </c>
      <c r="FM167">
        <v>2528.6489999999999</v>
      </c>
      <c r="FN167">
        <v>2658.9380000000001</v>
      </c>
      <c r="FO167">
        <v>2636.8249999999998</v>
      </c>
      <c r="FP167">
        <v>2654.5239999999999</v>
      </c>
      <c r="FQ167">
        <v>2685.3449999999998</v>
      </c>
      <c r="FR167">
        <v>2608.181</v>
      </c>
      <c r="FS167">
        <v>2588.2570000000001</v>
      </c>
      <c r="FT167">
        <v>2626.2820000000002</v>
      </c>
      <c r="FU167">
        <v>2.1250679999999999E-3</v>
      </c>
      <c r="FV167">
        <v>1.809464E-4</v>
      </c>
      <c r="FW167">
        <v>9.8727469999999998E-5</v>
      </c>
      <c r="FX167">
        <v>2.042526E-4</v>
      </c>
      <c r="FY167">
        <v>1.628194E-4</v>
      </c>
      <c r="FZ167">
        <v>8.1247859999999996E-5</v>
      </c>
      <c r="GA167">
        <v>-1.8127009999999998E-5</v>
      </c>
      <c r="GB167">
        <v>2.0392890000000001E-4</v>
      </c>
      <c r="GC167">
        <v>1.2883130000000001E-4</v>
      </c>
      <c r="GD167">
        <v>2.0781329999999999E-4</v>
      </c>
      <c r="GE167">
        <v>9.9374879999999995E-5</v>
      </c>
      <c r="GF167">
        <v>4.1756869999999998E-5</v>
      </c>
      <c r="GG167">
        <v>-25.913209999999999</v>
      </c>
      <c r="GH167">
        <v>-25.913209999999999</v>
      </c>
      <c r="GI167">
        <v>1963.9839999999999</v>
      </c>
      <c r="GJ167">
        <v>2704.0459999999998</v>
      </c>
      <c r="GK167">
        <v>2468.8969999999999</v>
      </c>
      <c r="GL167">
        <v>2687.8389999999999</v>
      </c>
      <c r="GM167">
        <v>2020.521</v>
      </c>
      <c r="GN167">
        <v>2393.7069999999999</v>
      </c>
      <c r="GO167">
        <v>2648.0659999999998</v>
      </c>
      <c r="GP167">
        <v>2098.2629999999999</v>
      </c>
      <c r="GQ167">
        <v>2387.105</v>
      </c>
      <c r="GR167">
        <v>2703.58</v>
      </c>
      <c r="GS167">
        <v>2691.5610000000001</v>
      </c>
      <c r="GT167">
        <v>2030.4549999999999</v>
      </c>
      <c r="GU167">
        <v>2748.212</v>
      </c>
      <c r="GV167">
        <v>2122.5740000000001</v>
      </c>
      <c r="GW167">
        <v>1882.875</v>
      </c>
      <c r="GX167">
        <v>1225.348</v>
      </c>
      <c r="GY167">
        <v>1706.248</v>
      </c>
      <c r="GZ167">
        <v>2978.4119999999998</v>
      </c>
      <c r="HA167">
        <v>2616.297</v>
      </c>
      <c r="HB167">
        <v>1199.8969999999999</v>
      </c>
      <c r="HC167">
        <v>2361.8980000000001</v>
      </c>
      <c r="HD167">
        <v>2455.2939999999999</v>
      </c>
      <c r="HE167">
        <v>2053.0500000000002</v>
      </c>
      <c r="HF167">
        <v>1757.8710000000001</v>
      </c>
      <c r="HG167">
        <v>1770.2940000000001</v>
      </c>
      <c r="HH167">
        <v>2160.87</v>
      </c>
      <c r="HI167">
        <v>2018.4939999999999</v>
      </c>
      <c r="HJ167">
        <v>2419.8200000000002</v>
      </c>
      <c r="HK167">
        <v>1578.4780000000001</v>
      </c>
      <c r="HL167">
        <v>1676.3510000000001</v>
      </c>
      <c r="HM167">
        <v>1297.809</v>
      </c>
      <c r="HN167">
        <v>2219.4699999999998</v>
      </c>
      <c r="HO167">
        <v>1586.402</v>
      </c>
      <c r="HP167">
        <v>1924.759</v>
      </c>
      <c r="HQ167">
        <v>1832.1369999999999</v>
      </c>
      <c r="HR167">
        <v>2194.9650000000001</v>
      </c>
      <c r="HS167">
        <v>2471.4870000000001</v>
      </c>
      <c r="HT167">
        <v>1880.912</v>
      </c>
      <c r="HU167">
        <v>1823.848</v>
      </c>
      <c r="HV167">
        <v>2269.7420000000002</v>
      </c>
      <c r="HW167">
        <v>2639.029</v>
      </c>
      <c r="HX167">
        <v>2647.72</v>
      </c>
      <c r="HY167">
        <v>2719.6579999999999</v>
      </c>
      <c r="HZ167">
        <v>2777.8539999999998</v>
      </c>
      <c r="IA167">
        <v>2681.768</v>
      </c>
      <c r="IB167">
        <v>2665.2370000000001</v>
      </c>
      <c r="IC167">
        <v>2537.0610000000001</v>
      </c>
      <c r="ID167">
        <v>2725.4540000000002</v>
      </c>
      <c r="IE167">
        <v>2719.78</v>
      </c>
      <c r="IF167">
        <v>2633.6959999999999</v>
      </c>
      <c r="IG167">
        <v>2623.0459999999998</v>
      </c>
      <c r="IH167">
        <v>2770.252</v>
      </c>
      <c r="II167">
        <v>2666.5</v>
      </c>
      <c r="IJ167">
        <v>2688.39</v>
      </c>
      <c r="IK167">
        <v>2603.5259999999998</v>
      </c>
      <c r="IL167">
        <v>2687.9180000000001</v>
      </c>
      <c r="IM167">
        <v>2612.8180000000002</v>
      </c>
      <c r="IN167">
        <v>2688.6219999999998</v>
      </c>
      <c r="IO167">
        <v>2652.393</v>
      </c>
      <c r="IP167">
        <v>2711.0189999999998</v>
      </c>
      <c r="IQ167">
        <v>2632.8739999999998</v>
      </c>
      <c r="IR167">
        <v>2620.7139999999999</v>
      </c>
      <c r="IS167">
        <v>2656.98</v>
      </c>
      <c r="IT167">
        <v>2686.8589999999999</v>
      </c>
      <c r="IU167">
        <v>2672.5639999999999</v>
      </c>
      <c r="IV167">
        <v>2701.9920000000002</v>
      </c>
      <c r="IW167">
        <v>2622.9859999999999</v>
      </c>
      <c r="IX167">
        <v>2762.2080000000001</v>
      </c>
      <c r="IY167">
        <v>2636.3470000000002</v>
      </c>
      <c r="IZ167">
        <v>2713.0140000000001</v>
      </c>
      <c r="JA167">
        <v>2783.9229999999998</v>
      </c>
      <c r="JB167">
        <v>2758.0940000000001</v>
      </c>
      <c r="JC167">
        <v>2528.2550000000001</v>
      </c>
      <c r="JD167">
        <v>2658.73</v>
      </c>
      <c r="JE167">
        <v>2636.6979999999999</v>
      </c>
      <c r="JF167">
        <v>2654.3139999999999</v>
      </c>
      <c r="JG167">
        <v>2685.2289999999998</v>
      </c>
      <c r="JH167">
        <v>2608.0259999999998</v>
      </c>
      <c r="JI167">
        <v>2588.0549999999998</v>
      </c>
      <c r="JJ167">
        <v>2626.194</v>
      </c>
      <c r="JK167">
        <v>-3.0233270000000001E-4</v>
      </c>
      <c r="JL167">
        <v>-2.5669149999999998E-4</v>
      </c>
      <c r="JM167">
        <v>-1.7285400000000001E-4</v>
      </c>
      <c r="JN167">
        <v>-2.8938480000000001E-4</v>
      </c>
      <c r="JO167">
        <v>-2.324142E-4</v>
      </c>
      <c r="JP167">
        <v>-1.4857680000000001E-4</v>
      </c>
      <c r="JQ167">
        <v>-9.8080090000000002E-5</v>
      </c>
      <c r="JR167">
        <v>-2.6834450000000001E-4</v>
      </c>
      <c r="JS167">
        <v>-1.938943E-4</v>
      </c>
      <c r="JT167">
        <v>-2.7870279999999998E-4</v>
      </c>
      <c r="JU167">
        <v>-1.5764030000000001E-4</v>
      </c>
      <c r="JV167">
        <v>-8.7074400000000001E-5</v>
      </c>
      <c r="JW167">
        <v>-27.71698</v>
      </c>
      <c r="JX167">
        <v>-27.71698</v>
      </c>
      <c r="JY167">
        <v>37.340000000000003</v>
      </c>
      <c r="JZ167">
        <v>36.35</v>
      </c>
      <c r="KA167">
        <v>36.33</v>
      </c>
      <c r="KB167">
        <v>36.840000000000003</v>
      </c>
      <c r="KC167">
        <v>32.32</v>
      </c>
      <c r="KD167">
        <v>35.04</v>
      </c>
      <c r="KE167">
        <v>33.340000000000003</v>
      </c>
      <c r="KF167">
        <v>34.96</v>
      </c>
      <c r="KG167">
        <v>33.159999999999997</v>
      </c>
      <c r="KH167">
        <v>33.35</v>
      </c>
      <c r="KI167">
        <v>32.520000000000003</v>
      </c>
      <c r="KJ167">
        <v>35.57</v>
      </c>
      <c r="KK167">
        <v>34.5</v>
      </c>
      <c r="KL167">
        <v>42.63</v>
      </c>
      <c r="KM167">
        <v>42.59</v>
      </c>
      <c r="KN167">
        <v>42.38</v>
      </c>
      <c r="KO167">
        <v>35.200000000000003</v>
      </c>
      <c r="KP167">
        <v>34.159999999999997</v>
      </c>
      <c r="KQ167">
        <v>34.6</v>
      </c>
      <c r="KR167">
        <v>38.15</v>
      </c>
      <c r="KS167">
        <v>36.869999999999997</v>
      </c>
      <c r="KT167">
        <v>44.45</v>
      </c>
      <c r="KU167">
        <v>43.45</v>
      </c>
      <c r="KV167">
        <v>44.01</v>
      </c>
      <c r="KW167">
        <v>41.97</v>
      </c>
      <c r="KX167">
        <v>45.23</v>
      </c>
      <c r="KY167">
        <v>44.97</v>
      </c>
      <c r="KZ167">
        <v>46.88</v>
      </c>
      <c r="LA167">
        <v>38.4</v>
      </c>
      <c r="LB167">
        <v>37.29</v>
      </c>
      <c r="LC167">
        <v>40.65</v>
      </c>
      <c r="LD167">
        <v>43.73</v>
      </c>
      <c r="LE167">
        <v>42.3</v>
      </c>
      <c r="LF167">
        <v>41.92</v>
      </c>
      <c r="LG167">
        <v>41.77</v>
      </c>
      <c r="LH167">
        <v>43.65</v>
      </c>
      <c r="LI167">
        <v>38.31</v>
      </c>
      <c r="LJ167">
        <v>41.21</v>
      </c>
      <c r="LK167">
        <v>45.08</v>
      </c>
      <c r="LL167">
        <v>48.83</v>
      </c>
      <c r="LM167">
        <v>53.1</v>
      </c>
      <c r="LN167">
        <v>53.88</v>
      </c>
      <c r="LO167">
        <v>50.63</v>
      </c>
      <c r="LP167">
        <v>50.12</v>
      </c>
      <c r="LQ167">
        <v>50.86</v>
      </c>
      <c r="LR167">
        <v>51.21</v>
      </c>
      <c r="LS167">
        <v>51.62</v>
      </c>
      <c r="LT167">
        <v>51.25</v>
      </c>
      <c r="LU167">
        <v>51.55</v>
      </c>
      <c r="LV167">
        <v>51.54</v>
      </c>
      <c r="LW167">
        <v>46.69</v>
      </c>
      <c r="LX167">
        <v>46.03</v>
      </c>
      <c r="LY167">
        <v>47.08</v>
      </c>
      <c r="LZ167">
        <v>47.38</v>
      </c>
      <c r="MA167">
        <v>48.93</v>
      </c>
      <c r="MB167">
        <v>49.23</v>
      </c>
      <c r="MC167">
        <v>48.4</v>
      </c>
      <c r="MD167">
        <v>43.34</v>
      </c>
      <c r="ME167">
        <v>42.42</v>
      </c>
      <c r="MF167">
        <v>42.76</v>
      </c>
      <c r="MG167">
        <v>43.22</v>
      </c>
      <c r="MH167">
        <v>47.42</v>
      </c>
      <c r="MI167">
        <v>42.02</v>
      </c>
      <c r="MJ167">
        <v>41.61</v>
      </c>
      <c r="MK167">
        <v>41.96</v>
      </c>
      <c r="ML167">
        <v>41.76</v>
      </c>
      <c r="MM167">
        <v>49.21</v>
      </c>
      <c r="MN167">
        <v>49.71</v>
      </c>
      <c r="MO167">
        <v>48.49</v>
      </c>
      <c r="MP167">
        <v>40.590000000000003</v>
      </c>
      <c r="MQ167">
        <v>40.159999999999997</v>
      </c>
      <c r="MR167">
        <v>40.409999999999997</v>
      </c>
      <c r="MS167">
        <v>41.02</v>
      </c>
      <c r="MT167">
        <v>47.48</v>
      </c>
      <c r="MU167">
        <v>47.66</v>
      </c>
      <c r="MV167">
        <v>46.57</v>
      </c>
      <c r="MW167">
        <v>46.84</v>
      </c>
      <c r="MX167">
        <v>48.81</v>
      </c>
      <c r="MY167">
        <v>46.39</v>
      </c>
      <c r="MZ167">
        <v>50.72</v>
      </c>
    </row>
    <row r="168" spans="1:364" x14ac:dyDescent="0.3">
      <c r="A168" s="2">
        <v>43705.837500000001</v>
      </c>
      <c r="B168" s="1" t="s">
        <v>901</v>
      </c>
      <c r="C168">
        <v>1963.963</v>
      </c>
      <c r="D168">
        <v>2703.877</v>
      </c>
      <c r="E168">
        <v>2468.6060000000002</v>
      </c>
      <c r="F168">
        <v>2687.652</v>
      </c>
      <c r="G168">
        <v>2020.2070000000001</v>
      </c>
      <c r="H168">
        <v>2393.7359999999999</v>
      </c>
      <c r="I168">
        <v>2648.0889999999999</v>
      </c>
      <c r="J168">
        <v>2098.0859999999998</v>
      </c>
      <c r="K168">
        <v>2386.8589999999999</v>
      </c>
      <c r="L168">
        <v>2703.8449999999998</v>
      </c>
      <c r="M168">
        <v>2691.625</v>
      </c>
      <c r="N168">
        <v>2030.405</v>
      </c>
      <c r="O168">
        <v>2747.9830000000002</v>
      </c>
      <c r="P168">
        <v>2122.5659999999998</v>
      </c>
      <c r="Q168">
        <v>1882.9690000000001</v>
      </c>
      <c r="R168">
        <v>1225.45</v>
      </c>
      <c r="S168">
        <v>1706.1379999999999</v>
      </c>
      <c r="T168">
        <v>2978.0450000000001</v>
      </c>
      <c r="U168">
        <v>2615.8470000000002</v>
      </c>
      <c r="V168">
        <v>1199.748</v>
      </c>
      <c r="W168">
        <v>2361.6439999999998</v>
      </c>
      <c r="X168">
        <v>2455.5349999999999</v>
      </c>
      <c r="Y168">
        <v>2053.0349999999999</v>
      </c>
      <c r="Z168">
        <v>1757.845</v>
      </c>
      <c r="AA168">
        <v>1770.107</v>
      </c>
      <c r="AB168">
        <v>2160.8690000000001</v>
      </c>
      <c r="AC168">
        <v>2018.5039999999999</v>
      </c>
      <c r="AD168">
        <v>2419.8690000000001</v>
      </c>
      <c r="AE168">
        <v>1578.21</v>
      </c>
      <c r="AF168">
        <v>1675.9970000000001</v>
      </c>
      <c r="AG168">
        <v>1297.289</v>
      </c>
      <c r="AH168">
        <v>2219.3240000000001</v>
      </c>
      <c r="AI168">
        <v>1586.114</v>
      </c>
      <c r="AJ168">
        <v>1924.7070000000001</v>
      </c>
      <c r="AK168">
        <v>1832.0160000000001</v>
      </c>
      <c r="AL168">
        <v>2194.7269999999999</v>
      </c>
      <c r="AM168">
        <v>2471.3879999999999</v>
      </c>
      <c r="AN168">
        <v>1880.682</v>
      </c>
      <c r="AO168">
        <v>1823.9190000000001</v>
      </c>
      <c r="AP168">
        <v>2269.7130000000002</v>
      </c>
      <c r="AQ168">
        <v>2639.1390000000001</v>
      </c>
      <c r="AR168">
        <v>2647.7489999999998</v>
      </c>
      <c r="AS168">
        <v>2719.9209999999998</v>
      </c>
      <c r="AT168">
        <v>2778.5059999999999</v>
      </c>
      <c r="AU168">
        <v>2681.7379999999998</v>
      </c>
      <c r="AV168">
        <v>2665.2049999999999</v>
      </c>
      <c r="AW168">
        <v>2537.0990000000002</v>
      </c>
      <c r="AX168">
        <v>2725.8560000000002</v>
      </c>
      <c r="AY168">
        <v>2719.7739999999999</v>
      </c>
      <c r="AZ168">
        <v>2633.5140000000001</v>
      </c>
      <c r="BA168">
        <v>2623.4029999999998</v>
      </c>
      <c r="BB168">
        <v>2770.8429999999998</v>
      </c>
      <c r="BC168">
        <v>2666.3359999999998</v>
      </c>
      <c r="BD168">
        <v>2688.346</v>
      </c>
      <c r="BE168">
        <v>2603.7559999999999</v>
      </c>
      <c r="BF168">
        <v>2688.2330000000002</v>
      </c>
      <c r="BG168">
        <v>2612.808</v>
      </c>
      <c r="BH168">
        <v>2688.6370000000002</v>
      </c>
      <c r="BI168">
        <v>2653.1469999999999</v>
      </c>
      <c r="BJ168">
        <v>2710.99</v>
      </c>
      <c r="BK168">
        <v>2632.7779999999998</v>
      </c>
      <c r="BL168">
        <v>2621.23</v>
      </c>
      <c r="BM168">
        <v>2657.7829999999999</v>
      </c>
      <c r="BN168">
        <v>2687.9270000000001</v>
      </c>
      <c r="BO168">
        <v>2672.33</v>
      </c>
      <c r="BP168">
        <v>2701.9209999999998</v>
      </c>
      <c r="BQ168">
        <v>2623.01</v>
      </c>
      <c r="BR168">
        <v>2762.3789999999999</v>
      </c>
      <c r="BS168">
        <v>2636.4059999999999</v>
      </c>
      <c r="BT168">
        <v>2712.9450000000002</v>
      </c>
      <c r="BU168">
        <v>2784.511</v>
      </c>
      <c r="BV168">
        <v>2758.0830000000001</v>
      </c>
      <c r="BW168">
        <v>2528.1909999999998</v>
      </c>
      <c r="BX168">
        <v>2658.7150000000001</v>
      </c>
      <c r="BY168">
        <v>2636.8</v>
      </c>
      <c r="BZ168">
        <v>2654.2620000000002</v>
      </c>
      <c r="CA168">
        <v>2685.2640000000001</v>
      </c>
      <c r="CB168">
        <v>2608.0630000000001</v>
      </c>
      <c r="CC168">
        <v>2588.1060000000002</v>
      </c>
      <c r="CD168">
        <v>2626.2660000000001</v>
      </c>
      <c r="CE168">
        <v>-1.040104E-4</v>
      </c>
      <c r="CF168">
        <v>-2.3090269999999999E-5</v>
      </c>
      <c r="CG168">
        <v>-4.457743E-5</v>
      </c>
      <c r="CH168">
        <v>-4.7518029999999997E-5</v>
      </c>
      <c r="CI168">
        <v>-4.1346220000000002E-5</v>
      </c>
      <c r="CJ168">
        <v>-3.2439169999999997E-5</v>
      </c>
      <c r="CK168">
        <v>-5.6956310000000003E-5</v>
      </c>
      <c r="CL168">
        <v>-1.7673109999999999E-5</v>
      </c>
      <c r="CM168">
        <v>-2.3008079999999999E-5</v>
      </c>
      <c r="CN168">
        <v>-3.554791E-5</v>
      </c>
      <c r="CO168">
        <v>-3.9053990000000002E-5</v>
      </c>
      <c r="CP168">
        <v>-2.5544520000000001E-5</v>
      </c>
      <c r="CQ168">
        <v>-26.961839999999999</v>
      </c>
      <c r="CR168">
        <v>-26.961839999999999</v>
      </c>
      <c r="CS168">
        <v>1964.0619999999999</v>
      </c>
      <c r="CT168">
        <v>2704.136</v>
      </c>
      <c r="CU168">
        <v>2468.9430000000002</v>
      </c>
      <c r="CV168">
        <v>2687.91</v>
      </c>
      <c r="CW168">
        <v>2020.799</v>
      </c>
      <c r="CX168">
        <v>2393.8249999999998</v>
      </c>
      <c r="CY168">
        <v>2648.1640000000002</v>
      </c>
      <c r="CZ168">
        <v>2098.3319999999999</v>
      </c>
      <c r="DA168">
        <v>2387.1309999999999</v>
      </c>
      <c r="DB168">
        <v>2703.97</v>
      </c>
      <c r="DC168">
        <v>2691.7</v>
      </c>
      <c r="DD168">
        <v>2030.538</v>
      </c>
      <c r="DE168">
        <v>2748.252</v>
      </c>
      <c r="DF168">
        <v>2122.9810000000002</v>
      </c>
      <c r="DG168">
        <v>1883.1949999999999</v>
      </c>
      <c r="DH168">
        <v>1225.539</v>
      </c>
      <c r="DI168">
        <v>1706.326</v>
      </c>
      <c r="DJ168">
        <v>2978.46</v>
      </c>
      <c r="DK168">
        <v>2616.3530000000001</v>
      </c>
      <c r="DL168">
        <v>1199.923</v>
      </c>
      <c r="DM168">
        <v>2361.9490000000001</v>
      </c>
      <c r="DN168">
        <v>2455.7579999999998</v>
      </c>
      <c r="DO168">
        <v>2053.1170000000002</v>
      </c>
      <c r="DP168">
        <v>1757.9939999999999</v>
      </c>
      <c r="DQ168">
        <v>1770.396</v>
      </c>
      <c r="DR168">
        <v>2161.1030000000001</v>
      </c>
      <c r="DS168">
        <v>2018.6410000000001</v>
      </c>
      <c r="DT168">
        <v>2420.06</v>
      </c>
      <c r="DU168">
        <v>1578.52</v>
      </c>
      <c r="DV168">
        <v>1676.3720000000001</v>
      </c>
      <c r="DW168">
        <v>1297.8440000000001</v>
      </c>
      <c r="DX168">
        <v>2219.6819999999998</v>
      </c>
      <c r="DY168">
        <v>1586.4939999999999</v>
      </c>
      <c r="DZ168">
        <v>1924.8109999999999</v>
      </c>
      <c r="EA168">
        <v>1832.2560000000001</v>
      </c>
      <c r="EB168">
        <v>2195.1970000000001</v>
      </c>
      <c r="EC168">
        <v>2471.7359999999999</v>
      </c>
      <c r="ED168">
        <v>1880.9469999999999</v>
      </c>
      <c r="EE168">
        <v>1824.242</v>
      </c>
      <c r="EF168">
        <v>2269.808</v>
      </c>
      <c r="EG168">
        <v>2639.2429999999999</v>
      </c>
      <c r="EH168">
        <v>2647.788</v>
      </c>
      <c r="EI168">
        <v>2720.0349999999999</v>
      </c>
      <c r="EJ168">
        <v>2778.7190000000001</v>
      </c>
      <c r="EK168">
        <v>2681.8220000000001</v>
      </c>
      <c r="EL168">
        <v>2665.3359999999998</v>
      </c>
      <c r="EM168">
        <v>2537.1320000000001</v>
      </c>
      <c r="EN168">
        <v>2726.1930000000002</v>
      </c>
      <c r="EO168">
        <v>2719.8389999999999</v>
      </c>
      <c r="EP168">
        <v>2633.7420000000002</v>
      </c>
      <c r="EQ168">
        <v>2623.5239999999999</v>
      </c>
      <c r="ER168">
        <v>2771.0540000000001</v>
      </c>
      <c r="ES168">
        <v>2666.549</v>
      </c>
      <c r="ET168">
        <v>2688.4479999999999</v>
      </c>
      <c r="EU168">
        <v>2603.846</v>
      </c>
      <c r="EV168">
        <v>2688.364</v>
      </c>
      <c r="EW168">
        <v>2612.8989999999999</v>
      </c>
      <c r="EX168">
        <v>2688.683</v>
      </c>
      <c r="EY168">
        <v>2653.395</v>
      </c>
      <c r="EZ168">
        <v>2711.0749999999998</v>
      </c>
      <c r="FA168">
        <v>2632.9189999999999</v>
      </c>
      <c r="FB168">
        <v>2621.4259999999999</v>
      </c>
      <c r="FC168">
        <v>2658.0680000000002</v>
      </c>
      <c r="FD168">
        <v>2688.2579999999998</v>
      </c>
      <c r="FE168">
        <v>2672.6060000000002</v>
      </c>
      <c r="FF168">
        <v>2702.08</v>
      </c>
      <c r="FG168">
        <v>2623.0659999999998</v>
      </c>
      <c r="FH168">
        <v>2762.4580000000001</v>
      </c>
      <c r="FI168">
        <v>2636.4470000000001</v>
      </c>
      <c r="FJ168">
        <v>2713.0819999999999</v>
      </c>
      <c r="FK168">
        <v>2784.7330000000002</v>
      </c>
      <c r="FL168">
        <v>2758.2649999999999</v>
      </c>
      <c r="FM168">
        <v>2528.3589999999999</v>
      </c>
      <c r="FN168">
        <v>2658.83</v>
      </c>
      <c r="FO168">
        <v>2636.8629999999998</v>
      </c>
      <c r="FP168">
        <v>2654.3629999999998</v>
      </c>
      <c r="FQ168">
        <v>2685.3159999999998</v>
      </c>
      <c r="FR168">
        <v>2608.1179999999999</v>
      </c>
      <c r="FS168">
        <v>2588.1930000000002</v>
      </c>
      <c r="FT168">
        <v>2626.3130000000001</v>
      </c>
      <c r="FU168">
        <v>2.115034E-3</v>
      </c>
      <c r="FV168">
        <v>1.8224119999999999E-4</v>
      </c>
      <c r="FW168">
        <v>9.8403759999999999E-5</v>
      </c>
      <c r="FX168">
        <v>2.0101559999999999E-4</v>
      </c>
      <c r="FY168">
        <v>1.6152460000000001E-4</v>
      </c>
      <c r="FZ168">
        <v>7.7687190000000003E-5</v>
      </c>
      <c r="GA168">
        <v>-1.7155920000000001E-5</v>
      </c>
      <c r="GB168">
        <v>2.013393E-4</v>
      </c>
      <c r="GC168">
        <v>1.272128E-4</v>
      </c>
      <c r="GD168">
        <v>2.0554739999999999E-4</v>
      </c>
      <c r="GE168">
        <v>1.022881E-4</v>
      </c>
      <c r="GF168">
        <v>4.0462079999999999E-5</v>
      </c>
      <c r="GG168">
        <v>-26.147770000000001</v>
      </c>
      <c r="GH168">
        <v>-26.147770000000001</v>
      </c>
      <c r="GI168">
        <v>1963.8530000000001</v>
      </c>
      <c r="GJ168">
        <v>2703.5610000000001</v>
      </c>
      <c r="GK168">
        <v>2468.2420000000002</v>
      </c>
      <c r="GL168">
        <v>2687.4160000000002</v>
      </c>
      <c r="GM168">
        <v>2019.6659999999999</v>
      </c>
      <c r="GN168">
        <v>2393.6379999999999</v>
      </c>
      <c r="GO168">
        <v>2648.0050000000001</v>
      </c>
      <c r="GP168">
        <v>2097.9079999999999</v>
      </c>
      <c r="GQ168">
        <v>2386.5940000000001</v>
      </c>
      <c r="GR168">
        <v>2703.7370000000001</v>
      </c>
      <c r="GS168">
        <v>2691.5309999999999</v>
      </c>
      <c r="GT168">
        <v>2030.299</v>
      </c>
      <c r="GU168">
        <v>2747.7570000000001</v>
      </c>
      <c r="GV168">
        <v>2122.1109999999999</v>
      </c>
      <c r="GW168">
        <v>1882.7190000000001</v>
      </c>
      <c r="GX168">
        <v>1225.393</v>
      </c>
      <c r="GY168">
        <v>1705.96</v>
      </c>
      <c r="GZ168">
        <v>2977.6709999999998</v>
      </c>
      <c r="HA168">
        <v>2615.38</v>
      </c>
      <c r="HB168">
        <v>1199.5830000000001</v>
      </c>
      <c r="HC168">
        <v>2361.3670000000002</v>
      </c>
      <c r="HD168">
        <v>2455.3470000000002</v>
      </c>
      <c r="HE168">
        <v>2052.9670000000001</v>
      </c>
      <c r="HF168">
        <v>1757.6659999999999</v>
      </c>
      <c r="HG168">
        <v>1769.8789999999999</v>
      </c>
      <c r="HH168">
        <v>2160.674</v>
      </c>
      <c r="HI168">
        <v>2018.3320000000001</v>
      </c>
      <c r="HJ168">
        <v>2419.6750000000002</v>
      </c>
      <c r="HK168">
        <v>1577.895</v>
      </c>
      <c r="HL168">
        <v>1675.627</v>
      </c>
      <c r="HM168">
        <v>1296.7470000000001</v>
      </c>
      <c r="HN168">
        <v>2218.9929999999999</v>
      </c>
      <c r="HO168">
        <v>1585.7550000000001</v>
      </c>
      <c r="HP168">
        <v>1924.614</v>
      </c>
      <c r="HQ168">
        <v>1831.8130000000001</v>
      </c>
      <c r="HR168">
        <v>2194.308</v>
      </c>
      <c r="HS168">
        <v>2471.0770000000002</v>
      </c>
      <c r="HT168">
        <v>1880.4680000000001</v>
      </c>
      <c r="HU168">
        <v>1823.604</v>
      </c>
      <c r="HV168">
        <v>2269.616</v>
      </c>
      <c r="HW168">
        <v>2639.0459999999998</v>
      </c>
      <c r="HX168">
        <v>2647.7040000000002</v>
      </c>
      <c r="HY168">
        <v>2719.8130000000001</v>
      </c>
      <c r="HZ168">
        <v>2778.3049999999998</v>
      </c>
      <c r="IA168">
        <v>2681.6559999999999</v>
      </c>
      <c r="IB168">
        <v>2665.0740000000001</v>
      </c>
      <c r="IC168">
        <v>2537.0610000000001</v>
      </c>
      <c r="ID168">
        <v>2725.5839999999998</v>
      </c>
      <c r="IE168">
        <v>2719.7139999999999</v>
      </c>
      <c r="IF168">
        <v>2633.3159999999998</v>
      </c>
      <c r="IG168">
        <v>2623.2730000000001</v>
      </c>
      <c r="IH168">
        <v>2770.6260000000002</v>
      </c>
      <c r="II168">
        <v>2666.14</v>
      </c>
      <c r="IJ168">
        <v>2688.2449999999999</v>
      </c>
      <c r="IK168">
        <v>2603.665</v>
      </c>
      <c r="IL168">
        <v>2688.1019999999999</v>
      </c>
      <c r="IM168">
        <v>2612.7089999999998</v>
      </c>
      <c r="IN168">
        <v>2688.5949999999998</v>
      </c>
      <c r="IO168">
        <v>2652.877</v>
      </c>
      <c r="IP168">
        <v>2710.93</v>
      </c>
      <c r="IQ168">
        <v>2632.6489999999999</v>
      </c>
      <c r="IR168">
        <v>2621.009</v>
      </c>
      <c r="IS168">
        <v>2657.5030000000002</v>
      </c>
      <c r="IT168">
        <v>2687.598</v>
      </c>
      <c r="IU168">
        <v>2672.0630000000001</v>
      </c>
      <c r="IV168">
        <v>2701.759</v>
      </c>
      <c r="IW168">
        <v>2622.95</v>
      </c>
      <c r="IX168">
        <v>2762.299</v>
      </c>
      <c r="IY168">
        <v>2636.366</v>
      </c>
      <c r="IZ168">
        <v>2712.82</v>
      </c>
      <c r="JA168">
        <v>2784.2829999999999</v>
      </c>
      <c r="JB168">
        <v>2757.9079999999999</v>
      </c>
      <c r="JC168">
        <v>2528.02</v>
      </c>
      <c r="JD168">
        <v>2658.596</v>
      </c>
      <c r="JE168">
        <v>2636.7150000000001</v>
      </c>
      <c r="JF168">
        <v>2654.1590000000001</v>
      </c>
      <c r="JG168">
        <v>2685.2159999999999</v>
      </c>
      <c r="JH168">
        <v>2608.009</v>
      </c>
      <c r="JI168">
        <v>2588.0210000000002</v>
      </c>
      <c r="JJ168">
        <v>2626.21</v>
      </c>
      <c r="JK168">
        <v>-2.9941940000000002E-4</v>
      </c>
      <c r="JL168">
        <v>-2.498938E-4</v>
      </c>
      <c r="JM168">
        <v>-1.7155919999999999E-4</v>
      </c>
      <c r="JN168">
        <v>-2.8873739999999998E-4</v>
      </c>
      <c r="JO168">
        <v>-2.3273790000000001E-4</v>
      </c>
      <c r="JP168">
        <v>-1.4890039999999999E-4</v>
      </c>
      <c r="JQ168">
        <v>-9.9051179999999996E-5</v>
      </c>
      <c r="JR168">
        <v>-2.651075E-4</v>
      </c>
      <c r="JS168">
        <v>-1.9065729999999999E-4</v>
      </c>
      <c r="JT168">
        <v>-2.7611319999999999E-4</v>
      </c>
      <c r="JU168">
        <v>-1.6217200000000001E-4</v>
      </c>
      <c r="JV168">
        <v>-8.7074400000000001E-5</v>
      </c>
      <c r="JW168">
        <v>-27.656870000000001</v>
      </c>
      <c r="JX168">
        <v>-27.656870000000001</v>
      </c>
      <c r="JY168">
        <v>37</v>
      </c>
      <c r="JZ168">
        <v>36.01</v>
      </c>
      <c r="KA168">
        <v>36.020000000000003</v>
      </c>
      <c r="KB168">
        <v>36.47</v>
      </c>
      <c r="KC168">
        <v>31.81</v>
      </c>
      <c r="KD168">
        <v>34.58</v>
      </c>
      <c r="KE168">
        <v>32.86</v>
      </c>
      <c r="KF168">
        <v>34.479999999999997</v>
      </c>
      <c r="KG168">
        <v>32.57</v>
      </c>
      <c r="KH168">
        <v>32.81</v>
      </c>
      <c r="KI168">
        <v>32.01</v>
      </c>
      <c r="KJ168">
        <v>35.08</v>
      </c>
      <c r="KK168">
        <v>34.090000000000003</v>
      </c>
      <c r="KL168">
        <v>42.44</v>
      </c>
      <c r="KM168">
        <v>42.4</v>
      </c>
      <c r="KN168">
        <v>42.14</v>
      </c>
      <c r="KO168">
        <v>34.83</v>
      </c>
      <c r="KP168">
        <v>33.799999999999997</v>
      </c>
      <c r="KQ168">
        <v>34.270000000000003</v>
      </c>
      <c r="KR168">
        <v>37.96</v>
      </c>
      <c r="KS168">
        <v>36.69</v>
      </c>
      <c r="KT168">
        <v>44.37</v>
      </c>
      <c r="KU168">
        <v>43.35</v>
      </c>
      <c r="KV168">
        <v>43.93</v>
      </c>
      <c r="KW168">
        <v>41.56</v>
      </c>
      <c r="KX168">
        <v>44.94</v>
      </c>
      <c r="KY168">
        <v>44.83</v>
      </c>
      <c r="KZ168">
        <v>46.89</v>
      </c>
      <c r="LA168">
        <v>37.799999999999997</v>
      </c>
      <c r="LB168">
        <v>36.729999999999997</v>
      </c>
      <c r="LC168">
        <v>40.1</v>
      </c>
      <c r="LD168">
        <v>43.32</v>
      </c>
      <c r="LE168">
        <v>42.15</v>
      </c>
      <c r="LF168">
        <v>41.8</v>
      </c>
      <c r="LG168">
        <v>40.9</v>
      </c>
      <c r="LH168">
        <v>43.06</v>
      </c>
      <c r="LI168">
        <v>37.840000000000003</v>
      </c>
      <c r="LJ168">
        <v>40.83</v>
      </c>
      <c r="LK168">
        <v>44.79</v>
      </c>
      <c r="LL168">
        <v>48.63</v>
      </c>
      <c r="LM168">
        <v>53.01</v>
      </c>
      <c r="LN168">
        <v>53.8</v>
      </c>
      <c r="LO168">
        <v>50.51</v>
      </c>
      <c r="LP168">
        <v>49.97</v>
      </c>
      <c r="LQ168">
        <v>50.74</v>
      </c>
      <c r="LR168">
        <v>51.11</v>
      </c>
      <c r="LS168">
        <v>51.54</v>
      </c>
      <c r="LT168">
        <v>51.14</v>
      </c>
      <c r="LU168">
        <v>51.47</v>
      </c>
      <c r="LV168">
        <v>51.46</v>
      </c>
      <c r="LW168">
        <v>46.57</v>
      </c>
      <c r="LX168">
        <v>45.84</v>
      </c>
      <c r="LY168">
        <v>47.02</v>
      </c>
      <c r="LZ168">
        <v>47.31</v>
      </c>
      <c r="MA168">
        <v>48.84</v>
      </c>
      <c r="MB168">
        <v>49.1</v>
      </c>
      <c r="MC168">
        <v>48.33</v>
      </c>
      <c r="MD168">
        <v>43.26</v>
      </c>
      <c r="ME168">
        <v>42.23</v>
      </c>
      <c r="MF168">
        <v>42.67</v>
      </c>
      <c r="MG168">
        <v>43.15</v>
      </c>
      <c r="MH168">
        <v>47.25</v>
      </c>
      <c r="MI168">
        <v>41.85</v>
      </c>
      <c r="MJ168">
        <v>41.39</v>
      </c>
      <c r="MK168">
        <v>41.92</v>
      </c>
      <c r="ML168">
        <v>41.71</v>
      </c>
      <c r="MM168">
        <v>49.14</v>
      </c>
      <c r="MN168">
        <v>49.63</v>
      </c>
      <c r="MO168">
        <v>48.43</v>
      </c>
      <c r="MP168">
        <v>40.53</v>
      </c>
      <c r="MQ168">
        <v>39.99</v>
      </c>
      <c r="MR168">
        <v>40.29</v>
      </c>
      <c r="MS168">
        <v>40.96</v>
      </c>
      <c r="MT168">
        <v>47.42</v>
      </c>
      <c r="MU168">
        <v>47.6</v>
      </c>
      <c r="MV168">
        <v>46.49</v>
      </c>
      <c r="MW168">
        <v>46.78</v>
      </c>
      <c r="MX168">
        <v>48.7</v>
      </c>
      <c r="MY168">
        <v>46.32</v>
      </c>
      <c r="MZ168">
        <v>50.64</v>
      </c>
    </row>
    <row r="169" spans="1:364" x14ac:dyDescent="0.3">
      <c r="A169" s="2">
        <v>43705.839583333334</v>
      </c>
      <c r="B169" s="1" t="s">
        <v>902</v>
      </c>
      <c r="C169">
        <v>1963.846</v>
      </c>
      <c r="D169">
        <v>2703.348</v>
      </c>
      <c r="E169">
        <v>2467.9470000000001</v>
      </c>
      <c r="F169">
        <v>2687.4520000000002</v>
      </c>
      <c r="G169">
        <v>2019.423</v>
      </c>
      <c r="H169">
        <v>2393.951</v>
      </c>
      <c r="I169">
        <v>2648.2440000000001</v>
      </c>
      <c r="J169">
        <v>2097.9110000000001</v>
      </c>
      <c r="K169">
        <v>2386.4140000000002</v>
      </c>
      <c r="L169">
        <v>2704.0320000000002</v>
      </c>
      <c r="M169">
        <v>2691.5830000000001</v>
      </c>
      <c r="N169">
        <v>2030.3810000000001</v>
      </c>
      <c r="O169">
        <v>2747.6460000000002</v>
      </c>
      <c r="P169">
        <v>2122.1950000000002</v>
      </c>
      <c r="Q169">
        <v>1882.9349999999999</v>
      </c>
      <c r="R169">
        <v>1225.566</v>
      </c>
      <c r="S169">
        <v>1705.817</v>
      </c>
      <c r="T169">
        <v>2977.3449999999998</v>
      </c>
      <c r="U169">
        <v>2614.9319999999998</v>
      </c>
      <c r="V169">
        <v>1199.4970000000001</v>
      </c>
      <c r="W169">
        <v>2361.2559999999999</v>
      </c>
      <c r="X169">
        <v>2455.6489999999999</v>
      </c>
      <c r="Y169">
        <v>2052.9929999999999</v>
      </c>
      <c r="Z169">
        <v>1757.6320000000001</v>
      </c>
      <c r="AA169">
        <v>1769.807</v>
      </c>
      <c r="AB169">
        <v>2160.8339999999998</v>
      </c>
      <c r="AC169">
        <v>2018.2929999999999</v>
      </c>
      <c r="AD169">
        <v>2419.6680000000001</v>
      </c>
      <c r="AE169">
        <v>1577.6410000000001</v>
      </c>
      <c r="AF169">
        <v>1675.298</v>
      </c>
      <c r="AG169">
        <v>1296.2919999999999</v>
      </c>
      <c r="AH169">
        <v>2218.9839999999999</v>
      </c>
      <c r="AI169">
        <v>1585.5039999999999</v>
      </c>
      <c r="AJ169">
        <v>1924.51</v>
      </c>
      <c r="AK169">
        <v>1831.7570000000001</v>
      </c>
      <c r="AL169">
        <v>2194.1489999999999</v>
      </c>
      <c r="AM169">
        <v>2471.0940000000001</v>
      </c>
      <c r="AN169">
        <v>1880.319</v>
      </c>
      <c r="AO169">
        <v>1823.681</v>
      </c>
      <c r="AP169">
        <v>2269.5659999999998</v>
      </c>
      <c r="AQ169">
        <v>2639.1759999999999</v>
      </c>
      <c r="AR169">
        <v>2647.741</v>
      </c>
      <c r="AS169">
        <v>2720.0810000000001</v>
      </c>
      <c r="AT169">
        <v>2778.8440000000001</v>
      </c>
      <c r="AU169">
        <v>2681.645</v>
      </c>
      <c r="AV169">
        <v>2665.0419999999999</v>
      </c>
      <c r="AW169">
        <v>2537.1170000000002</v>
      </c>
      <c r="AX169">
        <v>2725.9389999999999</v>
      </c>
      <c r="AY169">
        <v>2719.7269999999999</v>
      </c>
      <c r="AZ169">
        <v>2633.1950000000002</v>
      </c>
      <c r="BA169">
        <v>2623.6320000000001</v>
      </c>
      <c r="BB169">
        <v>2771.1950000000002</v>
      </c>
      <c r="BC169">
        <v>2666.0079999999998</v>
      </c>
      <c r="BD169">
        <v>2688.2240000000002</v>
      </c>
      <c r="BE169">
        <v>2603.9070000000002</v>
      </c>
      <c r="BF169">
        <v>2688.442</v>
      </c>
      <c r="BG169">
        <v>2612.6999999999998</v>
      </c>
      <c r="BH169">
        <v>2688.6309999999999</v>
      </c>
      <c r="BI169">
        <v>2653.5790000000002</v>
      </c>
      <c r="BJ169">
        <v>2710.9349999999999</v>
      </c>
      <c r="BK169">
        <v>2632.5889999999999</v>
      </c>
      <c r="BL169">
        <v>2621.55</v>
      </c>
      <c r="BM169">
        <v>2658.252</v>
      </c>
      <c r="BN169">
        <v>2688.5320000000002</v>
      </c>
      <c r="BO169">
        <v>2671.8330000000001</v>
      </c>
      <c r="BP169">
        <v>2701.7080000000001</v>
      </c>
      <c r="BQ169">
        <v>2622.98</v>
      </c>
      <c r="BR169">
        <v>2762.491</v>
      </c>
      <c r="BS169">
        <v>2636.4119999999998</v>
      </c>
      <c r="BT169">
        <v>2712.7829999999999</v>
      </c>
      <c r="BU169">
        <v>2784.8719999999998</v>
      </c>
      <c r="BV169">
        <v>2757.9169999999999</v>
      </c>
      <c r="BW169">
        <v>2527.971</v>
      </c>
      <c r="BX169">
        <v>2658.5810000000001</v>
      </c>
      <c r="BY169">
        <v>2636.8339999999998</v>
      </c>
      <c r="BZ169">
        <v>2654.136</v>
      </c>
      <c r="CA169">
        <v>2685.2629999999999</v>
      </c>
      <c r="CB169">
        <v>2608.08</v>
      </c>
      <c r="CC169">
        <v>2588.067</v>
      </c>
      <c r="CD169">
        <v>2626.3159999999998</v>
      </c>
      <c r="CE169">
        <v>-1.1612290000000001E-4</v>
      </c>
      <c r="CF169">
        <v>-5.7645619999999997E-5</v>
      </c>
      <c r="CG169">
        <v>-2.64953E-5</v>
      </c>
      <c r="CH169">
        <v>-3.7577870000000003E-5</v>
      </c>
      <c r="CI169">
        <v>-2.8267719999999998E-5</v>
      </c>
      <c r="CJ169">
        <v>-3.7092499999999998E-5</v>
      </c>
      <c r="CK169">
        <v>-5.9268699999999997E-5</v>
      </c>
      <c r="CL169">
        <v>-5.1991089999999997E-5</v>
      </c>
      <c r="CM169">
        <v>-4.3911710000000002E-5</v>
      </c>
      <c r="CN169">
        <v>-4.0210239999999999E-5</v>
      </c>
      <c r="CO169">
        <v>-1.5422800000000001E-5</v>
      </c>
      <c r="CP169">
        <v>-2.0452600000000001E-5</v>
      </c>
      <c r="CQ169">
        <v>-26.90239</v>
      </c>
      <c r="CR169">
        <v>-26.90239</v>
      </c>
      <c r="CS169">
        <v>1963.92</v>
      </c>
      <c r="CT169">
        <v>2703.62</v>
      </c>
      <c r="CU169">
        <v>2468.2860000000001</v>
      </c>
      <c r="CV169">
        <v>2687.5970000000002</v>
      </c>
      <c r="CW169">
        <v>2019.9449999999999</v>
      </c>
      <c r="CX169">
        <v>2394.1149999999998</v>
      </c>
      <c r="CY169">
        <v>2648.37</v>
      </c>
      <c r="CZ169">
        <v>2098.0430000000001</v>
      </c>
      <c r="DA169">
        <v>2386.6759999999999</v>
      </c>
      <c r="DB169">
        <v>2704.1669999999999</v>
      </c>
      <c r="DC169">
        <v>2691.6709999999998</v>
      </c>
      <c r="DD169">
        <v>2030.4659999999999</v>
      </c>
      <c r="DE169">
        <v>2747.8069999999998</v>
      </c>
      <c r="DF169">
        <v>2122.5630000000001</v>
      </c>
      <c r="DG169">
        <v>1883.097</v>
      </c>
      <c r="DH169">
        <v>1225.6289999999999</v>
      </c>
      <c r="DI169">
        <v>1706.01</v>
      </c>
      <c r="DJ169">
        <v>2977.7159999999999</v>
      </c>
      <c r="DK169">
        <v>2615.4229999999998</v>
      </c>
      <c r="DL169">
        <v>1199.635</v>
      </c>
      <c r="DM169">
        <v>2361.4119999999998</v>
      </c>
      <c r="DN169">
        <v>2455.8679999999999</v>
      </c>
      <c r="DO169">
        <v>2053.0529999999999</v>
      </c>
      <c r="DP169">
        <v>1757.8040000000001</v>
      </c>
      <c r="DQ169">
        <v>1769.972</v>
      </c>
      <c r="DR169">
        <v>2160.9699999999998</v>
      </c>
      <c r="DS169">
        <v>2018.4670000000001</v>
      </c>
      <c r="DT169">
        <v>2419.9029999999998</v>
      </c>
      <c r="DU169">
        <v>1577.944</v>
      </c>
      <c r="DV169">
        <v>1675.665</v>
      </c>
      <c r="DW169">
        <v>1296.7739999999999</v>
      </c>
      <c r="DX169">
        <v>2219.1729999999998</v>
      </c>
      <c r="DY169">
        <v>1585.838</v>
      </c>
      <c r="DZ169">
        <v>1924.673</v>
      </c>
      <c r="EA169">
        <v>1831.9449999999999</v>
      </c>
      <c r="EB169">
        <v>2194.5459999999998</v>
      </c>
      <c r="EC169">
        <v>2471.3530000000001</v>
      </c>
      <c r="ED169">
        <v>1880.508</v>
      </c>
      <c r="EE169">
        <v>1823.9839999999999</v>
      </c>
      <c r="EF169">
        <v>2269.672</v>
      </c>
      <c r="EG169">
        <v>2639.2710000000002</v>
      </c>
      <c r="EH169">
        <v>2647.7750000000001</v>
      </c>
      <c r="EI169">
        <v>2720.1840000000002</v>
      </c>
      <c r="EJ169">
        <v>2779.0120000000002</v>
      </c>
      <c r="EK169">
        <v>2681.7109999999998</v>
      </c>
      <c r="EL169">
        <v>2665.1579999999999</v>
      </c>
      <c r="EM169">
        <v>2537.1680000000001</v>
      </c>
      <c r="EN169">
        <v>2726.2689999999998</v>
      </c>
      <c r="EO169">
        <v>2719.779</v>
      </c>
      <c r="EP169">
        <v>2633.3519999999999</v>
      </c>
      <c r="EQ169">
        <v>2623.78</v>
      </c>
      <c r="ER169">
        <v>2771.39</v>
      </c>
      <c r="ES169">
        <v>2666.174</v>
      </c>
      <c r="ET169">
        <v>2688.3119999999999</v>
      </c>
      <c r="EU169">
        <v>2604.011</v>
      </c>
      <c r="EV169">
        <v>2688.5889999999999</v>
      </c>
      <c r="EW169">
        <v>2612.7860000000001</v>
      </c>
      <c r="EX169">
        <v>2688.6729999999998</v>
      </c>
      <c r="EY169">
        <v>2653.826</v>
      </c>
      <c r="EZ169">
        <v>2710.99</v>
      </c>
      <c r="FA169">
        <v>2632.6959999999999</v>
      </c>
      <c r="FB169">
        <v>2621.7779999999998</v>
      </c>
      <c r="FC169">
        <v>2658.5</v>
      </c>
      <c r="FD169">
        <v>2688.826</v>
      </c>
      <c r="FE169">
        <v>2672.1030000000001</v>
      </c>
      <c r="FF169">
        <v>2701.86</v>
      </c>
      <c r="FG169">
        <v>2623.0329999999999</v>
      </c>
      <c r="FH169">
        <v>2762.578</v>
      </c>
      <c r="FI169">
        <v>2636.4540000000002</v>
      </c>
      <c r="FJ169">
        <v>2712.8850000000002</v>
      </c>
      <c r="FK169">
        <v>2785.0819999999999</v>
      </c>
      <c r="FL169">
        <v>2758.0720000000001</v>
      </c>
      <c r="FM169">
        <v>2528.1149999999998</v>
      </c>
      <c r="FN169">
        <v>2658.6889999999999</v>
      </c>
      <c r="FO169">
        <v>2636.9009999999998</v>
      </c>
      <c r="FP169">
        <v>2654.2130000000002</v>
      </c>
      <c r="FQ169">
        <v>2685.3119999999999</v>
      </c>
      <c r="FR169">
        <v>2608.136</v>
      </c>
      <c r="FS169">
        <v>2588.1570000000002</v>
      </c>
      <c r="FT169">
        <v>2626.377</v>
      </c>
      <c r="FU169">
        <v>1.9263189999999999E-3</v>
      </c>
      <c r="FV169">
        <v>1.799754E-4</v>
      </c>
      <c r="FW169">
        <v>9.9374909999999997E-5</v>
      </c>
      <c r="FX169">
        <v>2.0489999999999999E-4</v>
      </c>
      <c r="FY169">
        <v>1.624958E-4</v>
      </c>
      <c r="FZ169">
        <v>7.8658299999999999E-5</v>
      </c>
      <c r="GA169">
        <v>-1.683223E-5</v>
      </c>
      <c r="GB169">
        <v>1.9874979999999999E-4</v>
      </c>
      <c r="GC169">
        <v>1.2591800000000001E-4</v>
      </c>
      <c r="GD169">
        <v>2.0392890000000001E-4</v>
      </c>
      <c r="GE169">
        <v>1.042304E-4</v>
      </c>
      <c r="GF169">
        <v>4.1109490000000003E-5</v>
      </c>
      <c r="GG169">
        <v>-25.87932</v>
      </c>
      <c r="GH169">
        <v>-25.87932</v>
      </c>
      <c r="GI169">
        <v>1963.7819999999999</v>
      </c>
      <c r="GJ169">
        <v>2703.1410000000001</v>
      </c>
      <c r="GK169">
        <v>2467.6610000000001</v>
      </c>
      <c r="GL169">
        <v>2687.27</v>
      </c>
      <c r="GM169">
        <v>2018.9</v>
      </c>
      <c r="GN169">
        <v>2393.7510000000002</v>
      </c>
      <c r="GO169">
        <v>2648.0990000000002</v>
      </c>
      <c r="GP169">
        <v>2097.8000000000002</v>
      </c>
      <c r="GQ169">
        <v>2386.15</v>
      </c>
      <c r="GR169">
        <v>2703.8850000000002</v>
      </c>
      <c r="GS169">
        <v>2691.5149999999999</v>
      </c>
      <c r="GT169">
        <v>2030.3019999999999</v>
      </c>
      <c r="GU169">
        <v>2747.5320000000002</v>
      </c>
      <c r="GV169">
        <v>2121.826</v>
      </c>
      <c r="GW169">
        <v>1882.742</v>
      </c>
      <c r="GX169">
        <v>1225.5039999999999</v>
      </c>
      <c r="GY169">
        <v>1705.6210000000001</v>
      </c>
      <c r="GZ169">
        <v>2976.9810000000002</v>
      </c>
      <c r="HA169">
        <v>2614.4940000000001</v>
      </c>
      <c r="HB169">
        <v>1199.346</v>
      </c>
      <c r="HC169">
        <v>2361.0970000000002</v>
      </c>
      <c r="HD169">
        <v>2455.4450000000002</v>
      </c>
      <c r="HE169">
        <v>2052.9299999999998</v>
      </c>
      <c r="HF169">
        <v>1757.4760000000001</v>
      </c>
      <c r="HG169">
        <v>1769.623</v>
      </c>
      <c r="HH169">
        <v>2160.6460000000002</v>
      </c>
      <c r="HI169">
        <v>2018.0830000000001</v>
      </c>
      <c r="HJ169">
        <v>2419.4740000000002</v>
      </c>
      <c r="HK169">
        <v>1577.307</v>
      </c>
      <c r="HL169">
        <v>1674.931</v>
      </c>
      <c r="HM169">
        <v>1295.788</v>
      </c>
      <c r="HN169">
        <v>2218.7759999999998</v>
      </c>
      <c r="HO169">
        <v>1585.191</v>
      </c>
      <c r="HP169">
        <v>1924.403</v>
      </c>
      <c r="HQ169">
        <v>1831.5830000000001</v>
      </c>
      <c r="HR169">
        <v>2193.768</v>
      </c>
      <c r="HS169">
        <v>2470.8040000000001</v>
      </c>
      <c r="HT169">
        <v>1880.1130000000001</v>
      </c>
      <c r="HU169">
        <v>1823.384</v>
      </c>
      <c r="HV169">
        <v>2269.4470000000001</v>
      </c>
      <c r="HW169">
        <v>2639.078</v>
      </c>
      <c r="HX169">
        <v>2647.703</v>
      </c>
      <c r="HY169">
        <v>2719.9520000000002</v>
      </c>
      <c r="HZ169">
        <v>2778.64</v>
      </c>
      <c r="IA169">
        <v>2681.5880000000002</v>
      </c>
      <c r="IB169">
        <v>2664.9430000000002</v>
      </c>
      <c r="IC169">
        <v>2537.076</v>
      </c>
      <c r="ID169">
        <v>2725.6880000000001</v>
      </c>
      <c r="IE169">
        <v>2719.67</v>
      </c>
      <c r="IF169">
        <v>2633.0369999999998</v>
      </c>
      <c r="IG169">
        <v>2623.4830000000002</v>
      </c>
      <c r="IH169">
        <v>2771.0039999999999</v>
      </c>
      <c r="II169">
        <v>2665.8510000000001</v>
      </c>
      <c r="IJ169">
        <v>2688.13</v>
      </c>
      <c r="IK169">
        <v>2603.8110000000001</v>
      </c>
      <c r="IL169">
        <v>2688.2820000000002</v>
      </c>
      <c r="IM169">
        <v>2612.6149999999998</v>
      </c>
      <c r="IN169">
        <v>2688.5940000000001</v>
      </c>
      <c r="IO169">
        <v>2653.3389999999999</v>
      </c>
      <c r="IP169">
        <v>2710.8809999999999</v>
      </c>
      <c r="IQ169">
        <v>2632.4810000000002</v>
      </c>
      <c r="IR169">
        <v>2621.3240000000001</v>
      </c>
      <c r="IS169">
        <v>2657.9859999999999</v>
      </c>
      <c r="IT169">
        <v>2688.2310000000002</v>
      </c>
      <c r="IU169">
        <v>2671.5639999999999</v>
      </c>
      <c r="IV169">
        <v>2701.5740000000001</v>
      </c>
      <c r="IW169">
        <v>2622.922</v>
      </c>
      <c r="IX169">
        <v>2762.3960000000002</v>
      </c>
      <c r="IY169">
        <v>2636.3710000000001</v>
      </c>
      <c r="IZ169">
        <v>2712.681</v>
      </c>
      <c r="JA169">
        <v>2784.6439999999998</v>
      </c>
      <c r="JB169">
        <v>2757.7420000000002</v>
      </c>
      <c r="JC169">
        <v>2527.8159999999998</v>
      </c>
      <c r="JD169">
        <v>2658.4580000000001</v>
      </c>
      <c r="JE169">
        <v>2636.7660000000001</v>
      </c>
      <c r="JF169">
        <v>2654.0509999999999</v>
      </c>
      <c r="JG169">
        <v>2685.2109999999998</v>
      </c>
      <c r="JH169">
        <v>2608.027</v>
      </c>
      <c r="JI169">
        <v>2587.9630000000002</v>
      </c>
      <c r="JJ169">
        <v>2626.248</v>
      </c>
      <c r="JK169">
        <v>-2.994195E-4</v>
      </c>
      <c r="JL169">
        <v>-2.5539669999999999E-4</v>
      </c>
      <c r="JM169">
        <v>-1.7511990000000001E-4</v>
      </c>
      <c r="JN169">
        <v>-2.8647159999999999E-4</v>
      </c>
      <c r="JO169">
        <v>-2.3047209999999999E-4</v>
      </c>
      <c r="JP169">
        <v>-1.5019529999999999E-4</v>
      </c>
      <c r="JQ169">
        <v>-9.9698599999999994E-5</v>
      </c>
      <c r="JR169">
        <v>-2.6640239999999998E-4</v>
      </c>
      <c r="JS169">
        <v>-1.9162850000000001E-4</v>
      </c>
      <c r="JT169">
        <v>-2.8388209999999998E-4</v>
      </c>
      <c r="JU169">
        <v>-1.5084270000000001E-4</v>
      </c>
      <c r="JV169">
        <v>-8.6103339999999995E-5</v>
      </c>
      <c r="JW169">
        <v>-27.802199999999999</v>
      </c>
      <c r="JX169">
        <v>-27.802199999999999</v>
      </c>
      <c r="JY169">
        <v>36.630000000000003</v>
      </c>
      <c r="JZ169">
        <v>35.64</v>
      </c>
      <c r="KA169">
        <v>35.69</v>
      </c>
      <c r="KB169">
        <v>36.1</v>
      </c>
      <c r="KC169">
        <v>31.4</v>
      </c>
      <c r="KD169">
        <v>34.14</v>
      </c>
      <c r="KE169">
        <v>32.4</v>
      </c>
      <c r="KF169">
        <v>33.97</v>
      </c>
      <c r="KG169">
        <v>31.99</v>
      </c>
      <c r="KH169">
        <v>32.270000000000003</v>
      </c>
      <c r="KI169">
        <v>31.51</v>
      </c>
      <c r="KJ169">
        <v>34.590000000000003</v>
      </c>
      <c r="KK169">
        <v>33.65</v>
      </c>
      <c r="KL169">
        <v>42.17</v>
      </c>
      <c r="KM169">
        <v>42.13</v>
      </c>
      <c r="KN169">
        <v>41.82</v>
      </c>
      <c r="KO169">
        <v>34.450000000000003</v>
      </c>
      <c r="KP169">
        <v>33.4</v>
      </c>
      <c r="KQ169">
        <v>33.909999999999997</v>
      </c>
      <c r="KR169">
        <v>37.75</v>
      </c>
      <c r="KS169">
        <v>36.51</v>
      </c>
      <c r="KT169">
        <v>44.24</v>
      </c>
      <c r="KU169">
        <v>43.22</v>
      </c>
      <c r="KV169">
        <v>43.8</v>
      </c>
      <c r="KW169">
        <v>41.28</v>
      </c>
      <c r="KX169">
        <v>44.74</v>
      </c>
      <c r="KY169">
        <v>44.65</v>
      </c>
      <c r="KZ169">
        <v>46.78</v>
      </c>
      <c r="LA169">
        <v>37.15</v>
      </c>
      <c r="LB169">
        <v>36.270000000000003</v>
      </c>
      <c r="LC169">
        <v>39.71</v>
      </c>
      <c r="LD169">
        <v>42.97</v>
      </c>
      <c r="LE169">
        <v>42.12</v>
      </c>
      <c r="LF169">
        <v>41.74</v>
      </c>
      <c r="LG169">
        <v>40.36</v>
      </c>
      <c r="LH169">
        <v>42.72</v>
      </c>
      <c r="LI169">
        <v>37.42</v>
      </c>
      <c r="LJ169">
        <v>40.39</v>
      </c>
      <c r="LK169">
        <v>44.6</v>
      </c>
      <c r="LL169">
        <v>48.54</v>
      </c>
      <c r="LM169">
        <v>52.91</v>
      </c>
      <c r="LN169">
        <v>53.71</v>
      </c>
      <c r="LO169">
        <v>50.39</v>
      </c>
      <c r="LP169">
        <v>49.82</v>
      </c>
      <c r="LQ169">
        <v>50.61</v>
      </c>
      <c r="LR169">
        <v>51.01</v>
      </c>
      <c r="LS169">
        <v>51.46</v>
      </c>
      <c r="LT169">
        <v>51.03</v>
      </c>
      <c r="LU169">
        <v>51.38</v>
      </c>
      <c r="LV169">
        <v>51.39</v>
      </c>
      <c r="LW169">
        <v>46.45</v>
      </c>
      <c r="LX169">
        <v>45.66</v>
      </c>
      <c r="LY169">
        <v>46.94</v>
      </c>
      <c r="LZ169">
        <v>47.24</v>
      </c>
      <c r="MA169">
        <v>48.74</v>
      </c>
      <c r="MB169">
        <v>48.97</v>
      </c>
      <c r="MC169">
        <v>48.27</v>
      </c>
      <c r="MD169">
        <v>43.17</v>
      </c>
      <c r="ME169">
        <v>42.04</v>
      </c>
      <c r="MF169">
        <v>42.57</v>
      </c>
      <c r="MG169">
        <v>43.07</v>
      </c>
      <c r="MH169">
        <v>47.07</v>
      </c>
      <c r="MI169">
        <v>41.69</v>
      </c>
      <c r="MJ169">
        <v>41.18</v>
      </c>
      <c r="MK169">
        <v>41.86</v>
      </c>
      <c r="ML169">
        <v>41.65</v>
      </c>
      <c r="MM169">
        <v>49.06</v>
      </c>
      <c r="MN169">
        <v>49.54</v>
      </c>
      <c r="MO169">
        <v>48.36</v>
      </c>
      <c r="MP169">
        <v>40.46</v>
      </c>
      <c r="MQ169">
        <v>39.81</v>
      </c>
      <c r="MR169">
        <v>40.159999999999997</v>
      </c>
      <c r="MS169">
        <v>40.9</v>
      </c>
      <c r="MT169">
        <v>47.36</v>
      </c>
      <c r="MU169">
        <v>47.54</v>
      </c>
      <c r="MV169">
        <v>46.4</v>
      </c>
      <c r="MW169">
        <v>46.71</v>
      </c>
      <c r="MX169">
        <v>48.58</v>
      </c>
      <c r="MY169">
        <v>46.25</v>
      </c>
      <c r="MZ169">
        <v>50.56</v>
      </c>
    </row>
    <row r="170" spans="1:364" x14ac:dyDescent="0.3">
      <c r="A170" s="2">
        <v>43705.841666666667</v>
      </c>
      <c r="B170" s="1" t="s">
        <v>903</v>
      </c>
      <c r="C170">
        <v>1963.8610000000001</v>
      </c>
      <c r="D170">
        <v>2702.99</v>
      </c>
      <c r="E170">
        <v>2467.424</v>
      </c>
      <c r="F170">
        <v>2687.2570000000001</v>
      </c>
      <c r="G170">
        <v>2018.665</v>
      </c>
      <c r="H170">
        <v>2394.1660000000002</v>
      </c>
      <c r="I170">
        <v>2648.3530000000001</v>
      </c>
      <c r="J170">
        <v>2097.9</v>
      </c>
      <c r="K170">
        <v>2386.0740000000001</v>
      </c>
      <c r="L170">
        <v>2704.259</v>
      </c>
      <c r="M170">
        <v>2691.5509999999999</v>
      </c>
      <c r="N170">
        <v>2030.5170000000001</v>
      </c>
      <c r="O170">
        <v>2747.5320000000002</v>
      </c>
      <c r="P170">
        <v>2121.848</v>
      </c>
      <c r="Q170">
        <v>1882.9670000000001</v>
      </c>
      <c r="R170">
        <v>1225.6469999999999</v>
      </c>
      <c r="S170">
        <v>1705.519</v>
      </c>
      <c r="T170">
        <v>2976.7049999999999</v>
      </c>
      <c r="U170">
        <v>2614.1410000000001</v>
      </c>
      <c r="V170">
        <v>1199.23</v>
      </c>
      <c r="W170">
        <v>2360.942</v>
      </c>
      <c r="X170">
        <v>2455.768</v>
      </c>
      <c r="Y170">
        <v>2053.0010000000002</v>
      </c>
      <c r="Z170">
        <v>1757.423</v>
      </c>
      <c r="AA170">
        <v>1769.4960000000001</v>
      </c>
      <c r="AB170">
        <v>2160.7190000000001</v>
      </c>
      <c r="AC170">
        <v>2018.075</v>
      </c>
      <c r="AD170">
        <v>2419.502</v>
      </c>
      <c r="AE170">
        <v>1577.1130000000001</v>
      </c>
      <c r="AF170">
        <v>1674.646</v>
      </c>
      <c r="AG170">
        <v>1295.4190000000001</v>
      </c>
      <c r="AH170">
        <v>2218.86</v>
      </c>
      <c r="AI170">
        <v>1584.9559999999999</v>
      </c>
      <c r="AJ170">
        <v>1924.386</v>
      </c>
      <c r="AK170">
        <v>1831.5630000000001</v>
      </c>
      <c r="AL170">
        <v>2193.6619999999998</v>
      </c>
      <c r="AM170">
        <v>2470.7739999999999</v>
      </c>
      <c r="AN170">
        <v>1879.9090000000001</v>
      </c>
      <c r="AO170">
        <v>1823.51</v>
      </c>
      <c r="AP170">
        <v>2269.444</v>
      </c>
      <c r="AQ170">
        <v>2639.2289999999998</v>
      </c>
      <c r="AR170">
        <v>2647.7469999999998</v>
      </c>
      <c r="AS170">
        <v>2720.232</v>
      </c>
      <c r="AT170">
        <v>2779.098</v>
      </c>
      <c r="AU170">
        <v>2681.6010000000001</v>
      </c>
      <c r="AV170">
        <v>2665.05</v>
      </c>
      <c r="AW170">
        <v>2537.1660000000002</v>
      </c>
      <c r="AX170">
        <v>2726.0250000000001</v>
      </c>
      <c r="AY170">
        <v>2719.6930000000002</v>
      </c>
      <c r="AZ170">
        <v>2632.9360000000001</v>
      </c>
      <c r="BA170">
        <v>2623.877</v>
      </c>
      <c r="BB170">
        <v>2771.53</v>
      </c>
      <c r="BC170">
        <v>2665.7359999999999</v>
      </c>
      <c r="BD170">
        <v>2688.1089999999999</v>
      </c>
      <c r="BE170">
        <v>2604.0509999999999</v>
      </c>
      <c r="BF170">
        <v>2688.6759999999999</v>
      </c>
      <c r="BG170">
        <v>2612.616</v>
      </c>
      <c r="BH170">
        <v>2688.6610000000001</v>
      </c>
      <c r="BI170">
        <v>2653.98</v>
      </c>
      <c r="BJ170">
        <v>2710.9059999999999</v>
      </c>
      <c r="BK170">
        <v>2632.46</v>
      </c>
      <c r="BL170">
        <v>2621.88</v>
      </c>
      <c r="BM170">
        <v>2658.6590000000001</v>
      </c>
      <c r="BN170">
        <v>2689.0839999999998</v>
      </c>
      <c r="BO170">
        <v>2671.3440000000001</v>
      </c>
      <c r="BP170">
        <v>2701.529</v>
      </c>
      <c r="BQ170">
        <v>2622.96</v>
      </c>
      <c r="BR170">
        <v>2762.6109999999999</v>
      </c>
      <c r="BS170">
        <v>2636.4110000000001</v>
      </c>
      <c r="BT170">
        <v>2712.663</v>
      </c>
      <c r="BU170">
        <v>2785.2159999999999</v>
      </c>
      <c r="BV170">
        <v>2757.7809999999999</v>
      </c>
      <c r="BW170">
        <v>2527.799</v>
      </c>
      <c r="BX170">
        <v>2658.4520000000002</v>
      </c>
      <c r="BY170">
        <v>2636.875</v>
      </c>
      <c r="BZ170">
        <v>2654.0390000000002</v>
      </c>
      <c r="CA170">
        <v>2685.268</v>
      </c>
      <c r="CB170">
        <v>2608.1149999999998</v>
      </c>
      <c r="CC170">
        <v>2588.0230000000001</v>
      </c>
      <c r="CD170">
        <v>2626.375</v>
      </c>
      <c r="CE170">
        <v>-1.4215190000000001E-4</v>
      </c>
      <c r="CF170">
        <v>-6.4012799999999998E-5</v>
      </c>
      <c r="CG170">
        <v>-4.2300489999999999E-5</v>
      </c>
      <c r="CH170">
        <v>-1.844534E-6</v>
      </c>
      <c r="CI170">
        <v>-6.6020639999999997E-6</v>
      </c>
      <c r="CJ170">
        <v>-5.1607670000000002E-5</v>
      </c>
      <c r="CK170">
        <v>-5.8560490000000002E-5</v>
      </c>
      <c r="CL170">
        <v>-6.554892E-5</v>
      </c>
      <c r="CM170">
        <v>-2.8405010000000001E-5</v>
      </c>
      <c r="CN170">
        <v>-6.0333740000000005E-7</v>
      </c>
      <c r="CO170">
        <v>-1.5970829999999998E-5</v>
      </c>
      <c r="CP170">
        <v>-2.868455E-5</v>
      </c>
      <c r="CQ170">
        <v>-26.931450000000002</v>
      </c>
      <c r="CR170">
        <v>-26.931450000000002</v>
      </c>
      <c r="CS170">
        <v>1963.9870000000001</v>
      </c>
      <c r="CT170">
        <v>2703.201</v>
      </c>
      <c r="CU170">
        <v>2467.7080000000001</v>
      </c>
      <c r="CV170">
        <v>2687.3649999999998</v>
      </c>
      <c r="CW170">
        <v>2019.183</v>
      </c>
      <c r="CX170">
        <v>2394.3290000000002</v>
      </c>
      <c r="CY170">
        <v>2648.45</v>
      </c>
      <c r="CZ170">
        <v>2097.9859999999999</v>
      </c>
      <c r="DA170">
        <v>2386.21</v>
      </c>
      <c r="DB170">
        <v>2704.4250000000002</v>
      </c>
      <c r="DC170">
        <v>2691.6469999999999</v>
      </c>
      <c r="DD170">
        <v>2030.6890000000001</v>
      </c>
      <c r="DE170">
        <v>2747.596</v>
      </c>
      <c r="DF170">
        <v>2122.2429999999999</v>
      </c>
      <c r="DG170">
        <v>1883.1579999999999</v>
      </c>
      <c r="DH170">
        <v>1225.7260000000001</v>
      </c>
      <c r="DI170">
        <v>1705.6959999999999</v>
      </c>
      <c r="DJ170">
        <v>2977.0210000000002</v>
      </c>
      <c r="DK170">
        <v>2614.5410000000002</v>
      </c>
      <c r="DL170">
        <v>1199.394</v>
      </c>
      <c r="DM170">
        <v>2361.1460000000002</v>
      </c>
      <c r="DN170">
        <v>2455.9740000000002</v>
      </c>
      <c r="DO170">
        <v>2053.0590000000002</v>
      </c>
      <c r="DP170">
        <v>1757.588</v>
      </c>
      <c r="DQ170">
        <v>1769.7280000000001</v>
      </c>
      <c r="DR170">
        <v>2160.8629999999998</v>
      </c>
      <c r="DS170">
        <v>2018.2629999999999</v>
      </c>
      <c r="DT170">
        <v>2419.7330000000002</v>
      </c>
      <c r="DU170">
        <v>1577.346</v>
      </c>
      <c r="DV170">
        <v>1674.9580000000001</v>
      </c>
      <c r="DW170">
        <v>1295.8040000000001</v>
      </c>
      <c r="DX170">
        <v>2219.0390000000002</v>
      </c>
      <c r="DY170">
        <v>1585.2850000000001</v>
      </c>
      <c r="DZ170">
        <v>1924.5</v>
      </c>
      <c r="EA170">
        <v>1831.6980000000001</v>
      </c>
      <c r="EB170">
        <v>2193.9859999999999</v>
      </c>
      <c r="EC170">
        <v>2471.0720000000001</v>
      </c>
      <c r="ED170">
        <v>1880.153</v>
      </c>
      <c r="EE170">
        <v>1823.7729999999999</v>
      </c>
      <c r="EF170">
        <v>2269.498</v>
      </c>
      <c r="EG170">
        <v>2639.328</v>
      </c>
      <c r="EH170">
        <v>2647.797</v>
      </c>
      <c r="EI170">
        <v>2720.348</v>
      </c>
      <c r="EJ170">
        <v>2779.2730000000001</v>
      </c>
      <c r="EK170">
        <v>2681.6419999999998</v>
      </c>
      <c r="EL170">
        <v>2665.1239999999998</v>
      </c>
      <c r="EM170">
        <v>2537.2240000000002</v>
      </c>
      <c r="EN170">
        <v>2726.377</v>
      </c>
      <c r="EO170">
        <v>2719.7350000000001</v>
      </c>
      <c r="EP170">
        <v>2633.0920000000001</v>
      </c>
      <c r="EQ170">
        <v>2624.01</v>
      </c>
      <c r="ER170">
        <v>2771.7269999999999</v>
      </c>
      <c r="ES170">
        <v>2665.893</v>
      </c>
      <c r="ET170">
        <v>2688.1909999999998</v>
      </c>
      <c r="EU170">
        <v>2604.1509999999998</v>
      </c>
      <c r="EV170">
        <v>2688.8330000000001</v>
      </c>
      <c r="EW170">
        <v>2612.694</v>
      </c>
      <c r="EX170">
        <v>2688.7040000000002</v>
      </c>
      <c r="EY170">
        <v>2654.1880000000001</v>
      </c>
      <c r="EZ170">
        <v>2710.9409999999998</v>
      </c>
      <c r="FA170">
        <v>2632.547</v>
      </c>
      <c r="FB170">
        <v>2622.098</v>
      </c>
      <c r="FC170">
        <v>2658.8890000000001</v>
      </c>
      <c r="FD170">
        <v>2689.39</v>
      </c>
      <c r="FE170">
        <v>2671.6030000000001</v>
      </c>
      <c r="FF170">
        <v>2701.65</v>
      </c>
      <c r="FG170">
        <v>2623.0259999999998</v>
      </c>
      <c r="FH170">
        <v>2762.6909999999998</v>
      </c>
      <c r="FI170">
        <v>2636.4520000000002</v>
      </c>
      <c r="FJ170">
        <v>2712.7440000000001</v>
      </c>
      <c r="FK170">
        <v>2785.43</v>
      </c>
      <c r="FL170">
        <v>2757.922</v>
      </c>
      <c r="FM170">
        <v>2527.9299999999998</v>
      </c>
      <c r="FN170">
        <v>2658.5630000000001</v>
      </c>
      <c r="FO170">
        <v>2636.9380000000001</v>
      </c>
      <c r="FP170">
        <v>2654.1089999999999</v>
      </c>
      <c r="FQ170">
        <v>2685.32</v>
      </c>
      <c r="FR170">
        <v>2608.1680000000001</v>
      </c>
      <c r="FS170">
        <v>2588.105</v>
      </c>
      <c r="FT170">
        <v>2626.4389999999999</v>
      </c>
      <c r="FU170">
        <v>2.075543E-3</v>
      </c>
      <c r="FV170">
        <v>1.786806E-4</v>
      </c>
      <c r="FW170">
        <v>1.006696E-4</v>
      </c>
      <c r="FX170">
        <v>2.019867E-4</v>
      </c>
      <c r="FY170">
        <v>1.605535E-4</v>
      </c>
      <c r="FZ170">
        <v>8.027675E-5</v>
      </c>
      <c r="GA170">
        <v>-1.6508520000000001E-5</v>
      </c>
      <c r="GB170">
        <v>2.0101559999999999E-4</v>
      </c>
      <c r="GC170">
        <v>1.2818390000000001E-4</v>
      </c>
      <c r="GD170">
        <v>2.052237E-4</v>
      </c>
      <c r="GE170">
        <v>1.006696E-4</v>
      </c>
      <c r="GF170">
        <v>4.3051650000000003E-5</v>
      </c>
      <c r="GG170">
        <v>-26.021000000000001</v>
      </c>
      <c r="GH170">
        <v>-26.021000000000001</v>
      </c>
      <c r="GI170">
        <v>1963.7329999999999</v>
      </c>
      <c r="GJ170">
        <v>2702.8629999999998</v>
      </c>
      <c r="GK170">
        <v>2467.2040000000002</v>
      </c>
      <c r="GL170">
        <v>2687.1559999999999</v>
      </c>
      <c r="GM170">
        <v>2018.18</v>
      </c>
      <c r="GN170">
        <v>2393.9839999999999</v>
      </c>
      <c r="GO170">
        <v>2648.2420000000002</v>
      </c>
      <c r="GP170">
        <v>2097.7800000000002</v>
      </c>
      <c r="GQ170">
        <v>2385.9549999999999</v>
      </c>
      <c r="GR170">
        <v>2704.107</v>
      </c>
      <c r="GS170">
        <v>2691.4639999999999</v>
      </c>
      <c r="GT170">
        <v>2030.364</v>
      </c>
      <c r="GU170">
        <v>2747.4749999999999</v>
      </c>
      <c r="GV170">
        <v>2121.4929999999999</v>
      </c>
      <c r="GW170">
        <v>1882.7470000000001</v>
      </c>
      <c r="GX170">
        <v>1225.575</v>
      </c>
      <c r="GY170">
        <v>1705.373</v>
      </c>
      <c r="GZ170">
        <v>2976.4479999999999</v>
      </c>
      <c r="HA170">
        <v>2613.8180000000002</v>
      </c>
      <c r="HB170">
        <v>1199.078</v>
      </c>
      <c r="HC170">
        <v>2360.788</v>
      </c>
      <c r="HD170">
        <v>2455.5479999999998</v>
      </c>
      <c r="HE170">
        <v>2052.944</v>
      </c>
      <c r="HF170">
        <v>1757.242</v>
      </c>
      <c r="HG170">
        <v>1769.2840000000001</v>
      </c>
      <c r="HH170">
        <v>2160.5419999999999</v>
      </c>
      <c r="HI170">
        <v>2017.8589999999999</v>
      </c>
      <c r="HJ170">
        <v>2419.2710000000002</v>
      </c>
      <c r="HK170">
        <v>1576.9059999999999</v>
      </c>
      <c r="HL170">
        <v>1674.3620000000001</v>
      </c>
      <c r="HM170">
        <v>1295.124</v>
      </c>
      <c r="HN170">
        <v>2218.7170000000001</v>
      </c>
      <c r="HO170">
        <v>1584.607</v>
      </c>
      <c r="HP170">
        <v>1924.308</v>
      </c>
      <c r="HQ170">
        <v>1831.4490000000001</v>
      </c>
      <c r="HR170">
        <v>2193.384</v>
      </c>
      <c r="HS170">
        <v>2470.4549999999999</v>
      </c>
      <c r="HT170">
        <v>1879.6510000000001</v>
      </c>
      <c r="HU170">
        <v>1823.29</v>
      </c>
      <c r="HV170">
        <v>2269.393</v>
      </c>
      <c r="HW170">
        <v>2639.114</v>
      </c>
      <c r="HX170">
        <v>2647.7080000000001</v>
      </c>
      <c r="HY170">
        <v>2720.098</v>
      </c>
      <c r="HZ170">
        <v>2778.9369999999999</v>
      </c>
      <c r="IA170">
        <v>2681.558</v>
      </c>
      <c r="IB170">
        <v>2664.973</v>
      </c>
      <c r="IC170">
        <v>2537.1149999999998</v>
      </c>
      <c r="ID170">
        <v>2725.7919999999999</v>
      </c>
      <c r="IE170">
        <v>2719.652</v>
      </c>
      <c r="IF170">
        <v>2632.7820000000002</v>
      </c>
      <c r="IG170">
        <v>2623.7350000000001</v>
      </c>
      <c r="IH170">
        <v>2771.3330000000001</v>
      </c>
      <c r="II170">
        <v>2665.5810000000001</v>
      </c>
      <c r="IJ170">
        <v>2688.0149999999999</v>
      </c>
      <c r="IK170">
        <v>2603.9499999999998</v>
      </c>
      <c r="IL170">
        <v>2688.5189999999998</v>
      </c>
      <c r="IM170">
        <v>2612.529</v>
      </c>
      <c r="IN170">
        <v>2688.616</v>
      </c>
      <c r="IO170">
        <v>2653.7629999999999</v>
      </c>
      <c r="IP170">
        <v>2710.8629999999998</v>
      </c>
      <c r="IQ170">
        <v>2632.377</v>
      </c>
      <c r="IR170">
        <v>2621.69</v>
      </c>
      <c r="IS170">
        <v>2658.4110000000001</v>
      </c>
      <c r="IT170">
        <v>2688.7849999999999</v>
      </c>
      <c r="IU170">
        <v>2671.0970000000002</v>
      </c>
      <c r="IV170">
        <v>2701.4029999999998</v>
      </c>
      <c r="IW170">
        <v>2622.904</v>
      </c>
      <c r="IX170">
        <v>2762.5279999999998</v>
      </c>
      <c r="IY170">
        <v>2636.3710000000001</v>
      </c>
      <c r="IZ170">
        <v>2712.5810000000001</v>
      </c>
      <c r="JA170">
        <v>2784.9949999999999</v>
      </c>
      <c r="JB170">
        <v>2757.6289999999999</v>
      </c>
      <c r="JC170">
        <v>2527.6819999999998</v>
      </c>
      <c r="JD170">
        <v>2658.348</v>
      </c>
      <c r="JE170">
        <v>2636.806</v>
      </c>
      <c r="JF170">
        <v>2653.9670000000001</v>
      </c>
      <c r="JG170">
        <v>2685.2179999999998</v>
      </c>
      <c r="JH170">
        <v>2608.0549999999998</v>
      </c>
      <c r="JI170">
        <v>2587.9360000000001</v>
      </c>
      <c r="JJ170">
        <v>2626.317</v>
      </c>
      <c r="JK170">
        <v>-3.0362740000000003E-4</v>
      </c>
      <c r="JL170">
        <v>-2.5636769999999999E-4</v>
      </c>
      <c r="JM170">
        <v>-1.7544349999999999E-4</v>
      </c>
      <c r="JN170">
        <v>-2.8711889999999998E-4</v>
      </c>
      <c r="JO170">
        <v>-2.295009E-4</v>
      </c>
      <c r="JP170">
        <v>-1.5116629999999999E-4</v>
      </c>
      <c r="JQ170">
        <v>-1.006696E-4</v>
      </c>
      <c r="JR170">
        <v>-2.664023E-4</v>
      </c>
      <c r="JS170">
        <v>-1.9098100000000001E-4</v>
      </c>
      <c r="JT170">
        <v>-2.7676060000000001E-4</v>
      </c>
      <c r="JU170">
        <v>-1.5796399999999999E-4</v>
      </c>
      <c r="JV170">
        <v>-8.8045479999999994E-5</v>
      </c>
      <c r="JW170">
        <v>-27.705839999999998</v>
      </c>
      <c r="JX170">
        <v>-27.705839999999998</v>
      </c>
      <c r="JY170">
        <v>36.26</v>
      </c>
      <c r="JZ170">
        <v>35.270000000000003</v>
      </c>
      <c r="KA170">
        <v>35.36</v>
      </c>
      <c r="KB170">
        <v>35.75</v>
      </c>
      <c r="KC170">
        <v>31.11</v>
      </c>
      <c r="KD170">
        <v>33.76</v>
      </c>
      <c r="KE170">
        <v>32.03</v>
      </c>
      <c r="KF170">
        <v>33.450000000000003</v>
      </c>
      <c r="KG170">
        <v>31.42</v>
      </c>
      <c r="KH170">
        <v>31.74</v>
      </c>
      <c r="KI170">
        <v>30.99</v>
      </c>
      <c r="KJ170">
        <v>34.14</v>
      </c>
      <c r="KK170">
        <v>33.22</v>
      </c>
      <c r="KL170">
        <v>41.9</v>
      </c>
      <c r="KM170">
        <v>41.85</v>
      </c>
      <c r="KN170">
        <v>41.52</v>
      </c>
      <c r="KO170">
        <v>34.06</v>
      </c>
      <c r="KP170">
        <v>33</v>
      </c>
      <c r="KQ170">
        <v>33.53</v>
      </c>
      <c r="KR170">
        <v>37.549999999999997</v>
      </c>
      <c r="KS170">
        <v>36.33</v>
      </c>
      <c r="KT170">
        <v>44.12</v>
      </c>
      <c r="KU170">
        <v>43.08</v>
      </c>
      <c r="KV170">
        <v>43.66</v>
      </c>
      <c r="KW170">
        <v>41.1</v>
      </c>
      <c r="KX170">
        <v>44.54</v>
      </c>
      <c r="KY170">
        <v>44.41</v>
      </c>
      <c r="KZ170">
        <v>46.62</v>
      </c>
      <c r="LA170">
        <v>36.659999999999997</v>
      </c>
      <c r="LB170">
        <v>35.83</v>
      </c>
      <c r="LC170">
        <v>39.369999999999997</v>
      </c>
      <c r="LD170">
        <v>42.63</v>
      </c>
      <c r="LE170">
        <v>42.05</v>
      </c>
      <c r="LF170">
        <v>41.67</v>
      </c>
      <c r="LG170">
        <v>40.11</v>
      </c>
      <c r="LH170">
        <v>42.54</v>
      </c>
      <c r="LI170">
        <v>36.950000000000003</v>
      </c>
      <c r="LJ170">
        <v>40</v>
      </c>
      <c r="LK170">
        <v>44.41</v>
      </c>
      <c r="LL170">
        <v>48.32</v>
      </c>
      <c r="LM170">
        <v>52.8</v>
      </c>
      <c r="LN170">
        <v>53.63</v>
      </c>
      <c r="LO170">
        <v>50.27</v>
      </c>
      <c r="LP170">
        <v>49.67</v>
      </c>
      <c r="LQ170">
        <v>50.48</v>
      </c>
      <c r="LR170">
        <v>50.89</v>
      </c>
      <c r="LS170">
        <v>51.37</v>
      </c>
      <c r="LT170">
        <v>50.92</v>
      </c>
      <c r="LU170">
        <v>51.29</v>
      </c>
      <c r="LV170">
        <v>51.31</v>
      </c>
      <c r="LW170">
        <v>46.32</v>
      </c>
      <c r="LX170">
        <v>45.49</v>
      </c>
      <c r="LY170">
        <v>46.86</v>
      </c>
      <c r="LZ170">
        <v>47.16</v>
      </c>
      <c r="MA170">
        <v>48.64</v>
      </c>
      <c r="MB170">
        <v>48.84</v>
      </c>
      <c r="MC170">
        <v>48.2</v>
      </c>
      <c r="MD170">
        <v>43.07</v>
      </c>
      <c r="ME170">
        <v>41.87</v>
      </c>
      <c r="MF170">
        <v>42.46</v>
      </c>
      <c r="MG170">
        <v>42.97</v>
      </c>
      <c r="MH170">
        <v>46.89</v>
      </c>
      <c r="MI170">
        <v>41.53</v>
      </c>
      <c r="MJ170">
        <v>40.99</v>
      </c>
      <c r="MK170">
        <v>41.8</v>
      </c>
      <c r="ML170">
        <v>41.58</v>
      </c>
      <c r="MM170">
        <v>48.98</v>
      </c>
      <c r="MN170">
        <v>49.45</v>
      </c>
      <c r="MO170">
        <v>48.29</v>
      </c>
      <c r="MP170">
        <v>40.380000000000003</v>
      </c>
      <c r="MQ170">
        <v>39.64</v>
      </c>
      <c r="MR170">
        <v>40.020000000000003</v>
      </c>
      <c r="MS170">
        <v>40.82</v>
      </c>
      <c r="MT170">
        <v>47.29</v>
      </c>
      <c r="MU170">
        <v>47.48</v>
      </c>
      <c r="MV170">
        <v>46.3</v>
      </c>
      <c r="MW170">
        <v>46.63</v>
      </c>
      <c r="MX170">
        <v>48.46</v>
      </c>
      <c r="MY170">
        <v>46.17</v>
      </c>
      <c r="MZ170">
        <v>50.48</v>
      </c>
    </row>
    <row r="171" spans="1:364" x14ac:dyDescent="0.3">
      <c r="A171" s="2">
        <v>43705.84375</v>
      </c>
      <c r="B171" s="1" t="s">
        <v>904</v>
      </c>
      <c r="C171">
        <v>1964.0650000000001</v>
      </c>
      <c r="D171">
        <v>2702.8620000000001</v>
      </c>
      <c r="E171">
        <v>2467.0410000000002</v>
      </c>
      <c r="F171">
        <v>2687.35</v>
      </c>
      <c r="G171">
        <v>2018.06</v>
      </c>
      <c r="H171">
        <v>2394.335</v>
      </c>
      <c r="I171">
        <v>2648.46</v>
      </c>
      <c r="J171">
        <v>2098.1309999999999</v>
      </c>
      <c r="K171">
        <v>2386.0279999999998</v>
      </c>
      <c r="L171">
        <v>2704.5720000000001</v>
      </c>
      <c r="M171">
        <v>2691.6689999999999</v>
      </c>
      <c r="N171">
        <v>2030.748</v>
      </c>
      <c r="O171">
        <v>2747.5450000000001</v>
      </c>
      <c r="P171">
        <v>2121.5970000000002</v>
      </c>
      <c r="Q171">
        <v>1883.1110000000001</v>
      </c>
      <c r="R171">
        <v>1225.7149999999999</v>
      </c>
      <c r="S171">
        <v>1705.306</v>
      </c>
      <c r="T171">
        <v>2976.2939999999999</v>
      </c>
      <c r="U171">
        <v>2613.5920000000001</v>
      </c>
      <c r="V171">
        <v>1199.0319999999999</v>
      </c>
      <c r="W171">
        <v>2360.6999999999998</v>
      </c>
      <c r="X171">
        <v>2455.8789999999999</v>
      </c>
      <c r="Y171">
        <v>2052.9929999999999</v>
      </c>
      <c r="Z171">
        <v>1757.1959999999999</v>
      </c>
      <c r="AA171">
        <v>1769.2</v>
      </c>
      <c r="AB171">
        <v>2160.6680000000001</v>
      </c>
      <c r="AC171">
        <v>2017.6869999999999</v>
      </c>
      <c r="AD171">
        <v>2419.2069999999999</v>
      </c>
      <c r="AE171">
        <v>1576.5920000000001</v>
      </c>
      <c r="AF171">
        <v>1674.06</v>
      </c>
      <c r="AG171">
        <v>1294.8119999999999</v>
      </c>
      <c r="AH171">
        <v>2218.8960000000002</v>
      </c>
      <c r="AI171">
        <v>1584.318</v>
      </c>
      <c r="AJ171">
        <v>1924.231</v>
      </c>
      <c r="AK171">
        <v>1831.546</v>
      </c>
      <c r="AL171">
        <v>2193.3029999999999</v>
      </c>
      <c r="AM171">
        <v>2470.5880000000002</v>
      </c>
      <c r="AN171">
        <v>1879.6420000000001</v>
      </c>
      <c r="AO171">
        <v>1823.4010000000001</v>
      </c>
      <c r="AP171">
        <v>2269.4319999999998</v>
      </c>
      <c r="AQ171">
        <v>2639.29</v>
      </c>
      <c r="AR171">
        <v>2647.77</v>
      </c>
      <c r="AS171">
        <v>2720.38</v>
      </c>
      <c r="AT171">
        <v>2779.348</v>
      </c>
      <c r="AU171">
        <v>2681.6039999999998</v>
      </c>
      <c r="AV171">
        <v>2665.114</v>
      </c>
      <c r="AW171">
        <v>2537.2260000000001</v>
      </c>
      <c r="AX171">
        <v>2726.1190000000001</v>
      </c>
      <c r="AY171">
        <v>2719.6959999999999</v>
      </c>
      <c r="AZ171">
        <v>2632.7429999999999</v>
      </c>
      <c r="BA171">
        <v>2624.107</v>
      </c>
      <c r="BB171">
        <v>2771.8850000000002</v>
      </c>
      <c r="BC171">
        <v>2665.4929999999999</v>
      </c>
      <c r="BD171">
        <v>2688.0140000000001</v>
      </c>
      <c r="BE171">
        <v>2604.2179999999998</v>
      </c>
      <c r="BF171">
        <v>2688.9270000000001</v>
      </c>
      <c r="BG171">
        <v>2612.5329999999999</v>
      </c>
      <c r="BH171">
        <v>2688.7220000000002</v>
      </c>
      <c r="BI171">
        <v>2654.3490000000002</v>
      </c>
      <c r="BJ171">
        <v>2710.913</v>
      </c>
      <c r="BK171">
        <v>2632.375</v>
      </c>
      <c r="BL171">
        <v>2622.239</v>
      </c>
      <c r="BM171">
        <v>2659.07</v>
      </c>
      <c r="BN171">
        <v>2689.6260000000002</v>
      </c>
      <c r="BO171">
        <v>2670.9290000000001</v>
      </c>
      <c r="BP171">
        <v>2701.393</v>
      </c>
      <c r="BQ171">
        <v>2622.9540000000002</v>
      </c>
      <c r="BR171">
        <v>2762.732</v>
      </c>
      <c r="BS171">
        <v>2636.413</v>
      </c>
      <c r="BT171">
        <v>2712.6080000000002</v>
      </c>
      <c r="BU171">
        <v>2785.567</v>
      </c>
      <c r="BV171">
        <v>2757.7080000000001</v>
      </c>
      <c r="BW171">
        <v>2527.694</v>
      </c>
      <c r="BX171">
        <v>2658.3380000000002</v>
      </c>
      <c r="BY171">
        <v>2636.91</v>
      </c>
      <c r="BZ171">
        <v>2653.9659999999999</v>
      </c>
      <c r="CA171">
        <v>2685.288</v>
      </c>
      <c r="CB171">
        <v>2608.1590000000001</v>
      </c>
      <c r="CC171">
        <v>2588.0419999999999</v>
      </c>
      <c r="CD171">
        <v>2626.4520000000002</v>
      </c>
      <c r="CE171">
        <v>-1.2552179999999999E-4</v>
      </c>
      <c r="CF171">
        <v>6.0358739999999998E-6</v>
      </c>
      <c r="CG171">
        <v>-5.7378659999999997E-5</v>
      </c>
      <c r="CH171">
        <v>-6.2257500000000003E-7</v>
      </c>
      <c r="CI171">
        <v>-4.5721979999999999E-5</v>
      </c>
      <c r="CJ171">
        <v>-4.318644E-5</v>
      </c>
      <c r="CK171">
        <v>-3.3762910000000002E-5</v>
      </c>
      <c r="CL171">
        <v>9.9887490000000005E-6</v>
      </c>
      <c r="CM171">
        <v>3.9528679999999998E-5</v>
      </c>
      <c r="CN171">
        <v>1.088997E-5</v>
      </c>
      <c r="CO171">
        <v>-1.05957E-6</v>
      </c>
      <c r="CP171">
        <v>-7.6369850000000005E-5</v>
      </c>
      <c r="CQ171">
        <v>-26.858709999999999</v>
      </c>
      <c r="CR171">
        <v>-26.858709999999999</v>
      </c>
      <c r="CS171">
        <v>1964.259</v>
      </c>
      <c r="CT171">
        <v>2702.9789999999998</v>
      </c>
      <c r="CU171">
        <v>2467.2539999999999</v>
      </c>
      <c r="CV171">
        <v>2687.627</v>
      </c>
      <c r="CW171">
        <v>2018.4480000000001</v>
      </c>
      <c r="CX171">
        <v>2394.4690000000001</v>
      </c>
      <c r="CY171">
        <v>2648.6080000000002</v>
      </c>
      <c r="CZ171">
        <v>2098.741</v>
      </c>
      <c r="DA171">
        <v>2386.3679999999999</v>
      </c>
      <c r="DB171">
        <v>2704.8649999999998</v>
      </c>
      <c r="DC171">
        <v>2691.8820000000001</v>
      </c>
      <c r="DD171">
        <v>2031.0519999999999</v>
      </c>
      <c r="DE171">
        <v>2747.835</v>
      </c>
      <c r="DF171">
        <v>2121.9430000000002</v>
      </c>
      <c r="DG171">
        <v>1883.373</v>
      </c>
      <c r="DH171">
        <v>1225.7550000000001</v>
      </c>
      <c r="DI171">
        <v>1705.4269999999999</v>
      </c>
      <c r="DJ171">
        <v>2976.4969999999998</v>
      </c>
      <c r="DK171">
        <v>2613.8649999999998</v>
      </c>
      <c r="DL171">
        <v>1199.134</v>
      </c>
      <c r="DM171">
        <v>2360.8629999999998</v>
      </c>
      <c r="DN171">
        <v>2456.1039999999998</v>
      </c>
      <c r="DO171">
        <v>2053.069</v>
      </c>
      <c r="DP171">
        <v>1757.383</v>
      </c>
      <c r="DQ171">
        <v>1769.3889999999999</v>
      </c>
      <c r="DR171">
        <v>2160.7959999999998</v>
      </c>
      <c r="DS171">
        <v>2018.029</v>
      </c>
      <c r="DT171">
        <v>2419.527</v>
      </c>
      <c r="DU171">
        <v>1576.963</v>
      </c>
      <c r="DV171">
        <v>1674.404</v>
      </c>
      <c r="DW171">
        <v>1295.154</v>
      </c>
      <c r="DX171">
        <v>2219.0309999999999</v>
      </c>
      <c r="DY171">
        <v>1584.701</v>
      </c>
      <c r="DZ171">
        <v>1924.403</v>
      </c>
      <c r="EA171">
        <v>1831.6949999999999</v>
      </c>
      <c r="EB171">
        <v>2193.6089999999999</v>
      </c>
      <c r="EC171">
        <v>2470.89</v>
      </c>
      <c r="ED171">
        <v>1879.807</v>
      </c>
      <c r="EE171">
        <v>1823.6880000000001</v>
      </c>
      <c r="EF171">
        <v>2269.4899999999998</v>
      </c>
      <c r="EG171">
        <v>2639.3809999999999</v>
      </c>
      <c r="EH171">
        <v>2647.8580000000002</v>
      </c>
      <c r="EI171">
        <v>2720.48</v>
      </c>
      <c r="EJ171">
        <v>2779.4650000000001</v>
      </c>
      <c r="EK171">
        <v>2681.6469999999999</v>
      </c>
      <c r="EL171">
        <v>2665.2649999999999</v>
      </c>
      <c r="EM171">
        <v>2537.2730000000001</v>
      </c>
      <c r="EN171">
        <v>2726.442</v>
      </c>
      <c r="EO171">
        <v>2719.7469999999998</v>
      </c>
      <c r="EP171">
        <v>2632.848</v>
      </c>
      <c r="EQ171">
        <v>2624.2289999999998</v>
      </c>
      <c r="ER171">
        <v>2772.134</v>
      </c>
      <c r="ES171">
        <v>2665.64</v>
      </c>
      <c r="ET171">
        <v>2688.08</v>
      </c>
      <c r="EU171">
        <v>2604.3130000000001</v>
      </c>
      <c r="EV171">
        <v>2689.1129999999998</v>
      </c>
      <c r="EW171">
        <v>2612.616</v>
      </c>
      <c r="EX171">
        <v>2688.779</v>
      </c>
      <c r="EY171">
        <v>2654.5859999999998</v>
      </c>
      <c r="EZ171">
        <v>2710.953</v>
      </c>
      <c r="FA171">
        <v>2632.4380000000001</v>
      </c>
      <c r="FB171">
        <v>2622.482</v>
      </c>
      <c r="FC171">
        <v>2659.2950000000001</v>
      </c>
      <c r="FD171">
        <v>2689.9090000000001</v>
      </c>
      <c r="FE171">
        <v>2671.1350000000002</v>
      </c>
      <c r="FF171">
        <v>2701.4949999999999</v>
      </c>
      <c r="FG171">
        <v>2623.0039999999999</v>
      </c>
      <c r="FH171">
        <v>2762.8159999999998</v>
      </c>
      <c r="FI171">
        <v>2636.4589999999998</v>
      </c>
      <c r="FJ171">
        <v>2712.663</v>
      </c>
      <c r="FK171">
        <v>2785.7779999999998</v>
      </c>
      <c r="FL171">
        <v>2757.8139999999999</v>
      </c>
      <c r="FM171">
        <v>2527.7849999999999</v>
      </c>
      <c r="FN171">
        <v>2658.442</v>
      </c>
      <c r="FO171">
        <v>2636.97</v>
      </c>
      <c r="FP171">
        <v>2654.029</v>
      </c>
      <c r="FQ171">
        <v>2685.3389999999999</v>
      </c>
      <c r="FR171">
        <v>2608.261</v>
      </c>
      <c r="FS171">
        <v>2588.15</v>
      </c>
      <c r="FT171">
        <v>2626.511</v>
      </c>
      <c r="FU171">
        <v>2.0923750000000001E-3</v>
      </c>
      <c r="FV171">
        <v>2.26264E-4</v>
      </c>
      <c r="FW171">
        <v>1.0358289999999999E-4</v>
      </c>
      <c r="FX171">
        <v>2.019867E-4</v>
      </c>
      <c r="FY171">
        <v>1.560218E-4</v>
      </c>
      <c r="FZ171">
        <v>4.9849280000000003E-5</v>
      </c>
      <c r="GA171">
        <v>6.0854989999999999E-5</v>
      </c>
      <c r="GB171">
        <v>2.8032140000000002E-4</v>
      </c>
      <c r="GC171">
        <v>2.110503E-4</v>
      </c>
      <c r="GD171">
        <v>2.5539669999999999E-4</v>
      </c>
      <c r="GE171">
        <v>9.8080090000000002E-5</v>
      </c>
      <c r="GF171">
        <v>3.9490989999999998E-5</v>
      </c>
      <c r="GG171">
        <v>-25.865960000000001</v>
      </c>
      <c r="GH171">
        <v>-25.865960000000001</v>
      </c>
      <c r="GI171">
        <v>1963.9359999999999</v>
      </c>
      <c r="GJ171">
        <v>2702.7359999999999</v>
      </c>
      <c r="GK171">
        <v>2466.922</v>
      </c>
      <c r="GL171">
        <v>2687.1329999999998</v>
      </c>
      <c r="GM171">
        <v>2017.761</v>
      </c>
      <c r="GN171">
        <v>2394.1849999999999</v>
      </c>
      <c r="GO171">
        <v>2648.335</v>
      </c>
      <c r="GP171">
        <v>2097.8440000000001</v>
      </c>
      <c r="GQ171">
        <v>2385.8530000000001</v>
      </c>
      <c r="GR171">
        <v>2704.375</v>
      </c>
      <c r="GS171">
        <v>2691.53</v>
      </c>
      <c r="GT171">
        <v>2030.586</v>
      </c>
      <c r="GU171">
        <v>2747.4209999999998</v>
      </c>
      <c r="GV171">
        <v>2121.3090000000002</v>
      </c>
      <c r="GW171">
        <v>1882.8579999999999</v>
      </c>
      <c r="GX171">
        <v>1225.664</v>
      </c>
      <c r="GY171">
        <v>1705.2360000000001</v>
      </c>
      <c r="GZ171">
        <v>2976.1570000000002</v>
      </c>
      <c r="HA171">
        <v>2613.44</v>
      </c>
      <c r="HB171">
        <v>1198.9760000000001</v>
      </c>
      <c r="HC171">
        <v>2360.5810000000001</v>
      </c>
      <c r="HD171">
        <v>2455.683</v>
      </c>
      <c r="HE171">
        <v>2052.8809999999999</v>
      </c>
      <c r="HF171">
        <v>1756.998</v>
      </c>
      <c r="HG171">
        <v>1769.0709999999999</v>
      </c>
      <c r="HH171">
        <v>2160.5250000000001</v>
      </c>
      <c r="HI171">
        <v>2016.9059999999999</v>
      </c>
      <c r="HJ171">
        <v>2418.598</v>
      </c>
      <c r="HK171">
        <v>1576.375</v>
      </c>
      <c r="HL171">
        <v>1673.8389999999999</v>
      </c>
      <c r="HM171">
        <v>1294.5170000000001</v>
      </c>
      <c r="HN171">
        <v>2218.7739999999999</v>
      </c>
      <c r="HO171">
        <v>1583.865</v>
      </c>
      <c r="HP171">
        <v>1923.963</v>
      </c>
      <c r="HQ171">
        <v>1831.4269999999999</v>
      </c>
      <c r="HR171">
        <v>2193.0369999999998</v>
      </c>
      <c r="HS171">
        <v>2470.3440000000001</v>
      </c>
      <c r="HT171">
        <v>1879.5170000000001</v>
      </c>
      <c r="HU171">
        <v>1823.096</v>
      </c>
      <c r="HV171">
        <v>2269.3679999999999</v>
      </c>
      <c r="HW171">
        <v>2639.1860000000001</v>
      </c>
      <c r="HX171">
        <v>2647.7159999999999</v>
      </c>
      <c r="HY171">
        <v>2720.2730000000001</v>
      </c>
      <c r="HZ171">
        <v>2779.19</v>
      </c>
      <c r="IA171">
        <v>2681.5619999999999</v>
      </c>
      <c r="IB171">
        <v>2665</v>
      </c>
      <c r="IC171">
        <v>2537.1729999999998</v>
      </c>
      <c r="ID171">
        <v>2725.8890000000001</v>
      </c>
      <c r="IE171">
        <v>2719.6550000000002</v>
      </c>
      <c r="IF171">
        <v>2632.67</v>
      </c>
      <c r="IG171">
        <v>2623.973</v>
      </c>
      <c r="IH171">
        <v>2771.69</v>
      </c>
      <c r="II171">
        <v>2665.3530000000001</v>
      </c>
      <c r="IJ171">
        <v>2687.9409999999998</v>
      </c>
      <c r="IK171">
        <v>2604.1060000000002</v>
      </c>
      <c r="IL171">
        <v>2688.7539999999999</v>
      </c>
      <c r="IM171">
        <v>2612.431</v>
      </c>
      <c r="IN171">
        <v>2688.654</v>
      </c>
      <c r="IO171">
        <v>2654.1309999999999</v>
      </c>
      <c r="IP171">
        <v>2710.8589999999999</v>
      </c>
      <c r="IQ171">
        <v>2632.317</v>
      </c>
      <c r="IR171">
        <v>2621.9989999999998</v>
      </c>
      <c r="IS171">
        <v>2658.8330000000001</v>
      </c>
      <c r="IT171">
        <v>2689.355</v>
      </c>
      <c r="IU171">
        <v>2670.7460000000001</v>
      </c>
      <c r="IV171">
        <v>2701.3020000000001</v>
      </c>
      <c r="IW171">
        <v>2622.904</v>
      </c>
      <c r="IX171">
        <v>2762.636</v>
      </c>
      <c r="IY171">
        <v>2636.37</v>
      </c>
      <c r="IZ171">
        <v>2712.5520000000001</v>
      </c>
      <c r="JA171">
        <v>2785.34</v>
      </c>
      <c r="JB171">
        <v>2757.5990000000002</v>
      </c>
      <c r="JC171">
        <v>2527.6149999999998</v>
      </c>
      <c r="JD171">
        <v>2658.223</v>
      </c>
      <c r="JE171">
        <v>2636.8380000000002</v>
      </c>
      <c r="JF171">
        <v>2653.9160000000002</v>
      </c>
      <c r="JG171">
        <v>2685.2269999999999</v>
      </c>
      <c r="JH171">
        <v>2608.0810000000001</v>
      </c>
      <c r="JI171">
        <v>2587.951</v>
      </c>
      <c r="JJ171">
        <v>2626.3850000000002</v>
      </c>
      <c r="JK171">
        <v>-3.0362750000000001E-4</v>
      </c>
      <c r="JL171">
        <v>-2.5766260000000002E-4</v>
      </c>
      <c r="JM171">
        <v>-1.6767489999999999E-4</v>
      </c>
      <c r="JN171">
        <v>-2.6089949999999999E-4</v>
      </c>
      <c r="JO171">
        <v>-1.8580189999999999E-4</v>
      </c>
      <c r="JP171">
        <v>-1.5051889999999999E-4</v>
      </c>
      <c r="JQ171">
        <v>-1.00346E-4</v>
      </c>
      <c r="JR171">
        <v>-2.651075E-4</v>
      </c>
      <c r="JS171">
        <v>-1.9098100000000001E-4</v>
      </c>
      <c r="JT171">
        <v>-2.557204E-4</v>
      </c>
      <c r="JU171">
        <v>-7.1213260000000002E-5</v>
      </c>
      <c r="JV171">
        <v>-1.9324699999999999E-4</v>
      </c>
      <c r="JW171">
        <v>-27.95102</v>
      </c>
      <c r="JX171">
        <v>-27.95102</v>
      </c>
      <c r="JY171">
        <v>35.94</v>
      </c>
      <c r="JZ171">
        <v>34.950000000000003</v>
      </c>
      <c r="KA171">
        <v>35.08</v>
      </c>
      <c r="KB171">
        <v>35.43</v>
      </c>
      <c r="KC171">
        <v>30.9</v>
      </c>
      <c r="KD171">
        <v>33.369999999999997</v>
      </c>
      <c r="KE171">
        <v>31.65</v>
      </c>
      <c r="KF171">
        <v>32.94</v>
      </c>
      <c r="KG171">
        <v>30.94</v>
      </c>
      <c r="KH171">
        <v>31.25</v>
      </c>
      <c r="KI171">
        <v>30.52</v>
      </c>
      <c r="KJ171">
        <v>33.729999999999997</v>
      </c>
      <c r="KK171">
        <v>32.840000000000003</v>
      </c>
      <c r="KL171">
        <v>41.65</v>
      </c>
      <c r="KM171">
        <v>41.6</v>
      </c>
      <c r="KN171">
        <v>41.21</v>
      </c>
      <c r="KO171">
        <v>33.67</v>
      </c>
      <c r="KP171">
        <v>32.61</v>
      </c>
      <c r="KQ171">
        <v>33.17</v>
      </c>
      <c r="KR171">
        <v>37.35</v>
      </c>
      <c r="KS171">
        <v>36.130000000000003</v>
      </c>
      <c r="KT171">
        <v>43.98</v>
      </c>
      <c r="KU171">
        <v>42.93</v>
      </c>
      <c r="KV171">
        <v>43.52</v>
      </c>
      <c r="KW171">
        <v>40.83</v>
      </c>
      <c r="KX171">
        <v>44.3</v>
      </c>
      <c r="KY171">
        <v>44.11</v>
      </c>
      <c r="KZ171">
        <v>46.41</v>
      </c>
      <c r="LA171">
        <v>36.299999999999997</v>
      </c>
      <c r="LB171">
        <v>35.53</v>
      </c>
      <c r="LC171">
        <v>39.24</v>
      </c>
      <c r="LD171">
        <v>42.4</v>
      </c>
      <c r="LE171">
        <v>41.84</v>
      </c>
      <c r="LF171">
        <v>41.49</v>
      </c>
      <c r="LG171">
        <v>39.97</v>
      </c>
      <c r="LH171">
        <v>42.41</v>
      </c>
      <c r="LI171">
        <v>36.479999999999997</v>
      </c>
      <c r="LJ171">
        <v>39.68</v>
      </c>
      <c r="LK171">
        <v>44.38</v>
      </c>
      <c r="LL171">
        <v>48.25</v>
      </c>
      <c r="LM171">
        <v>52.69</v>
      </c>
      <c r="LN171">
        <v>53.54</v>
      </c>
      <c r="LO171">
        <v>50.14</v>
      </c>
      <c r="LP171">
        <v>49.52</v>
      </c>
      <c r="LQ171">
        <v>50.34</v>
      </c>
      <c r="LR171">
        <v>50.77</v>
      </c>
      <c r="LS171">
        <v>51.28</v>
      </c>
      <c r="LT171">
        <v>50.81</v>
      </c>
      <c r="LU171">
        <v>51.2</v>
      </c>
      <c r="LV171">
        <v>51.23</v>
      </c>
      <c r="LW171">
        <v>46.19</v>
      </c>
      <c r="LX171">
        <v>45.32</v>
      </c>
      <c r="LY171">
        <v>46.78</v>
      </c>
      <c r="LZ171">
        <v>47.07</v>
      </c>
      <c r="MA171">
        <v>48.54</v>
      </c>
      <c r="MB171">
        <v>48.71</v>
      </c>
      <c r="MC171">
        <v>48.13</v>
      </c>
      <c r="MD171">
        <v>42.96</v>
      </c>
      <c r="ME171">
        <v>41.7</v>
      </c>
      <c r="MF171">
        <v>42.34</v>
      </c>
      <c r="MG171">
        <v>42.87</v>
      </c>
      <c r="MH171">
        <v>46.71</v>
      </c>
      <c r="MI171">
        <v>41.36</v>
      </c>
      <c r="MJ171">
        <v>40.799999999999997</v>
      </c>
      <c r="MK171">
        <v>41.73</v>
      </c>
      <c r="ML171">
        <v>41.5</v>
      </c>
      <c r="MM171">
        <v>48.9</v>
      </c>
      <c r="MN171">
        <v>49.36</v>
      </c>
      <c r="MO171">
        <v>48.23</v>
      </c>
      <c r="MP171">
        <v>40.28</v>
      </c>
      <c r="MQ171">
        <v>39.47</v>
      </c>
      <c r="MR171">
        <v>39.880000000000003</v>
      </c>
      <c r="MS171">
        <v>40.729999999999997</v>
      </c>
      <c r="MT171">
        <v>47.23</v>
      </c>
      <c r="MU171">
        <v>47.41</v>
      </c>
      <c r="MV171">
        <v>46.2</v>
      </c>
      <c r="MW171">
        <v>46.55</v>
      </c>
      <c r="MX171">
        <v>48.34</v>
      </c>
      <c r="MY171">
        <v>46.08</v>
      </c>
      <c r="MZ171">
        <v>50.39</v>
      </c>
    </row>
    <row r="172" spans="1:364" x14ac:dyDescent="0.3">
      <c r="A172" s="2">
        <v>43705.845833333333</v>
      </c>
      <c r="B172" s="1" t="s">
        <v>905</v>
      </c>
      <c r="C172">
        <v>1964.36</v>
      </c>
      <c r="D172">
        <v>2702.8330000000001</v>
      </c>
      <c r="E172">
        <v>2466.9119999999998</v>
      </c>
      <c r="F172">
        <v>2687.748</v>
      </c>
      <c r="G172">
        <v>2017.7729999999999</v>
      </c>
      <c r="H172">
        <v>2394.23</v>
      </c>
      <c r="I172">
        <v>2648.5590000000002</v>
      </c>
      <c r="J172">
        <v>2099.1840000000002</v>
      </c>
      <c r="K172">
        <v>2386.7620000000002</v>
      </c>
      <c r="L172">
        <v>2705.0419999999999</v>
      </c>
      <c r="M172">
        <v>2692.0349999999999</v>
      </c>
      <c r="N172">
        <v>2031.287</v>
      </c>
      <c r="O172">
        <v>2748.0949999999998</v>
      </c>
      <c r="P172">
        <v>2121.471</v>
      </c>
      <c r="Q172">
        <v>1883.393</v>
      </c>
      <c r="R172">
        <v>1225.684</v>
      </c>
      <c r="S172">
        <v>1705.231</v>
      </c>
      <c r="T172">
        <v>2976.268</v>
      </c>
      <c r="U172">
        <v>2613.547</v>
      </c>
      <c r="V172">
        <v>1199</v>
      </c>
      <c r="W172">
        <v>2360.4690000000001</v>
      </c>
      <c r="X172">
        <v>2456.011</v>
      </c>
      <c r="Y172">
        <v>2053.029</v>
      </c>
      <c r="Z172">
        <v>1756.9580000000001</v>
      </c>
      <c r="AA172">
        <v>1769.0070000000001</v>
      </c>
      <c r="AB172">
        <v>2160.7449999999999</v>
      </c>
      <c r="AC172">
        <v>2016.4159999999999</v>
      </c>
      <c r="AD172">
        <v>2418.23</v>
      </c>
      <c r="AE172">
        <v>1576.348</v>
      </c>
      <c r="AF172">
        <v>1673.944</v>
      </c>
      <c r="AG172">
        <v>1294.354</v>
      </c>
      <c r="AH172">
        <v>2218.8890000000001</v>
      </c>
      <c r="AI172">
        <v>1583.424</v>
      </c>
      <c r="AJ172">
        <v>1923.769</v>
      </c>
      <c r="AK172">
        <v>1831.729</v>
      </c>
      <c r="AL172">
        <v>2193.1010000000001</v>
      </c>
      <c r="AM172">
        <v>2470.808</v>
      </c>
      <c r="AN172">
        <v>1879.759</v>
      </c>
      <c r="AO172">
        <v>1823.13</v>
      </c>
      <c r="AP172">
        <v>2269.5100000000002</v>
      </c>
      <c r="AQ172">
        <v>2639.3339999999998</v>
      </c>
      <c r="AR172">
        <v>2647.7919999999999</v>
      </c>
      <c r="AS172">
        <v>2720.4969999999998</v>
      </c>
      <c r="AT172">
        <v>2779.527</v>
      </c>
      <c r="AU172">
        <v>2681.6170000000002</v>
      </c>
      <c r="AV172">
        <v>2665.3429999999998</v>
      </c>
      <c r="AW172">
        <v>2537.2820000000002</v>
      </c>
      <c r="AX172">
        <v>2726.2109999999998</v>
      </c>
      <c r="AY172">
        <v>2719.7559999999999</v>
      </c>
      <c r="AZ172">
        <v>2632.7179999999998</v>
      </c>
      <c r="BA172">
        <v>2624.288</v>
      </c>
      <c r="BB172">
        <v>2772.4169999999999</v>
      </c>
      <c r="BC172">
        <v>2665.2359999999999</v>
      </c>
      <c r="BD172">
        <v>2687.9479999999999</v>
      </c>
      <c r="BE172">
        <v>2604.3739999999998</v>
      </c>
      <c r="BF172">
        <v>2689.2080000000001</v>
      </c>
      <c r="BG172">
        <v>2612.4090000000001</v>
      </c>
      <c r="BH172">
        <v>2688.7849999999999</v>
      </c>
      <c r="BI172">
        <v>2654.777</v>
      </c>
      <c r="BJ172">
        <v>2710.9259999999999</v>
      </c>
      <c r="BK172">
        <v>2632.3290000000002</v>
      </c>
      <c r="BL172">
        <v>2622.6410000000001</v>
      </c>
      <c r="BM172">
        <v>2659.46</v>
      </c>
      <c r="BN172">
        <v>2690.1509999999998</v>
      </c>
      <c r="BO172">
        <v>2670.6219999999998</v>
      </c>
      <c r="BP172">
        <v>2701.34</v>
      </c>
      <c r="BQ172">
        <v>2622.9659999999999</v>
      </c>
      <c r="BR172">
        <v>2762.846</v>
      </c>
      <c r="BS172">
        <v>2636.3910000000001</v>
      </c>
      <c r="BT172">
        <v>2712.6439999999998</v>
      </c>
      <c r="BU172">
        <v>2785.8960000000002</v>
      </c>
      <c r="BV172">
        <v>2757.7669999999998</v>
      </c>
      <c r="BW172">
        <v>2527.7379999999998</v>
      </c>
      <c r="BX172">
        <v>2658.2220000000002</v>
      </c>
      <c r="BY172">
        <v>2636.9369999999999</v>
      </c>
      <c r="BZ172">
        <v>2653.9740000000002</v>
      </c>
      <c r="CA172">
        <v>2685.335</v>
      </c>
      <c r="CB172">
        <v>2608.299</v>
      </c>
      <c r="CC172">
        <v>2588.174</v>
      </c>
      <c r="CD172">
        <v>2626.52</v>
      </c>
      <c r="CE172">
        <v>-1.10275E-4</v>
      </c>
      <c r="CF172">
        <v>-3.6450940000000003E-5</v>
      </c>
      <c r="CG172">
        <v>-3.707055E-5</v>
      </c>
      <c r="CH172">
        <v>-4.3255669999999998E-5</v>
      </c>
      <c r="CI172">
        <v>-3.6333320000000001E-5</v>
      </c>
      <c r="CJ172">
        <v>-3.4581949999999998E-5</v>
      </c>
      <c r="CK172">
        <v>-5.8240850000000003E-5</v>
      </c>
      <c r="CL172">
        <v>-3.2685899999999998E-5</v>
      </c>
      <c r="CM172">
        <v>-3.1826209999999998E-5</v>
      </c>
      <c r="CN172">
        <v>-3.68926E-5</v>
      </c>
      <c r="CO172">
        <v>-2.900295E-5</v>
      </c>
      <c r="CP172">
        <v>-2.3889979999999999E-5</v>
      </c>
      <c r="CQ172">
        <v>-26.94774</v>
      </c>
      <c r="CR172">
        <v>-26.94774</v>
      </c>
      <c r="CS172">
        <v>1964.5419999999999</v>
      </c>
      <c r="CT172">
        <v>2702.931</v>
      </c>
      <c r="CU172">
        <v>2466.9899999999998</v>
      </c>
      <c r="CV172">
        <v>2687.9810000000002</v>
      </c>
      <c r="CW172">
        <v>2018.066</v>
      </c>
      <c r="CX172">
        <v>2394.5450000000001</v>
      </c>
      <c r="CY172">
        <v>2648.8130000000001</v>
      </c>
      <c r="CZ172">
        <v>2099.6640000000002</v>
      </c>
      <c r="DA172">
        <v>2387.1480000000001</v>
      </c>
      <c r="DB172">
        <v>2705.2539999999999</v>
      </c>
      <c r="DC172">
        <v>2692.2040000000002</v>
      </c>
      <c r="DD172">
        <v>2031.598</v>
      </c>
      <c r="DE172">
        <v>2748.3389999999999</v>
      </c>
      <c r="DF172">
        <v>2121.7559999999999</v>
      </c>
      <c r="DG172">
        <v>1883.694</v>
      </c>
      <c r="DH172">
        <v>1225.741</v>
      </c>
      <c r="DI172">
        <v>1705.3109999999999</v>
      </c>
      <c r="DJ172">
        <v>2976.3620000000001</v>
      </c>
      <c r="DK172">
        <v>2613.6280000000002</v>
      </c>
      <c r="DL172">
        <v>1199.0519999999999</v>
      </c>
      <c r="DM172">
        <v>2360.6410000000001</v>
      </c>
      <c r="DN172">
        <v>2456.1709999999998</v>
      </c>
      <c r="DO172">
        <v>2053.0940000000001</v>
      </c>
      <c r="DP172">
        <v>1757.136</v>
      </c>
      <c r="DQ172">
        <v>1769.1679999999999</v>
      </c>
      <c r="DR172">
        <v>2160.8829999999998</v>
      </c>
      <c r="DS172">
        <v>2017.0450000000001</v>
      </c>
      <c r="DT172">
        <v>2418.8009999999999</v>
      </c>
      <c r="DU172">
        <v>1576.4580000000001</v>
      </c>
      <c r="DV172">
        <v>1674.0519999999999</v>
      </c>
      <c r="DW172">
        <v>1294.557</v>
      </c>
      <c r="DX172">
        <v>2218.9789999999998</v>
      </c>
      <c r="DY172">
        <v>1583.951</v>
      </c>
      <c r="DZ172">
        <v>1923.9970000000001</v>
      </c>
      <c r="EA172">
        <v>1831.864</v>
      </c>
      <c r="EB172">
        <v>2193.268</v>
      </c>
      <c r="EC172">
        <v>2471.009</v>
      </c>
      <c r="ED172">
        <v>1879.8389999999999</v>
      </c>
      <c r="EE172">
        <v>1823.4349999999999</v>
      </c>
      <c r="EF172">
        <v>2269.5630000000001</v>
      </c>
      <c r="EG172">
        <v>2639.4389999999999</v>
      </c>
      <c r="EH172">
        <v>2647.83</v>
      </c>
      <c r="EI172">
        <v>2720.6010000000001</v>
      </c>
      <c r="EJ172">
        <v>2779.6669999999999</v>
      </c>
      <c r="EK172">
        <v>2681.6660000000002</v>
      </c>
      <c r="EL172">
        <v>2665.5520000000001</v>
      </c>
      <c r="EM172">
        <v>2537.337</v>
      </c>
      <c r="EN172">
        <v>2726.5430000000001</v>
      </c>
      <c r="EO172">
        <v>2719.8240000000001</v>
      </c>
      <c r="EP172">
        <v>2632.7640000000001</v>
      </c>
      <c r="EQ172">
        <v>2624.4070000000002</v>
      </c>
      <c r="ER172">
        <v>2772.7510000000002</v>
      </c>
      <c r="ES172">
        <v>2665.3850000000002</v>
      </c>
      <c r="ET172">
        <v>2688.0070000000001</v>
      </c>
      <c r="EU172">
        <v>2604.4720000000002</v>
      </c>
      <c r="EV172">
        <v>2689.39</v>
      </c>
      <c r="EW172">
        <v>2612.5050000000001</v>
      </c>
      <c r="EX172">
        <v>2688.8470000000002</v>
      </c>
      <c r="EY172">
        <v>2655.029</v>
      </c>
      <c r="EZ172">
        <v>2710.98</v>
      </c>
      <c r="FA172">
        <v>2632.373</v>
      </c>
      <c r="FB172">
        <v>2622.884</v>
      </c>
      <c r="FC172">
        <v>2659.6669999999999</v>
      </c>
      <c r="FD172">
        <v>2690.395</v>
      </c>
      <c r="FE172">
        <v>2670.7820000000002</v>
      </c>
      <c r="FF172">
        <v>2701.3980000000001</v>
      </c>
      <c r="FG172">
        <v>2623.0169999999998</v>
      </c>
      <c r="FH172">
        <v>2762.9349999999999</v>
      </c>
      <c r="FI172">
        <v>2636.444</v>
      </c>
      <c r="FJ172">
        <v>2712.7190000000001</v>
      </c>
      <c r="FK172">
        <v>2786.085</v>
      </c>
      <c r="FL172">
        <v>2757.893</v>
      </c>
      <c r="FM172">
        <v>2527.8330000000001</v>
      </c>
      <c r="FN172">
        <v>2658.3180000000002</v>
      </c>
      <c r="FO172">
        <v>2637.009</v>
      </c>
      <c r="FP172">
        <v>2654.0169999999998</v>
      </c>
      <c r="FQ172">
        <v>2685.3989999999999</v>
      </c>
      <c r="FR172">
        <v>2608.41</v>
      </c>
      <c r="FS172">
        <v>2588.3020000000001</v>
      </c>
      <c r="FT172">
        <v>2626.5830000000001</v>
      </c>
      <c r="FU172">
        <v>1.9227580000000001E-3</v>
      </c>
      <c r="FV172">
        <v>2.26264E-4</v>
      </c>
      <c r="FW172">
        <v>9.3872009999999999E-5</v>
      </c>
      <c r="FX172">
        <v>2.1655310000000001E-4</v>
      </c>
      <c r="FY172">
        <v>1.5828770000000001E-4</v>
      </c>
      <c r="FZ172">
        <v>3.5282930000000003E-5</v>
      </c>
      <c r="GA172">
        <v>6.5063029999999999E-5</v>
      </c>
      <c r="GB172">
        <v>2.8064499999999999E-4</v>
      </c>
      <c r="GC172">
        <v>2.0748960000000001E-4</v>
      </c>
      <c r="GD172">
        <v>2.8129240000000002E-4</v>
      </c>
      <c r="GE172">
        <v>3.91673E-5</v>
      </c>
      <c r="GF172">
        <v>1.4501609999999999E-4</v>
      </c>
      <c r="GG172">
        <v>-25.824169999999999</v>
      </c>
      <c r="GH172">
        <v>-25.824169999999999</v>
      </c>
      <c r="GI172">
        <v>1964.2090000000001</v>
      </c>
      <c r="GJ172">
        <v>2702.7440000000001</v>
      </c>
      <c r="GK172">
        <v>2466.86</v>
      </c>
      <c r="GL172">
        <v>2687.5520000000001</v>
      </c>
      <c r="GM172">
        <v>2017.5229999999999</v>
      </c>
      <c r="GN172">
        <v>2394.0070000000001</v>
      </c>
      <c r="GO172">
        <v>2648.3409999999999</v>
      </c>
      <c r="GP172">
        <v>2098.6880000000001</v>
      </c>
      <c r="GQ172">
        <v>2386.3420000000001</v>
      </c>
      <c r="GR172">
        <v>2704.819</v>
      </c>
      <c r="GS172">
        <v>2691.8249999999998</v>
      </c>
      <c r="GT172">
        <v>2030.9839999999999</v>
      </c>
      <c r="GU172">
        <v>2747.7930000000001</v>
      </c>
      <c r="GV172">
        <v>2121.1779999999999</v>
      </c>
      <c r="GW172">
        <v>1883.12</v>
      </c>
      <c r="GX172">
        <v>1225.644</v>
      </c>
      <c r="GY172">
        <v>1705.145</v>
      </c>
      <c r="GZ172">
        <v>2976.16</v>
      </c>
      <c r="HA172">
        <v>2613.433</v>
      </c>
      <c r="HB172">
        <v>1198.941</v>
      </c>
      <c r="HC172">
        <v>2360.259</v>
      </c>
      <c r="HD172">
        <v>2455.8330000000001</v>
      </c>
      <c r="HE172">
        <v>2052.9459999999999</v>
      </c>
      <c r="HF172">
        <v>1756.761</v>
      </c>
      <c r="HG172">
        <v>1768.9059999999999</v>
      </c>
      <c r="HH172">
        <v>2160.5410000000002</v>
      </c>
      <c r="HI172">
        <v>2015.87</v>
      </c>
      <c r="HJ172">
        <v>2417.7660000000001</v>
      </c>
      <c r="HK172">
        <v>1576.232</v>
      </c>
      <c r="HL172">
        <v>1673.8240000000001</v>
      </c>
      <c r="HM172">
        <v>1294.135</v>
      </c>
      <c r="HN172">
        <v>2218.7710000000002</v>
      </c>
      <c r="HO172">
        <v>1582.9939999999999</v>
      </c>
      <c r="HP172">
        <v>1923.675</v>
      </c>
      <c r="HQ172">
        <v>1831.5640000000001</v>
      </c>
      <c r="HR172">
        <v>2192.953</v>
      </c>
      <c r="HS172">
        <v>2470.6060000000002</v>
      </c>
      <c r="HT172">
        <v>1879.694</v>
      </c>
      <c r="HU172">
        <v>1822.885</v>
      </c>
      <c r="HV172">
        <v>2269.4340000000002</v>
      </c>
      <c r="HW172">
        <v>2639.2330000000002</v>
      </c>
      <c r="HX172">
        <v>2647.7460000000001</v>
      </c>
      <c r="HY172">
        <v>2720.3870000000002</v>
      </c>
      <c r="HZ172">
        <v>2779.3780000000002</v>
      </c>
      <c r="IA172">
        <v>2681.569</v>
      </c>
      <c r="IB172">
        <v>2665.1819999999998</v>
      </c>
      <c r="IC172">
        <v>2537.2280000000001</v>
      </c>
      <c r="ID172">
        <v>2725.9630000000002</v>
      </c>
      <c r="IE172">
        <v>2719.692</v>
      </c>
      <c r="IF172">
        <v>2632.6559999999999</v>
      </c>
      <c r="IG172">
        <v>2624.1840000000002</v>
      </c>
      <c r="IH172">
        <v>2772.0920000000001</v>
      </c>
      <c r="II172">
        <v>2665.1080000000002</v>
      </c>
      <c r="IJ172">
        <v>2687.8879999999999</v>
      </c>
      <c r="IK172">
        <v>2604.2750000000001</v>
      </c>
      <c r="IL172">
        <v>2689.029</v>
      </c>
      <c r="IM172">
        <v>2612.3110000000001</v>
      </c>
      <c r="IN172">
        <v>2688.7310000000002</v>
      </c>
      <c r="IO172">
        <v>2654.5410000000002</v>
      </c>
      <c r="IP172">
        <v>2710.8739999999998</v>
      </c>
      <c r="IQ172">
        <v>2632.279</v>
      </c>
      <c r="IR172">
        <v>2622.402</v>
      </c>
      <c r="IS172">
        <v>2659.24</v>
      </c>
      <c r="IT172">
        <v>2689.8670000000002</v>
      </c>
      <c r="IU172">
        <v>2670.4589999999998</v>
      </c>
      <c r="IV172">
        <v>2701.277</v>
      </c>
      <c r="IW172">
        <v>2622.9009999999998</v>
      </c>
      <c r="IX172">
        <v>2762.7530000000002</v>
      </c>
      <c r="IY172">
        <v>2636.3429999999998</v>
      </c>
      <c r="IZ172">
        <v>2712.5770000000002</v>
      </c>
      <c r="JA172">
        <v>2785.6860000000001</v>
      </c>
      <c r="JB172">
        <v>2757.6239999999998</v>
      </c>
      <c r="JC172">
        <v>2527.643</v>
      </c>
      <c r="JD172">
        <v>2658.1210000000001</v>
      </c>
      <c r="JE172">
        <v>2636.8670000000002</v>
      </c>
      <c r="JF172">
        <v>2653.9279999999999</v>
      </c>
      <c r="JG172">
        <v>2685.2669999999998</v>
      </c>
      <c r="JH172">
        <v>2608.1779999999999</v>
      </c>
      <c r="JI172">
        <v>2588.029</v>
      </c>
      <c r="JJ172">
        <v>2626.4450000000002</v>
      </c>
      <c r="JK172">
        <v>-3.0071420000000001E-4</v>
      </c>
      <c r="JL172">
        <v>-2.9812449999999999E-4</v>
      </c>
      <c r="JM172">
        <v>-1.673512E-4</v>
      </c>
      <c r="JN172">
        <v>-3.049223E-4</v>
      </c>
      <c r="JO172">
        <v>-2.359749E-4</v>
      </c>
      <c r="JP172">
        <v>-1.032592E-4</v>
      </c>
      <c r="JQ172">
        <v>-1.7706199999999999E-4</v>
      </c>
      <c r="JR172">
        <v>-3.4603169999999998E-4</v>
      </c>
      <c r="JS172">
        <v>-2.735236E-4</v>
      </c>
      <c r="JT172">
        <v>-3.5574260000000003E-4</v>
      </c>
      <c r="JU172">
        <v>-9.4519429999999997E-5</v>
      </c>
      <c r="JV172">
        <v>-1.9421799999999999E-4</v>
      </c>
      <c r="JW172">
        <v>-27.778770000000002</v>
      </c>
      <c r="JX172">
        <v>-27.778770000000002</v>
      </c>
      <c r="JY172">
        <v>35.729999999999997</v>
      </c>
      <c r="JZ172">
        <v>34.72</v>
      </c>
      <c r="KA172">
        <v>34.86</v>
      </c>
      <c r="KB172">
        <v>35.200000000000003</v>
      </c>
      <c r="KC172">
        <v>31.31</v>
      </c>
      <c r="KD172">
        <v>32.950000000000003</v>
      </c>
      <c r="KE172">
        <v>31.22</v>
      </c>
      <c r="KF172">
        <v>32.56</v>
      </c>
      <c r="KG172">
        <v>30.61</v>
      </c>
      <c r="KH172">
        <v>30.85</v>
      </c>
      <c r="KI172">
        <v>30.11</v>
      </c>
      <c r="KJ172">
        <v>33.36</v>
      </c>
      <c r="KK172">
        <v>32.520000000000003</v>
      </c>
      <c r="KL172">
        <v>41.18</v>
      </c>
      <c r="KM172">
        <v>41.12</v>
      </c>
      <c r="KN172">
        <v>40.47</v>
      </c>
      <c r="KO172">
        <v>33.369999999999997</v>
      </c>
      <c r="KP172">
        <v>32.340000000000003</v>
      </c>
      <c r="KQ172">
        <v>32.909999999999997</v>
      </c>
      <c r="KR172">
        <v>37.22</v>
      </c>
      <c r="KS172">
        <v>36.07</v>
      </c>
      <c r="KT172">
        <v>43.9</v>
      </c>
      <c r="KU172">
        <v>42.87</v>
      </c>
      <c r="KV172">
        <v>43.46</v>
      </c>
      <c r="KW172">
        <v>40.61</v>
      </c>
      <c r="KX172">
        <v>44.03</v>
      </c>
      <c r="KY172">
        <v>43.29</v>
      </c>
      <c r="KZ172">
        <v>45.23</v>
      </c>
      <c r="LA172">
        <v>36.4</v>
      </c>
      <c r="LB172">
        <v>35.29</v>
      </c>
      <c r="LC172">
        <v>39.229999999999997</v>
      </c>
      <c r="LD172">
        <v>41.8</v>
      </c>
      <c r="LE172">
        <v>41.01</v>
      </c>
      <c r="LF172">
        <v>40.619999999999997</v>
      </c>
      <c r="LG172">
        <v>40.24</v>
      </c>
      <c r="LH172">
        <v>42.99</v>
      </c>
      <c r="LI172">
        <v>36.549999999999997</v>
      </c>
      <c r="LJ172">
        <v>39.65</v>
      </c>
      <c r="LK172">
        <v>44.64</v>
      </c>
      <c r="LL172">
        <v>48.73</v>
      </c>
      <c r="LM172">
        <v>52.58</v>
      </c>
      <c r="LN172">
        <v>53.45</v>
      </c>
      <c r="LO172">
        <v>50.01</v>
      </c>
      <c r="LP172">
        <v>49.37</v>
      </c>
      <c r="LQ172">
        <v>50.2</v>
      </c>
      <c r="LR172">
        <v>50.65</v>
      </c>
      <c r="LS172">
        <v>51.19</v>
      </c>
      <c r="LT172">
        <v>50.7</v>
      </c>
      <c r="LU172">
        <v>51.1</v>
      </c>
      <c r="LV172">
        <v>51.14</v>
      </c>
      <c r="LW172">
        <v>46.06</v>
      </c>
      <c r="LX172">
        <v>45.15</v>
      </c>
      <c r="LY172">
        <v>46.69</v>
      </c>
      <c r="LZ172">
        <v>46.98</v>
      </c>
      <c r="MA172">
        <v>48.44</v>
      </c>
      <c r="MB172">
        <v>48.58</v>
      </c>
      <c r="MC172">
        <v>48.05</v>
      </c>
      <c r="MD172">
        <v>42.85</v>
      </c>
      <c r="ME172">
        <v>41.54</v>
      </c>
      <c r="MF172">
        <v>42.22</v>
      </c>
      <c r="MG172">
        <v>42.76</v>
      </c>
      <c r="MH172">
        <v>46.53</v>
      </c>
      <c r="MI172">
        <v>41.2</v>
      </c>
      <c r="MJ172">
        <v>40.619999999999997</v>
      </c>
      <c r="MK172">
        <v>41.66</v>
      </c>
      <c r="ML172">
        <v>41.42</v>
      </c>
      <c r="MM172">
        <v>48.82</v>
      </c>
      <c r="MN172">
        <v>49.27</v>
      </c>
      <c r="MO172">
        <v>48.15</v>
      </c>
      <c r="MP172">
        <v>40.18</v>
      </c>
      <c r="MQ172">
        <v>39.31</v>
      </c>
      <c r="MR172">
        <v>39.74</v>
      </c>
      <c r="MS172">
        <v>40.630000000000003</v>
      </c>
      <c r="MT172">
        <v>47.17</v>
      </c>
      <c r="MU172">
        <v>47.34</v>
      </c>
      <c r="MV172">
        <v>46.11</v>
      </c>
      <c r="MW172">
        <v>46.47</v>
      </c>
      <c r="MX172">
        <v>48.22</v>
      </c>
      <c r="MY172">
        <v>45.99</v>
      </c>
      <c r="MZ172">
        <v>50.3</v>
      </c>
    </row>
    <row r="173" spans="1:364" x14ac:dyDescent="0.3">
      <c r="A173" s="2">
        <v>43705.847916666666</v>
      </c>
      <c r="B173" s="1" t="s">
        <v>906</v>
      </c>
      <c r="C173">
        <v>1964.568</v>
      </c>
      <c r="D173">
        <v>2702.6669999999999</v>
      </c>
      <c r="E173">
        <v>2466.826</v>
      </c>
      <c r="F173">
        <v>2688.0419999999999</v>
      </c>
      <c r="G173">
        <v>2017.4949999999999</v>
      </c>
      <c r="H173">
        <v>2394.6680000000001</v>
      </c>
      <c r="I173">
        <v>2648.8739999999998</v>
      </c>
      <c r="J173">
        <v>2099.9279999999999</v>
      </c>
      <c r="K173">
        <v>2387.348</v>
      </c>
      <c r="L173">
        <v>2705.3890000000001</v>
      </c>
      <c r="M173">
        <v>2692.357</v>
      </c>
      <c r="N173">
        <v>2031.827</v>
      </c>
      <c r="O173">
        <v>2748.5230000000001</v>
      </c>
      <c r="P173">
        <v>2121.3220000000001</v>
      </c>
      <c r="Q173">
        <v>1883.645</v>
      </c>
      <c r="R173">
        <v>1225.663</v>
      </c>
      <c r="S173">
        <v>1705.1130000000001</v>
      </c>
      <c r="T173">
        <v>2976.08</v>
      </c>
      <c r="U173">
        <v>2613.306</v>
      </c>
      <c r="V173">
        <v>1198.94</v>
      </c>
      <c r="W173">
        <v>2360.0909999999999</v>
      </c>
      <c r="X173">
        <v>2455.9659999999999</v>
      </c>
      <c r="Y173">
        <v>2052.944</v>
      </c>
      <c r="Z173">
        <v>1756.7280000000001</v>
      </c>
      <c r="AA173">
        <v>1768.8530000000001</v>
      </c>
      <c r="AB173">
        <v>2160.8150000000001</v>
      </c>
      <c r="AC173">
        <v>2015.607</v>
      </c>
      <c r="AD173">
        <v>2417.65</v>
      </c>
      <c r="AE173">
        <v>1576.212</v>
      </c>
      <c r="AF173">
        <v>1673.9839999999999</v>
      </c>
      <c r="AG173">
        <v>1293.9449999999999</v>
      </c>
      <c r="AH173">
        <v>2218.9160000000002</v>
      </c>
      <c r="AI173">
        <v>1582.692</v>
      </c>
      <c r="AJ173">
        <v>1923.662</v>
      </c>
      <c r="AK173">
        <v>1831.7850000000001</v>
      </c>
      <c r="AL173">
        <v>2192.9940000000001</v>
      </c>
      <c r="AM173">
        <v>2470.7890000000002</v>
      </c>
      <c r="AN173">
        <v>1879.7439999999999</v>
      </c>
      <c r="AO173">
        <v>1822.922</v>
      </c>
      <c r="AP173">
        <v>2269.5259999999998</v>
      </c>
      <c r="AQ173">
        <v>2639.4119999999998</v>
      </c>
      <c r="AR173">
        <v>2647.817</v>
      </c>
      <c r="AS173">
        <v>2720.6460000000002</v>
      </c>
      <c r="AT173">
        <v>2779.7719999999999</v>
      </c>
      <c r="AU173">
        <v>2681.6570000000002</v>
      </c>
      <c r="AV173">
        <v>2665.6060000000002</v>
      </c>
      <c r="AW173">
        <v>2537.355</v>
      </c>
      <c r="AX173">
        <v>2726.3229999999999</v>
      </c>
      <c r="AY173">
        <v>2719.8510000000001</v>
      </c>
      <c r="AZ173">
        <v>2632.7179999999998</v>
      </c>
      <c r="BA173">
        <v>2624.502</v>
      </c>
      <c r="BB173">
        <v>2773.0239999999999</v>
      </c>
      <c r="BC173">
        <v>2665.04</v>
      </c>
      <c r="BD173">
        <v>2687.9090000000001</v>
      </c>
      <c r="BE173">
        <v>2604.5349999999999</v>
      </c>
      <c r="BF173">
        <v>2689.4520000000002</v>
      </c>
      <c r="BG173">
        <v>2612.306</v>
      </c>
      <c r="BH173">
        <v>2688.8710000000001</v>
      </c>
      <c r="BI173">
        <v>2655.2060000000001</v>
      </c>
      <c r="BJ173">
        <v>2710.991</v>
      </c>
      <c r="BK173">
        <v>2632.3359999999998</v>
      </c>
      <c r="BL173">
        <v>2623.0390000000002</v>
      </c>
      <c r="BM173">
        <v>2659.7809999999999</v>
      </c>
      <c r="BN173">
        <v>2690.578</v>
      </c>
      <c r="BO173">
        <v>2670.38</v>
      </c>
      <c r="BP173">
        <v>2701.3449999999998</v>
      </c>
      <c r="BQ173">
        <v>2623.0030000000002</v>
      </c>
      <c r="BR173">
        <v>2762.9929999999999</v>
      </c>
      <c r="BS173">
        <v>2636.3780000000002</v>
      </c>
      <c r="BT173">
        <v>2712.7179999999998</v>
      </c>
      <c r="BU173">
        <v>2786.1660000000002</v>
      </c>
      <c r="BV173">
        <v>2757.857</v>
      </c>
      <c r="BW173">
        <v>2527.8420000000001</v>
      </c>
      <c r="BX173">
        <v>2658.1379999999999</v>
      </c>
      <c r="BY173">
        <v>2637.01</v>
      </c>
      <c r="BZ173">
        <v>2653.998</v>
      </c>
      <c r="CA173">
        <v>2685.3960000000002</v>
      </c>
      <c r="CB173">
        <v>2608.4589999999998</v>
      </c>
      <c r="CC173">
        <v>2588.297</v>
      </c>
      <c r="CD173">
        <v>2626.598</v>
      </c>
      <c r="CE173">
        <v>-3.6035699999999998E-5</v>
      </c>
      <c r="CF173">
        <v>-3.2964810000000001E-5</v>
      </c>
      <c r="CG173">
        <v>-4.0766719999999999E-5</v>
      </c>
      <c r="CH173">
        <v>-1.612242E-4</v>
      </c>
      <c r="CI173">
        <v>-8.3860369999999999E-5</v>
      </c>
      <c r="CJ173">
        <v>-1.3079139999999999E-5</v>
      </c>
      <c r="CK173">
        <v>-3.8176329999999998E-5</v>
      </c>
      <c r="CL173">
        <v>-1.9934190000000001E-6</v>
      </c>
      <c r="CM173">
        <v>-1.288479E-4</v>
      </c>
      <c r="CN173">
        <v>-1.8709679999999999E-4</v>
      </c>
      <c r="CO173">
        <v>-4.954906E-5</v>
      </c>
      <c r="CP173">
        <v>5.5611980000000001E-5</v>
      </c>
      <c r="CQ173">
        <v>-27.060120000000001</v>
      </c>
      <c r="CR173">
        <v>-27.060120000000001</v>
      </c>
      <c r="CS173">
        <v>1964.664</v>
      </c>
      <c r="CT173">
        <v>2702.8519999999999</v>
      </c>
      <c r="CU173">
        <v>2466.9340000000002</v>
      </c>
      <c r="CV173">
        <v>2688.1869999999999</v>
      </c>
      <c r="CW173">
        <v>2017.8240000000001</v>
      </c>
      <c r="CX173">
        <v>2394.9009999999998</v>
      </c>
      <c r="CY173">
        <v>2649.0309999999999</v>
      </c>
      <c r="CZ173">
        <v>2100.1889999999999</v>
      </c>
      <c r="DA173">
        <v>2387.54</v>
      </c>
      <c r="DB173">
        <v>2705.549</v>
      </c>
      <c r="DC173">
        <v>2692.6149999999998</v>
      </c>
      <c r="DD173">
        <v>2032.1020000000001</v>
      </c>
      <c r="DE173">
        <v>2748.72</v>
      </c>
      <c r="DF173">
        <v>2121.6109999999999</v>
      </c>
      <c r="DG173">
        <v>1883.8230000000001</v>
      </c>
      <c r="DH173">
        <v>1225.7049999999999</v>
      </c>
      <c r="DI173">
        <v>1705.2059999999999</v>
      </c>
      <c r="DJ173">
        <v>2976.2350000000001</v>
      </c>
      <c r="DK173">
        <v>2613.4920000000002</v>
      </c>
      <c r="DL173">
        <v>1198.991</v>
      </c>
      <c r="DM173">
        <v>2360.3130000000001</v>
      </c>
      <c r="DN173">
        <v>2456.1260000000002</v>
      </c>
      <c r="DO173">
        <v>2053.0210000000002</v>
      </c>
      <c r="DP173">
        <v>1756.9259999999999</v>
      </c>
      <c r="DQ173">
        <v>1769.0139999999999</v>
      </c>
      <c r="DR173">
        <v>2160.96</v>
      </c>
      <c r="DS173">
        <v>2016.002</v>
      </c>
      <c r="DT173">
        <v>2417.951</v>
      </c>
      <c r="DU173">
        <v>1576.3610000000001</v>
      </c>
      <c r="DV173">
        <v>1674.04</v>
      </c>
      <c r="DW173">
        <v>1294.163</v>
      </c>
      <c r="DX173">
        <v>2219.0160000000001</v>
      </c>
      <c r="DY173">
        <v>1583.088</v>
      </c>
      <c r="DZ173">
        <v>1923.7650000000001</v>
      </c>
      <c r="EA173">
        <v>1831.8589999999999</v>
      </c>
      <c r="EB173">
        <v>2193.1790000000001</v>
      </c>
      <c r="EC173">
        <v>2470.9810000000002</v>
      </c>
      <c r="ED173">
        <v>1879.807</v>
      </c>
      <c r="EE173">
        <v>1823.2159999999999</v>
      </c>
      <c r="EF173">
        <v>2269.567</v>
      </c>
      <c r="EG173">
        <v>2639.5340000000001</v>
      </c>
      <c r="EH173">
        <v>2647.8629999999998</v>
      </c>
      <c r="EI173">
        <v>2720.7730000000001</v>
      </c>
      <c r="EJ173">
        <v>2779.9369999999999</v>
      </c>
      <c r="EK173">
        <v>2681.6970000000001</v>
      </c>
      <c r="EL173">
        <v>2665.7640000000001</v>
      </c>
      <c r="EM173">
        <v>2537.4340000000002</v>
      </c>
      <c r="EN173">
        <v>2726.67</v>
      </c>
      <c r="EO173">
        <v>2719.9180000000001</v>
      </c>
      <c r="EP173">
        <v>2632.7710000000002</v>
      </c>
      <c r="EQ173">
        <v>2624.6419999999998</v>
      </c>
      <c r="ER173">
        <v>2773.319</v>
      </c>
      <c r="ES173">
        <v>2665.1529999999998</v>
      </c>
      <c r="ET173">
        <v>2687.9560000000001</v>
      </c>
      <c r="EU173">
        <v>2604.6410000000001</v>
      </c>
      <c r="EV173">
        <v>2689.605</v>
      </c>
      <c r="EW173">
        <v>2612.3919999999998</v>
      </c>
      <c r="EX173">
        <v>2688.944</v>
      </c>
      <c r="EY173">
        <v>2655.4209999999998</v>
      </c>
      <c r="EZ173">
        <v>2711.0569999999998</v>
      </c>
      <c r="FA173">
        <v>2632.3719999999998</v>
      </c>
      <c r="FB173">
        <v>2623.2660000000001</v>
      </c>
      <c r="FC173">
        <v>2659.944</v>
      </c>
      <c r="FD173">
        <v>2690.7840000000001</v>
      </c>
      <c r="FE173">
        <v>2670.509</v>
      </c>
      <c r="FF173">
        <v>2701.4110000000001</v>
      </c>
      <c r="FG173">
        <v>2623.0610000000001</v>
      </c>
      <c r="FH173">
        <v>2763.1030000000001</v>
      </c>
      <c r="FI173">
        <v>2636.4169999999999</v>
      </c>
      <c r="FJ173">
        <v>2712.8040000000001</v>
      </c>
      <c r="FK173">
        <v>2786.3209999999999</v>
      </c>
      <c r="FL173">
        <v>2757.989</v>
      </c>
      <c r="FM173">
        <v>2527.9569999999999</v>
      </c>
      <c r="FN173">
        <v>2658.2190000000001</v>
      </c>
      <c r="FO173">
        <v>2637.1019999999999</v>
      </c>
      <c r="FP173">
        <v>2654.0419999999999</v>
      </c>
      <c r="FQ173">
        <v>2685.471</v>
      </c>
      <c r="FR173">
        <v>2608.5819999999999</v>
      </c>
      <c r="FS173">
        <v>2588.4110000000001</v>
      </c>
      <c r="FT173">
        <v>2626.6729999999998</v>
      </c>
      <c r="FU173">
        <v>2.1105020000000002E-3</v>
      </c>
      <c r="FV173">
        <v>1.890389E-4</v>
      </c>
      <c r="FW173">
        <v>9.160614E-5</v>
      </c>
      <c r="FX173">
        <v>2.126687E-4</v>
      </c>
      <c r="FY173">
        <v>1.5569809999999999E-4</v>
      </c>
      <c r="FZ173">
        <v>3.5606630000000001E-5</v>
      </c>
      <c r="GA173">
        <v>5.0172990000000002E-5</v>
      </c>
      <c r="GB173">
        <v>2.5474930000000002E-4</v>
      </c>
      <c r="GC173">
        <v>2.0489990000000001E-4</v>
      </c>
      <c r="GD173">
        <v>2.7740799999999998E-4</v>
      </c>
      <c r="GE173">
        <v>3.6577720000000002E-5</v>
      </c>
      <c r="GF173">
        <v>1.476057E-4</v>
      </c>
      <c r="GG173">
        <v>-26.006799999999998</v>
      </c>
      <c r="GH173">
        <v>-26.006799999999998</v>
      </c>
      <c r="GI173">
        <v>1964.492</v>
      </c>
      <c r="GJ173">
        <v>2702.54</v>
      </c>
      <c r="GK173">
        <v>2466.7370000000001</v>
      </c>
      <c r="GL173">
        <v>2687.8780000000002</v>
      </c>
      <c r="GM173">
        <v>2017.2280000000001</v>
      </c>
      <c r="GN173">
        <v>2394.5210000000002</v>
      </c>
      <c r="GO173">
        <v>2648.7710000000002</v>
      </c>
      <c r="GP173">
        <v>2099.64</v>
      </c>
      <c r="GQ173">
        <v>2387.1129999999998</v>
      </c>
      <c r="GR173">
        <v>2705.2020000000002</v>
      </c>
      <c r="GS173">
        <v>2692.145</v>
      </c>
      <c r="GT173">
        <v>2031.5260000000001</v>
      </c>
      <c r="GU173">
        <v>2748.3040000000001</v>
      </c>
      <c r="GV173">
        <v>2121</v>
      </c>
      <c r="GW173">
        <v>1883.4490000000001</v>
      </c>
      <c r="GX173">
        <v>1225.6189999999999</v>
      </c>
      <c r="GY173">
        <v>1705.019</v>
      </c>
      <c r="GZ173">
        <v>2975.9140000000002</v>
      </c>
      <c r="HA173">
        <v>2613.0970000000002</v>
      </c>
      <c r="HB173">
        <v>1198.886</v>
      </c>
      <c r="HC173">
        <v>2359.915</v>
      </c>
      <c r="HD173">
        <v>2455.8150000000001</v>
      </c>
      <c r="HE173">
        <v>2052.8580000000002</v>
      </c>
      <c r="HF173">
        <v>1756.549</v>
      </c>
      <c r="HG173">
        <v>1768.7139999999999</v>
      </c>
      <c r="HH173">
        <v>2160.6509999999998</v>
      </c>
      <c r="HI173">
        <v>2015.2280000000001</v>
      </c>
      <c r="HJ173">
        <v>2417.2710000000002</v>
      </c>
      <c r="HK173">
        <v>1576.0930000000001</v>
      </c>
      <c r="HL173">
        <v>1673.915</v>
      </c>
      <c r="HM173">
        <v>1293.7529999999999</v>
      </c>
      <c r="HN173">
        <v>2218.8069999999998</v>
      </c>
      <c r="HO173">
        <v>1582.259</v>
      </c>
      <c r="HP173">
        <v>1923.557</v>
      </c>
      <c r="HQ173">
        <v>1831.6949999999999</v>
      </c>
      <c r="HR173">
        <v>2192.8339999999998</v>
      </c>
      <c r="HS173">
        <v>2470.6039999999998</v>
      </c>
      <c r="HT173">
        <v>1879.6880000000001</v>
      </c>
      <c r="HU173">
        <v>1822.694</v>
      </c>
      <c r="HV173">
        <v>2269.4720000000002</v>
      </c>
      <c r="HW173">
        <v>2639.288</v>
      </c>
      <c r="HX173">
        <v>2647.7710000000002</v>
      </c>
      <c r="HY173">
        <v>2720.5079999999998</v>
      </c>
      <c r="HZ173">
        <v>2779.5929999999998</v>
      </c>
      <c r="IA173">
        <v>2681.614</v>
      </c>
      <c r="IB173">
        <v>2665.46</v>
      </c>
      <c r="IC173">
        <v>2537.2910000000002</v>
      </c>
      <c r="ID173">
        <v>2726.0479999999998</v>
      </c>
      <c r="IE173">
        <v>2719.7750000000001</v>
      </c>
      <c r="IF173">
        <v>2632.6610000000001</v>
      </c>
      <c r="IG173">
        <v>2624.36</v>
      </c>
      <c r="IH173">
        <v>2772.7179999999998</v>
      </c>
      <c r="II173">
        <v>2664.922</v>
      </c>
      <c r="IJ173">
        <v>2687.86</v>
      </c>
      <c r="IK173">
        <v>2604.4319999999998</v>
      </c>
      <c r="IL173">
        <v>2689.2979999999998</v>
      </c>
      <c r="IM173">
        <v>2612.2190000000001</v>
      </c>
      <c r="IN173">
        <v>2688.7919999999999</v>
      </c>
      <c r="IO173">
        <v>2654.971</v>
      </c>
      <c r="IP173">
        <v>2710.9259999999999</v>
      </c>
      <c r="IQ173">
        <v>2632.2809999999999</v>
      </c>
      <c r="IR173">
        <v>2622.7979999999998</v>
      </c>
      <c r="IS173">
        <v>2659.585</v>
      </c>
      <c r="IT173">
        <v>2690.3620000000001</v>
      </c>
      <c r="IU173">
        <v>2670.2629999999999</v>
      </c>
      <c r="IV173">
        <v>2701.28</v>
      </c>
      <c r="IW173">
        <v>2622.944</v>
      </c>
      <c r="IX173">
        <v>2762.8939999999998</v>
      </c>
      <c r="IY173">
        <v>2636.3359999999998</v>
      </c>
      <c r="IZ173">
        <v>2712.6419999999998</v>
      </c>
      <c r="JA173">
        <v>2785.991</v>
      </c>
      <c r="JB173">
        <v>2757.7150000000001</v>
      </c>
      <c r="JC173">
        <v>2527.7240000000002</v>
      </c>
      <c r="JD173">
        <v>2658.0590000000002</v>
      </c>
      <c r="JE173">
        <v>2636.9169999999999</v>
      </c>
      <c r="JF173">
        <v>2653.953</v>
      </c>
      <c r="JG173">
        <v>2685.328</v>
      </c>
      <c r="JH173">
        <v>2608.335</v>
      </c>
      <c r="JI173">
        <v>2588.1779999999999</v>
      </c>
      <c r="JJ173">
        <v>2626.5250000000001</v>
      </c>
      <c r="JK173">
        <v>-3.000667E-4</v>
      </c>
      <c r="JL173">
        <v>-2.9941940000000002E-4</v>
      </c>
      <c r="JM173">
        <v>-1.4404500000000001E-4</v>
      </c>
      <c r="JN173">
        <v>-3.0168529999999999E-4</v>
      </c>
      <c r="JO173">
        <v>-2.298247E-4</v>
      </c>
      <c r="JP173">
        <v>-1.0099329999999999E-4</v>
      </c>
      <c r="JQ173">
        <v>-1.7706199999999999E-4</v>
      </c>
      <c r="JR173">
        <v>-3.4149990000000003E-4</v>
      </c>
      <c r="JS173">
        <v>-2.7190519999999998E-4</v>
      </c>
      <c r="JT173">
        <v>-3.525057E-4</v>
      </c>
      <c r="JU173">
        <v>-9.7432700000000007E-5</v>
      </c>
      <c r="JV173">
        <v>-1.916284E-4</v>
      </c>
      <c r="JW173">
        <v>-27.912189999999999</v>
      </c>
      <c r="JX173">
        <v>-27.912189999999999</v>
      </c>
      <c r="JY173">
        <v>35.590000000000003</v>
      </c>
      <c r="JZ173">
        <v>34.58</v>
      </c>
      <c r="KA173">
        <v>34.69</v>
      </c>
      <c r="KB173">
        <v>35.020000000000003</v>
      </c>
      <c r="KC173">
        <v>31.35</v>
      </c>
      <c r="KD173">
        <v>32.53</v>
      </c>
      <c r="KE173">
        <v>30.83</v>
      </c>
      <c r="KF173">
        <v>32.299999999999997</v>
      </c>
      <c r="KG173">
        <v>30.45</v>
      </c>
      <c r="KH173">
        <v>30.5</v>
      </c>
      <c r="KI173">
        <v>29.72</v>
      </c>
      <c r="KJ173">
        <v>33.090000000000003</v>
      </c>
      <c r="KK173">
        <v>32.270000000000003</v>
      </c>
      <c r="KL173">
        <v>40.74</v>
      </c>
      <c r="KM173">
        <v>40.76</v>
      </c>
      <c r="KN173">
        <v>40.08</v>
      </c>
      <c r="KO173">
        <v>33.15</v>
      </c>
      <c r="KP173">
        <v>32.19</v>
      </c>
      <c r="KQ173">
        <v>32.74</v>
      </c>
      <c r="KR173">
        <v>37.11</v>
      </c>
      <c r="KS173">
        <v>36.06</v>
      </c>
      <c r="KT173">
        <v>43.89</v>
      </c>
      <c r="KU173">
        <v>42.89</v>
      </c>
      <c r="KV173">
        <v>43.47</v>
      </c>
      <c r="KW173">
        <v>40.42</v>
      </c>
      <c r="KX173">
        <v>43.96</v>
      </c>
      <c r="KY173">
        <v>42.47</v>
      </c>
      <c r="KZ173">
        <v>44.29</v>
      </c>
      <c r="LA173">
        <v>36.42</v>
      </c>
      <c r="LB173">
        <v>35.29</v>
      </c>
      <c r="LC173">
        <v>39.17</v>
      </c>
      <c r="LD173">
        <v>41.38</v>
      </c>
      <c r="LE173">
        <v>40.520000000000003</v>
      </c>
      <c r="LF173">
        <v>40.17</v>
      </c>
      <c r="LG173">
        <v>40.270000000000003</v>
      </c>
      <c r="LH173">
        <v>43.12</v>
      </c>
      <c r="LI173">
        <v>36.49</v>
      </c>
      <c r="LJ173">
        <v>39.64</v>
      </c>
      <c r="LK173">
        <v>44.8</v>
      </c>
      <c r="LL173">
        <v>49.11</v>
      </c>
      <c r="LM173">
        <v>52.47</v>
      </c>
      <c r="LN173">
        <v>53.36</v>
      </c>
      <c r="LO173">
        <v>49.88</v>
      </c>
      <c r="LP173">
        <v>49.21</v>
      </c>
      <c r="LQ173">
        <v>50.07</v>
      </c>
      <c r="LR173">
        <v>50.52</v>
      </c>
      <c r="LS173">
        <v>51.09</v>
      </c>
      <c r="LT173">
        <v>50.59</v>
      </c>
      <c r="LU173">
        <v>51</v>
      </c>
      <c r="LV173">
        <v>51.05</v>
      </c>
      <c r="LW173">
        <v>45.92</v>
      </c>
      <c r="LX173">
        <v>44.97</v>
      </c>
      <c r="LY173">
        <v>46.59</v>
      </c>
      <c r="LZ173">
        <v>46.88</v>
      </c>
      <c r="MA173">
        <v>48.33</v>
      </c>
      <c r="MB173">
        <v>48.46</v>
      </c>
      <c r="MC173">
        <v>47.97</v>
      </c>
      <c r="MD173">
        <v>42.73</v>
      </c>
      <c r="ME173">
        <v>41.38</v>
      </c>
      <c r="MF173">
        <v>42.1</v>
      </c>
      <c r="MG173">
        <v>42.64</v>
      </c>
      <c r="MH173">
        <v>46.35</v>
      </c>
      <c r="MI173">
        <v>41.05</v>
      </c>
      <c r="MJ173">
        <v>40.47</v>
      </c>
      <c r="MK173">
        <v>41.58</v>
      </c>
      <c r="ML173">
        <v>41.33</v>
      </c>
      <c r="MM173">
        <v>48.74</v>
      </c>
      <c r="MN173">
        <v>49.17</v>
      </c>
      <c r="MO173">
        <v>48.08</v>
      </c>
      <c r="MP173">
        <v>40.07</v>
      </c>
      <c r="MQ173">
        <v>39.19</v>
      </c>
      <c r="MR173">
        <v>39.6</v>
      </c>
      <c r="MS173">
        <v>40.520000000000003</v>
      </c>
      <c r="MT173">
        <v>47.1</v>
      </c>
      <c r="MU173">
        <v>47.27</v>
      </c>
      <c r="MV173">
        <v>46.01</v>
      </c>
      <c r="MW173">
        <v>46.39</v>
      </c>
      <c r="MX173">
        <v>48.09</v>
      </c>
      <c r="MY173">
        <v>45.9</v>
      </c>
      <c r="MZ173">
        <v>50.22</v>
      </c>
    </row>
    <row r="174" spans="1:364" x14ac:dyDescent="0.3">
      <c r="A174" s="2">
        <v>43705.85</v>
      </c>
      <c r="B174" s="1" t="s">
        <v>907</v>
      </c>
      <c r="C174">
        <v>1964.6</v>
      </c>
      <c r="D174">
        <v>2702.41</v>
      </c>
      <c r="E174">
        <v>2466.6590000000001</v>
      </c>
      <c r="F174">
        <v>2688.1849999999999</v>
      </c>
      <c r="G174">
        <v>2017.203</v>
      </c>
      <c r="H174">
        <v>2394.982</v>
      </c>
      <c r="I174">
        <v>2648.9960000000001</v>
      </c>
      <c r="J174">
        <v>2100.4430000000002</v>
      </c>
      <c r="K174">
        <v>2387.7280000000001</v>
      </c>
      <c r="L174">
        <v>2705.6309999999999</v>
      </c>
      <c r="M174">
        <v>2692.7170000000001</v>
      </c>
      <c r="N174">
        <v>2032.28</v>
      </c>
      <c r="O174">
        <v>2748.8139999999999</v>
      </c>
      <c r="P174">
        <v>2121.1190000000001</v>
      </c>
      <c r="Q174">
        <v>1883.789</v>
      </c>
      <c r="R174">
        <v>1225.6610000000001</v>
      </c>
      <c r="S174">
        <v>1704.9739999999999</v>
      </c>
      <c r="T174">
        <v>2975.7979999999998</v>
      </c>
      <c r="U174">
        <v>2612.9450000000002</v>
      </c>
      <c r="V174">
        <v>1198.848</v>
      </c>
      <c r="W174">
        <v>2359.73</v>
      </c>
      <c r="X174">
        <v>2455.904</v>
      </c>
      <c r="Y174">
        <v>2052.8470000000002</v>
      </c>
      <c r="Z174">
        <v>1756.5319999999999</v>
      </c>
      <c r="AA174">
        <v>1768.67</v>
      </c>
      <c r="AB174">
        <v>2160.8470000000002</v>
      </c>
      <c r="AC174">
        <v>2015.248</v>
      </c>
      <c r="AD174">
        <v>2417.2939999999999</v>
      </c>
      <c r="AE174">
        <v>1575.86</v>
      </c>
      <c r="AF174">
        <v>1673.731</v>
      </c>
      <c r="AG174">
        <v>1293.5930000000001</v>
      </c>
      <c r="AH174">
        <v>2218.9670000000001</v>
      </c>
      <c r="AI174">
        <v>1581.9749999999999</v>
      </c>
      <c r="AJ174">
        <v>1923.511</v>
      </c>
      <c r="AK174">
        <v>1831.8030000000001</v>
      </c>
      <c r="AL174">
        <v>2192.9209999999998</v>
      </c>
      <c r="AM174">
        <v>2470.6669999999999</v>
      </c>
      <c r="AN174">
        <v>1879.5989999999999</v>
      </c>
      <c r="AO174">
        <v>1822.742</v>
      </c>
      <c r="AP174">
        <v>2269.4949999999999</v>
      </c>
      <c r="AQ174">
        <v>2639.5030000000002</v>
      </c>
      <c r="AR174">
        <v>2647.8589999999999</v>
      </c>
      <c r="AS174">
        <v>2720.8249999999998</v>
      </c>
      <c r="AT174">
        <v>2780.0360000000001</v>
      </c>
      <c r="AU174">
        <v>2681.6750000000002</v>
      </c>
      <c r="AV174">
        <v>2665.8049999999998</v>
      </c>
      <c r="AW174">
        <v>2537.451</v>
      </c>
      <c r="AX174">
        <v>2726.4580000000001</v>
      </c>
      <c r="AY174">
        <v>2719.9340000000002</v>
      </c>
      <c r="AZ174">
        <v>2632.6819999999998</v>
      </c>
      <c r="BA174">
        <v>2624.7249999999999</v>
      </c>
      <c r="BB174">
        <v>2773.5219999999999</v>
      </c>
      <c r="BC174">
        <v>2664.855</v>
      </c>
      <c r="BD174">
        <v>2687.9050000000002</v>
      </c>
      <c r="BE174">
        <v>2604.7130000000002</v>
      </c>
      <c r="BF174">
        <v>2689.6759999999999</v>
      </c>
      <c r="BG174">
        <v>2612.2220000000002</v>
      </c>
      <c r="BH174">
        <v>2688.971</v>
      </c>
      <c r="BI174">
        <v>2655.5709999999999</v>
      </c>
      <c r="BJ174">
        <v>2711.0729999999999</v>
      </c>
      <c r="BK174">
        <v>2632.3719999999998</v>
      </c>
      <c r="BL174">
        <v>2623.3850000000002</v>
      </c>
      <c r="BM174">
        <v>2660.0320000000002</v>
      </c>
      <c r="BN174">
        <v>2690.9290000000001</v>
      </c>
      <c r="BO174">
        <v>2670.1990000000001</v>
      </c>
      <c r="BP174">
        <v>2701.404</v>
      </c>
      <c r="BQ174">
        <v>2623.0569999999998</v>
      </c>
      <c r="BR174">
        <v>2763.1579999999999</v>
      </c>
      <c r="BS174">
        <v>2636.3850000000002</v>
      </c>
      <c r="BT174">
        <v>2712.8029999999999</v>
      </c>
      <c r="BU174">
        <v>2786.3829999999998</v>
      </c>
      <c r="BV174">
        <v>2757.9490000000001</v>
      </c>
      <c r="BW174">
        <v>2527.9879999999998</v>
      </c>
      <c r="BX174">
        <v>2658.0889999999999</v>
      </c>
      <c r="BY174">
        <v>2637.1089999999999</v>
      </c>
      <c r="BZ174">
        <v>2654.0279999999998</v>
      </c>
      <c r="CA174">
        <v>2685.4769999999999</v>
      </c>
      <c r="CB174">
        <v>2608.6379999999999</v>
      </c>
      <c r="CC174">
        <v>2588.3969999999999</v>
      </c>
      <c r="CD174">
        <v>2626.6869999999999</v>
      </c>
      <c r="CE174">
        <v>1.160381E-5</v>
      </c>
      <c r="CF174">
        <v>3.0925570000000001E-6</v>
      </c>
      <c r="CG174">
        <v>-6.0960530000000002E-5</v>
      </c>
      <c r="CH174">
        <v>-2.222561E-4</v>
      </c>
      <c r="CI174">
        <v>-1.24342E-4</v>
      </c>
      <c r="CJ174">
        <v>-5.1880769999999999E-8</v>
      </c>
      <c r="CK174">
        <v>-1.6537839999999999E-5</v>
      </c>
      <c r="CL174">
        <v>5.5930729999999998E-5</v>
      </c>
      <c r="CM174">
        <v>-1.4711960000000001E-4</v>
      </c>
      <c r="CN174">
        <v>-2.593672E-4</v>
      </c>
      <c r="CO174">
        <v>-6.3720859999999999E-5</v>
      </c>
      <c r="CP174">
        <v>7.9769469999999994E-5</v>
      </c>
      <c r="CQ174">
        <v>-27.143149999999999</v>
      </c>
      <c r="CR174">
        <v>-27.143149999999999</v>
      </c>
      <c r="CS174">
        <v>1964.6859999999999</v>
      </c>
      <c r="CT174">
        <v>2702.6170000000002</v>
      </c>
      <c r="CU174">
        <v>2466.8000000000002</v>
      </c>
      <c r="CV174">
        <v>2688.2710000000002</v>
      </c>
      <c r="CW174">
        <v>2017.511</v>
      </c>
      <c r="CX174">
        <v>2395.13</v>
      </c>
      <c r="CY174">
        <v>2649.0889999999999</v>
      </c>
      <c r="CZ174">
        <v>2100.674</v>
      </c>
      <c r="DA174">
        <v>2387.9360000000001</v>
      </c>
      <c r="DB174">
        <v>2705.7379999999998</v>
      </c>
      <c r="DC174">
        <v>2692.8539999999998</v>
      </c>
      <c r="DD174">
        <v>2032.546</v>
      </c>
      <c r="DE174">
        <v>2748.99</v>
      </c>
      <c r="DF174">
        <v>2121.44</v>
      </c>
      <c r="DG174">
        <v>1883.9760000000001</v>
      </c>
      <c r="DH174">
        <v>1225.7070000000001</v>
      </c>
      <c r="DI174">
        <v>1705.076</v>
      </c>
      <c r="DJ174">
        <v>2975.96</v>
      </c>
      <c r="DK174">
        <v>2613.1489999999999</v>
      </c>
      <c r="DL174">
        <v>1198.933</v>
      </c>
      <c r="DM174">
        <v>2359.9630000000002</v>
      </c>
      <c r="DN174">
        <v>2456.0920000000001</v>
      </c>
      <c r="DO174">
        <v>2052.933</v>
      </c>
      <c r="DP174">
        <v>1756.713</v>
      </c>
      <c r="DQ174">
        <v>1768.829</v>
      </c>
      <c r="DR174">
        <v>2160.98</v>
      </c>
      <c r="DS174">
        <v>2015.3779999999999</v>
      </c>
      <c r="DT174">
        <v>2417.502</v>
      </c>
      <c r="DU174">
        <v>1576.1189999999999</v>
      </c>
      <c r="DV174">
        <v>1673.942</v>
      </c>
      <c r="DW174">
        <v>1293.78</v>
      </c>
      <c r="DX174">
        <v>2219.0650000000001</v>
      </c>
      <c r="DY174">
        <v>1582.337</v>
      </c>
      <c r="DZ174">
        <v>1923.615</v>
      </c>
      <c r="EA174">
        <v>1831.8869999999999</v>
      </c>
      <c r="EB174">
        <v>2193.078</v>
      </c>
      <c r="EC174">
        <v>2470.884</v>
      </c>
      <c r="ED174">
        <v>1879.74</v>
      </c>
      <c r="EE174">
        <v>1823.05</v>
      </c>
      <c r="EF174">
        <v>2269.54</v>
      </c>
      <c r="EG174">
        <v>2639.616</v>
      </c>
      <c r="EH174">
        <v>2647.9070000000002</v>
      </c>
      <c r="EI174">
        <v>2720.9569999999999</v>
      </c>
      <c r="EJ174">
        <v>2780.2310000000002</v>
      </c>
      <c r="EK174">
        <v>2681.712</v>
      </c>
      <c r="EL174">
        <v>2665.9029999999998</v>
      </c>
      <c r="EM174">
        <v>2537.5279999999998</v>
      </c>
      <c r="EN174">
        <v>2726.8209999999999</v>
      </c>
      <c r="EO174">
        <v>2720.0059999999999</v>
      </c>
      <c r="EP174">
        <v>2632.7440000000001</v>
      </c>
      <c r="EQ174">
        <v>2624.846</v>
      </c>
      <c r="ER174">
        <v>2773.7559999999999</v>
      </c>
      <c r="ES174">
        <v>2664.973</v>
      </c>
      <c r="ET174">
        <v>2687.9659999999999</v>
      </c>
      <c r="EU174">
        <v>2604.8270000000002</v>
      </c>
      <c r="EV174">
        <v>2689.8220000000001</v>
      </c>
      <c r="EW174">
        <v>2612.3000000000002</v>
      </c>
      <c r="EX174">
        <v>2689.0419999999999</v>
      </c>
      <c r="EY174">
        <v>2655.748</v>
      </c>
      <c r="EZ174">
        <v>2711.1410000000001</v>
      </c>
      <c r="FA174">
        <v>2632.4520000000002</v>
      </c>
      <c r="FB174">
        <v>2623.5839999999998</v>
      </c>
      <c r="FC174">
        <v>2660.1610000000001</v>
      </c>
      <c r="FD174">
        <v>2691.09</v>
      </c>
      <c r="FE174">
        <v>2670.3130000000001</v>
      </c>
      <c r="FF174">
        <v>2701.498</v>
      </c>
      <c r="FG174">
        <v>2623.143</v>
      </c>
      <c r="FH174">
        <v>2763.2629999999999</v>
      </c>
      <c r="FI174">
        <v>2636.4279999999999</v>
      </c>
      <c r="FJ174">
        <v>2712.877</v>
      </c>
      <c r="FK174">
        <v>2786.5189999999998</v>
      </c>
      <c r="FL174">
        <v>2758.0659999999998</v>
      </c>
      <c r="FM174">
        <v>2528.1109999999999</v>
      </c>
      <c r="FN174">
        <v>2658.1559999999999</v>
      </c>
      <c r="FO174">
        <v>2637.2089999999998</v>
      </c>
      <c r="FP174">
        <v>2654.0740000000001</v>
      </c>
      <c r="FQ174">
        <v>2685.5569999999998</v>
      </c>
      <c r="FR174">
        <v>2608.7539999999999</v>
      </c>
      <c r="FS174">
        <v>2588.5030000000002</v>
      </c>
      <c r="FT174">
        <v>2626.7660000000001</v>
      </c>
      <c r="FU174">
        <v>2.1140629999999998E-3</v>
      </c>
      <c r="FV174">
        <v>2.2464539999999999E-4</v>
      </c>
      <c r="FW174">
        <v>5.9560189999999999E-5</v>
      </c>
      <c r="FX174">
        <v>1.2850749999999999E-4</v>
      </c>
      <c r="FY174">
        <v>2.233507E-5</v>
      </c>
      <c r="FZ174">
        <v>3.6577730000000003E-5</v>
      </c>
      <c r="GA174">
        <v>5.9560169999999997E-5</v>
      </c>
      <c r="GB174">
        <v>2.7902649999999999E-4</v>
      </c>
      <c r="GC174">
        <v>2.0619470000000001E-4</v>
      </c>
      <c r="GD174">
        <v>1.657327E-4</v>
      </c>
      <c r="GE174">
        <v>-1.4890040000000001E-5</v>
      </c>
      <c r="GF174">
        <v>1.4695830000000001E-4</v>
      </c>
      <c r="GG174">
        <v>-26.208349999999999</v>
      </c>
      <c r="GH174">
        <v>-26.208349999999999</v>
      </c>
      <c r="GI174">
        <v>1964.4870000000001</v>
      </c>
      <c r="GJ174">
        <v>2702.21</v>
      </c>
      <c r="GK174">
        <v>2466.4749999999999</v>
      </c>
      <c r="GL174">
        <v>2688.0909999999999</v>
      </c>
      <c r="GM174">
        <v>2016.9079999999999</v>
      </c>
      <c r="GN174">
        <v>2394.8510000000001</v>
      </c>
      <c r="GO174">
        <v>2648.8510000000001</v>
      </c>
      <c r="GP174">
        <v>2100.1480000000001</v>
      </c>
      <c r="GQ174">
        <v>2387.5030000000002</v>
      </c>
      <c r="GR174">
        <v>2705.4969999999998</v>
      </c>
      <c r="GS174">
        <v>2692.549</v>
      </c>
      <c r="GT174">
        <v>2032.029</v>
      </c>
      <c r="GU174">
        <v>2748.6849999999999</v>
      </c>
      <c r="GV174">
        <v>2120.8049999999998</v>
      </c>
      <c r="GW174">
        <v>1883.596</v>
      </c>
      <c r="GX174">
        <v>1225.6099999999999</v>
      </c>
      <c r="GY174">
        <v>1704.856</v>
      </c>
      <c r="GZ174">
        <v>2975.5569999999998</v>
      </c>
      <c r="HA174">
        <v>2612.6869999999999</v>
      </c>
      <c r="HB174">
        <v>1198.7729999999999</v>
      </c>
      <c r="HC174">
        <v>2359.5610000000001</v>
      </c>
      <c r="HD174">
        <v>2455.7199999999998</v>
      </c>
      <c r="HE174">
        <v>2052.7550000000001</v>
      </c>
      <c r="HF174">
        <v>1756.3610000000001</v>
      </c>
      <c r="HG174">
        <v>1768.4280000000001</v>
      </c>
      <c r="HH174">
        <v>2160.681</v>
      </c>
      <c r="HI174">
        <v>2015.088</v>
      </c>
      <c r="HJ174">
        <v>2417.0210000000002</v>
      </c>
      <c r="HK174">
        <v>1575.7090000000001</v>
      </c>
      <c r="HL174">
        <v>1673.598</v>
      </c>
      <c r="HM174">
        <v>1293.376</v>
      </c>
      <c r="HN174">
        <v>2218.8560000000002</v>
      </c>
      <c r="HO174">
        <v>1581.5360000000001</v>
      </c>
      <c r="HP174">
        <v>1923.3420000000001</v>
      </c>
      <c r="HQ174">
        <v>1831.7190000000001</v>
      </c>
      <c r="HR174">
        <v>2192.7669999999998</v>
      </c>
      <c r="HS174">
        <v>2470.4769999999999</v>
      </c>
      <c r="HT174">
        <v>1879.461</v>
      </c>
      <c r="HU174">
        <v>1822.5650000000001</v>
      </c>
      <c r="HV174">
        <v>2269.4459999999999</v>
      </c>
      <c r="HW174">
        <v>2639.373</v>
      </c>
      <c r="HX174">
        <v>2647.8069999999998</v>
      </c>
      <c r="HY174">
        <v>2720.6849999999999</v>
      </c>
      <c r="HZ174">
        <v>2779.8620000000001</v>
      </c>
      <c r="IA174">
        <v>2681.627</v>
      </c>
      <c r="IB174">
        <v>2665.6840000000002</v>
      </c>
      <c r="IC174">
        <v>2537.375</v>
      </c>
      <c r="ID174">
        <v>2726.1889999999999</v>
      </c>
      <c r="IE174">
        <v>2719.8649999999998</v>
      </c>
      <c r="IF174">
        <v>2632.6370000000002</v>
      </c>
      <c r="IG174">
        <v>2624.5970000000002</v>
      </c>
      <c r="IH174">
        <v>2773.2710000000002</v>
      </c>
      <c r="II174">
        <v>2664.7249999999999</v>
      </c>
      <c r="IJ174">
        <v>2687.8519999999999</v>
      </c>
      <c r="IK174">
        <v>2604.5819999999999</v>
      </c>
      <c r="IL174">
        <v>2689.5309999999999</v>
      </c>
      <c r="IM174">
        <v>2612.1329999999998</v>
      </c>
      <c r="IN174">
        <v>2688.89</v>
      </c>
      <c r="IO174">
        <v>2655.35</v>
      </c>
      <c r="IP174">
        <v>2711.0030000000002</v>
      </c>
      <c r="IQ174">
        <v>2632.3090000000002</v>
      </c>
      <c r="IR174">
        <v>2623.1729999999998</v>
      </c>
      <c r="IS174">
        <v>2659.8850000000002</v>
      </c>
      <c r="IT174">
        <v>2690.75</v>
      </c>
      <c r="IU174">
        <v>2670.1</v>
      </c>
      <c r="IV174">
        <v>2701.3159999999998</v>
      </c>
      <c r="IW174">
        <v>2622.9870000000001</v>
      </c>
      <c r="IX174">
        <v>2763.05</v>
      </c>
      <c r="IY174">
        <v>2636.3409999999999</v>
      </c>
      <c r="IZ174">
        <v>2712.7240000000002</v>
      </c>
      <c r="JA174">
        <v>2786.221</v>
      </c>
      <c r="JB174">
        <v>2757.806</v>
      </c>
      <c r="JC174">
        <v>2527.8629999999998</v>
      </c>
      <c r="JD174">
        <v>2658.018</v>
      </c>
      <c r="JE174">
        <v>2637.01</v>
      </c>
      <c r="JF174">
        <v>2653.973</v>
      </c>
      <c r="JG174">
        <v>2685.3890000000001</v>
      </c>
      <c r="JH174">
        <v>2608.5120000000002</v>
      </c>
      <c r="JI174">
        <v>2588.2890000000002</v>
      </c>
      <c r="JJ174">
        <v>2626.6120000000001</v>
      </c>
      <c r="JK174">
        <v>-1.6929329999999999E-4</v>
      </c>
      <c r="JL174">
        <v>-2.2367439999999999E-4</v>
      </c>
      <c r="JM174">
        <v>-1.6249569999999999E-4</v>
      </c>
      <c r="JN174">
        <v>-3.0168529999999999E-4</v>
      </c>
      <c r="JO174">
        <v>-2.2885359999999999E-4</v>
      </c>
      <c r="JP174">
        <v>-5.470472E-5</v>
      </c>
      <c r="JQ174">
        <v>-1.2171E-4</v>
      </c>
      <c r="JR174">
        <v>-1.9648389999999999E-4</v>
      </c>
      <c r="JS174">
        <v>-2.7449480000000002E-4</v>
      </c>
      <c r="JT174">
        <v>-3.570375E-4</v>
      </c>
      <c r="JU174">
        <v>-9.7756410000000005E-5</v>
      </c>
      <c r="JV174">
        <v>-1.7706199999999999E-4</v>
      </c>
      <c r="JW174">
        <v>-28.015139999999999</v>
      </c>
      <c r="JX174">
        <v>-28.015139999999999</v>
      </c>
      <c r="JY174">
        <v>35.44</v>
      </c>
      <c r="JZ174">
        <v>34.409999999999997</v>
      </c>
      <c r="KA174">
        <v>34.47</v>
      </c>
      <c r="KB174">
        <v>34.86</v>
      </c>
      <c r="KC174">
        <v>31.16</v>
      </c>
      <c r="KD174">
        <v>32.130000000000003</v>
      </c>
      <c r="KE174">
        <v>30.42</v>
      </c>
      <c r="KF174">
        <v>32.06</v>
      </c>
      <c r="KG174">
        <v>30.3</v>
      </c>
      <c r="KH174">
        <v>30.17</v>
      </c>
      <c r="KI174">
        <v>29.41</v>
      </c>
      <c r="KJ174">
        <v>32.840000000000003</v>
      </c>
      <c r="KK174">
        <v>32.04</v>
      </c>
      <c r="KL174">
        <v>40.44</v>
      </c>
      <c r="KM174">
        <v>40.49</v>
      </c>
      <c r="KN174">
        <v>39.78</v>
      </c>
      <c r="KO174">
        <v>32.97</v>
      </c>
      <c r="KP174">
        <v>32.04</v>
      </c>
      <c r="KQ174">
        <v>32.590000000000003</v>
      </c>
      <c r="KR174">
        <v>37.020000000000003</v>
      </c>
      <c r="KS174">
        <v>36.03</v>
      </c>
      <c r="KT174">
        <v>43.89</v>
      </c>
      <c r="KU174">
        <v>42.91</v>
      </c>
      <c r="KV174">
        <v>43.47</v>
      </c>
      <c r="KW174">
        <v>40.32</v>
      </c>
      <c r="KX174">
        <v>43.91</v>
      </c>
      <c r="KY174">
        <v>41.98</v>
      </c>
      <c r="KZ174">
        <v>43.75</v>
      </c>
      <c r="LA174">
        <v>36.26</v>
      </c>
      <c r="LB174">
        <v>35.11</v>
      </c>
      <c r="LC174">
        <v>39.07</v>
      </c>
      <c r="LD174">
        <v>41.23</v>
      </c>
      <c r="LE174">
        <v>40.130000000000003</v>
      </c>
      <c r="LF174">
        <v>39.880000000000003</v>
      </c>
      <c r="LG174">
        <v>40.33</v>
      </c>
      <c r="LH174">
        <v>43.29</v>
      </c>
      <c r="LI174">
        <v>36.4</v>
      </c>
      <c r="LJ174">
        <v>39.65</v>
      </c>
      <c r="LK174">
        <v>44.73</v>
      </c>
      <c r="LL174">
        <v>49.2</v>
      </c>
      <c r="LM174">
        <v>52.35</v>
      </c>
      <c r="LN174">
        <v>53.26</v>
      </c>
      <c r="LO174">
        <v>49.74</v>
      </c>
      <c r="LP174">
        <v>49.05</v>
      </c>
      <c r="LQ174">
        <v>49.94</v>
      </c>
      <c r="LR174">
        <v>50.39</v>
      </c>
      <c r="LS174">
        <v>50.99</v>
      </c>
      <c r="LT174">
        <v>50.47</v>
      </c>
      <c r="LU174">
        <v>50.9</v>
      </c>
      <c r="LV174">
        <v>50.96</v>
      </c>
      <c r="LW174">
        <v>45.78</v>
      </c>
      <c r="LX174">
        <v>44.8</v>
      </c>
      <c r="LY174">
        <v>46.49</v>
      </c>
      <c r="LZ174">
        <v>46.77</v>
      </c>
      <c r="MA174">
        <v>48.23</v>
      </c>
      <c r="MB174">
        <v>48.33</v>
      </c>
      <c r="MC174">
        <v>47.89</v>
      </c>
      <c r="MD174">
        <v>42.61</v>
      </c>
      <c r="ME174">
        <v>41.23</v>
      </c>
      <c r="MF174">
        <v>41.97</v>
      </c>
      <c r="MG174">
        <v>42.52</v>
      </c>
      <c r="MH174">
        <v>46.17</v>
      </c>
      <c r="MI174">
        <v>40.909999999999997</v>
      </c>
      <c r="MJ174">
        <v>40.33</v>
      </c>
      <c r="MK174">
        <v>41.49</v>
      </c>
      <c r="ML174">
        <v>41.23</v>
      </c>
      <c r="MM174">
        <v>48.66</v>
      </c>
      <c r="MN174">
        <v>49.08</v>
      </c>
      <c r="MO174">
        <v>48.01</v>
      </c>
      <c r="MP174">
        <v>39.96</v>
      </c>
      <c r="MQ174">
        <v>39.07</v>
      </c>
      <c r="MR174">
        <v>39.47</v>
      </c>
      <c r="MS174">
        <v>40.409999999999997</v>
      </c>
      <c r="MT174">
        <v>47.03</v>
      </c>
      <c r="MU174">
        <v>47.19</v>
      </c>
      <c r="MV174">
        <v>45.92</v>
      </c>
      <c r="MW174">
        <v>46.3</v>
      </c>
      <c r="MX174">
        <v>47.96</v>
      </c>
      <c r="MY174">
        <v>45.81</v>
      </c>
      <c r="MZ174">
        <v>50.13</v>
      </c>
    </row>
    <row r="175" spans="1:364" x14ac:dyDescent="0.3">
      <c r="A175" s="2">
        <v>43705.852083333331</v>
      </c>
      <c r="B175" s="1" t="s">
        <v>908</v>
      </c>
      <c r="C175">
        <v>1964.521</v>
      </c>
      <c r="D175">
        <v>2702.14</v>
      </c>
      <c r="E175">
        <v>2466.4319999999998</v>
      </c>
      <c r="F175">
        <v>2688.23</v>
      </c>
      <c r="G175">
        <v>2016.8710000000001</v>
      </c>
      <c r="H175">
        <v>2395.136</v>
      </c>
      <c r="I175">
        <v>2648.9830000000002</v>
      </c>
      <c r="J175">
        <v>2100.8429999999998</v>
      </c>
      <c r="K175">
        <v>2388.0459999999998</v>
      </c>
      <c r="L175">
        <v>2705.924</v>
      </c>
      <c r="M175">
        <v>2692.913</v>
      </c>
      <c r="N175">
        <v>2032.6610000000001</v>
      </c>
      <c r="O175">
        <v>2749.0770000000002</v>
      </c>
      <c r="P175">
        <v>2120.9090000000001</v>
      </c>
      <c r="Q175">
        <v>1883.884</v>
      </c>
      <c r="R175">
        <v>1225.7090000000001</v>
      </c>
      <c r="S175">
        <v>1704.797</v>
      </c>
      <c r="T175">
        <v>2975.4639999999999</v>
      </c>
      <c r="U175">
        <v>2612.5300000000002</v>
      </c>
      <c r="V175">
        <v>1198.701</v>
      </c>
      <c r="W175">
        <v>2359.3359999999998</v>
      </c>
      <c r="X175">
        <v>2455.8159999999998</v>
      </c>
      <c r="Y175">
        <v>2052.7359999999999</v>
      </c>
      <c r="Z175">
        <v>1756.325</v>
      </c>
      <c r="AA175">
        <v>1768.402</v>
      </c>
      <c r="AB175">
        <v>2160.8649999999998</v>
      </c>
      <c r="AC175">
        <v>2015.009</v>
      </c>
      <c r="AD175">
        <v>2416.9090000000001</v>
      </c>
      <c r="AE175">
        <v>1575.681</v>
      </c>
      <c r="AF175">
        <v>1673.626</v>
      </c>
      <c r="AG175">
        <v>1293.1859999999999</v>
      </c>
      <c r="AH175">
        <v>2218.9090000000001</v>
      </c>
      <c r="AI175">
        <v>1581.2809999999999</v>
      </c>
      <c r="AJ175">
        <v>1923.3820000000001</v>
      </c>
      <c r="AK175">
        <v>1831.7449999999999</v>
      </c>
      <c r="AL175">
        <v>2192.7890000000002</v>
      </c>
      <c r="AM175">
        <v>2470.5360000000001</v>
      </c>
      <c r="AN175">
        <v>1879.422</v>
      </c>
      <c r="AO175">
        <v>1822.546</v>
      </c>
      <c r="AP175">
        <v>2269.4589999999998</v>
      </c>
      <c r="AQ175">
        <v>2639.5859999999998</v>
      </c>
      <c r="AR175">
        <v>2647.902</v>
      </c>
      <c r="AS175">
        <v>2721.0120000000002</v>
      </c>
      <c r="AT175">
        <v>2780.3209999999999</v>
      </c>
      <c r="AU175">
        <v>2681.6610000000001</v>
      </c>
      <c r="AV175">
        <v>2665.9319999999998</v>
      </c>
      <c r="AW175">
        <v>2537.5639999999999</v>
      </c>
      <c r="AX175">
        <v>2726.6129999999998</v>
      </c>
      <c r="AY175">
        <v>2720.0160000000001</v>
      </c>
      <c r="AZ175">
        <v>2632.6469999999999</v>
      </c>
      <c r="BA175">
        <v>2624.9119999999998</v>
      </c>
      <c r="BB175">
        <v>2773.9720000000002</v>
      </c>
      <c r="BC175">
        <v>2664.6640000000002</v>
      </c>
      <c r="BD175">
        <v>2687.9409999999998</v>
      </c>
      <c r="BE175">
        <v>2604.9079999999999</v>
      </c>
      <c r="BF175">
        <v>2689.8829999999998</v>
      </c>
      <c r="BG175">
        <v>2612.1460000000002</v>
      </c>
      <c r="BH175">
        <v>2689.078</v>
      </c>
      <c r="BI175">
        <v>2655.89</v>
      </c>
      <c r="BJ175">
        <v>2711.163</v>
      </c>
      <c r="BK175">
        <v>2632.4580000000001</v>
      </c>
      <c r="BL175">
        <v>2623.6950000000002</v>
      </c>
      <c r="BM175">
        <v>2660.2109999999998</v>
      </c>
      <c r="BN175">
        <v>2691.2159999999999</v>
      </c>
      <c r="BO175">
        <v>2670.0590000000002</v>
      </c>
      <c r="BP175">
        <v>2701.5</v>
      </c>
      <c r="BQ175">
        <v>2623.1320000000001</v>
      </c>
      <c r="BR175">
        <v>2763.308</v>
      </c>
      <c r="BS175">
        <v>2636.4050000000002</v>
      </c>
      <c r="BT175">
        <v>2712.8890000000001</v>
      </c>
      <c r="BU175">
        <v>2786.587</v>
      </c>
      <c r="BV175">
        <v>2758.0210000000002</v>
      </c>
      <c r="BW175">
        <v>2528.1460000000002</v>
      </c>
      <c r="BX175">
        <v>2658.07</v>
      </c>
      <c r="BY175">
        <v>2637.2159999999999</v>
      </c>
      <c r="BZ175">
        <v>2654.0540000000001</v>
      </c>
      <c r="CA175">
        <v>2685.5549999999998</v>
      </c>
      <c r="CB175">
        <v>2608.8049999999998</v>
      </c>
      <c r="CC175">
        <v>2588.4899999999998</v>
      </c>
      <c r="CD175">
        <v>2626.7759999999998</v>
      </c>
      <c r="CE175">
        <v>-1.3455579999999999E-4</v>
      </c>
      <c r="CF175">
        <v>-8.7511480000000003E-5</v>
      </c>
      <c r="CG175">
        <v>-1.2832950000000001E-5</v>
      </c>
      <c r="CH175">
        <v>-2.3395270000000001E-5</v>
      </c>
      <c r="CI175">
        <v>-7.4619279999999996E-6</v>
      </c>
      <c r="CJ175">
        <v>-3.9784570000000003E-5</v>
      </c>
      <c r="CK175">
        <v>-7.9620379999999999E-5</v>
      </c>
      <c r="CL175">
        <v>-9.1880839999999999E-5</v>
      </c>
      <c r="CM175">
        <v>-6.1799989999999997E-5</v>
      </c>
      <c r="CN175">
        <v>-2.0410610000000001E-5</v>
      </c>
      <c r="CO175">
        <v>-2.2882479999999998E-5</v>
      </c>
      <c r="CP175">
        <v>-8.9707980000000001E-6</v>
      </c>
      <c r="CQ175">
        <v>-26.928290000000001</v>
      </c>
      <c r="CR175">
        <v>-26.928290000000001</v>
      </c>
      <c r="CS175">
        <v>1964.6089999999999</v>
      </c>
      <c r="CT175">
        <v>2702.2730000000001</v>
      </c>
      <c r="CU175">
        <v>2466.5279999999998</v>
      </c>
      <c r="CV175">
        <v>2688.3420000000001</v>
      </c>
      <c r="CW175">
        <v>2017.193</v>
      </c>
      <c r="CX175">
        <v>2395.2979999999998</v>
      </c>
      <c r="CY175">
        <v>2649.1039999999998</v>
      </c>
      <c r="CZ175">
        <v>2101.0439999999999</v>
      </c>
      <c r="DA175">
        <v>2388.1759999999999</v>
      </c>
      <c r="DB175">
        <v>2706.21</v>
      </c>
      <c r="DC175">
        <v>2693.03</v>
      </c>
      <c r="DD175">
        <v>2032.81</v>
      </c>
      <c r="DE175">
        <v>2749.1880000000001</v>
      </c>
      <c r="DF175">
        <v>2121.2469999999998</v>
      </c>
      <c r="DG175">
        <v>1884.0360000000001</v>
      </c>
      <c r="DH175">
        <v>1225.771</v>
      </c>
      <c r="DI175">
        <v>1704.91</v>
      </c>
      <c r="DJ175">
        <v>2975.6239999999998</v>
      </c>
      <c r="DK175">
        <v>2612.7449999999999</v>
      </c>
      <c r="DL175">
        <v>1198.8140000000001</v>
      </c>
      <c r="DM175">
        <v>2359.605</v>
      </c>
      <c r="DN175">
        <v>2456.018</v>
      </c>
      <c r="DO175">
        <v>2052.828</v>
      </c>
      <c r="DP175">
        <v>1756.5129999999999</v>
      </c>
      <c r="DQ175">
        <v>1768.5309999999999</v>
      </c>
      <c r="DR175">
        <v>2160.998</v>
      </c>
      <c r="DS175">
        <v>2015.229</v>
      </c>
      <c r="DT175">
        <v>2417.2420000000002</v>
      </c>
      <c r="DU175">
        <v>1575.8009999999999</v>
      </c>
      <c r="DV175">
        <v>1673.6790000000001</v>
      </c>
      <c r="DW175">
        <v>1293.405</v>
      </c>
      <c r="DX175">
        <v>2219.0160000000001</v>
      </c>
      <c r="DY175">
        <v>1581.606</v>
      </c>
      <c r="DZ175">
        <v>1923.432</v>
      </c>
      <c r="EA175">
        <v>1831.87</v>
      </c>
      <c r="EB175">
        <v>2192.991</v>
      </c>
      <c r="EC175">
        <v>2470.79</v>
      </c>
      <c r="ED175">
        <v>1879.527</v>
      </c>
      <c r="EE175">
        <v>1822.904</v>
      </c>
      <c r="EF175">
        <v>2269.5349999999999</v>
      </c>
      <c r="EG175">
        <v>2639.694</v>
      </c>
      <c r="EH175">
        <v>2647.9589999999998</v>
      </c>
      <c r="EI175">
        <v>2721.1460000000002</v>
      </c>
      <c r="EJ175">
        <v>2780.489</v>
      </c>
      <c r="EK175">
        <v>2681.6970000000001</v>
      </c>
      <c r="EL175">
        <v>2666.0479999999998</v>
      </c>
      <c r="EM175">
        <v>2537.6559999999999</v>
      </c>
      <c r="EN175">
        <v>2726.98</v>
      </c>
      <c r="EO175">
        <v>2720.076</v>
      </c>
      <c r="EP175">
        <v>2632.694</v>
      </c>
      <c r="EQ175">
        <v>2625.0279999999998</v>
      </c>
      <c r="ER175">
        <v>2774.2060000000001</v>
      </c>
      <c r="ES175">
        <v>2664.761</v>
      </c>
      <c r="ET175">
        <v>2687.998</v>
      </c>
      <c r="EU175">
        <v>2605.0250000000001</v>
      </c>
      <c r="EV175">
        <v>2690.002</v>
      </c>
      <c r="EW175">
        <v>2612.2139999999999</v>
      </c>
      <c r="EX175">
        <v>2689.1559999999999</v>
      </c>
      <c r="EY175">
        <v>2656.0709999999999</v>
      </c>
      <c r="EZ175">
        <v>2711.24</v>
      </c>
      <c r="FA175">
        <v>2632.529</v>
      </c>
      <c r="FB175">
        <v>2623.8910000000001</v>
      </c>
      <c r="FC175">
        <v>2660.317</v>
      </c>
      <c r="FD175">
        <v>2691.3629999999998</v>
      </c>
      <c r="FE175">
        <v>2670.1419999999998</v>
      </c>
      <c r="FF175">
        <v>2701.6</v>
      </c>
      <c r="FG175">
        <v>2623.2130000000002</v>
      </c>
      <c r="FH175">
        <v>2763.4070000000002</v>
      </c>
      <c r="FI175">
        <v>2636.4580000000001</v>
      </c>
      <c r="FJ175">
        <v>2712.9650000000001</v>
      </c>
      <c r="FK175">
        <v>2786.7370000000001</v>
      </c>
      <c r="FL175">
        <v>2758.1350000000002</v>
      </c>
      <c r="FM175">
        <v>2528.268</v>
      </c>
      <c r="FN175">
        <v>2658.1289999999999</v>
      </c>
      <c r="FO175">
        <v>2637.3330000000001</v>
      </c>
      <c r="FP175">
        <v>2654.0909999999999</v>
      </c>
      <c r="FQ175">
        <v>2685.623</v>
      </c>
      <c r="FR175">
        <v>2608.9279999999999</v>
      </c>
      <c r="FS175">
        <v>2588.5990000000002</v>
      </c>
      <c r="FT175">
        <v>2626.8449999999998</v>
      </c>
      <c r="FU175">
        <v>2.0972310000000002E-3</v>
      </c>
      <c r="FV175">
        <v>2.2367439999999999E-4</v>
      </c>
      <c r="FW175">
        <v>9.0635079999999994E-5</v>
      </c>
      <c r="FX175">
        <v>2.133161E-4</v>
      </c>
      <c r="FY175">
        <v>1.5764030000000001E-4</v>
      </c>
      <c r="FZ175">
        <v>3.2693359999999998E-5</v>
      </c>
      <c r="GA175">
        <v>5.8912780000000001E-5</v>
      </c>
      <c r="GB175">
        <v>2.7578960000000001E-4</v>
      </c>
      <c r="GC175">
        <v>2.0846060000000001E-4</v>
      </c>
      <c r="GD175">
        <v>2.8096870000000001E-4</v>
      </c>
      <c r="GE175">
        <v>3.8519899999999997E-5</v>
      </c>
      <c r="GF175">
        <v>1.446924E-4</v>
      </c>
      <c r="GG175">
        <v>-25.862739999999999</v>
      </c>
      <c r="GH175">
        <v>-25.862739999999999</v>
      </c>
      <c r="GI175">
        <v>1964.4380000000001</v>
      </c>
      <c r="GJ175">
        <v>2701.9290000000001</v>
      </c>
      <c r="GK175">
        <v>2466.2939999999999</v>
      </c>
      <c r="GL175">
        <v>2688.1039999999998</v>
      </c>
      <c r="GM175">
        <v>2016.567</v>
      </c>
      <c r="GN175">
        <v>2394.9259999999999</v>
      </c>
      <c r="GO175">
        <v>2648.8420000000001</v>
      </c>
      <c r="GP175">
        <v>2100.6260000000002</v>
      </c>
      <c r="GQ175">
        <v>2387.8969999999999</v>
      </c>
      <c r="GR175">
        <v>2705.68</v>
      </c>
      <c r="GS175">
        <v>2692.7809999999999</v>
      </c>
      <c r="GT175">
        <v>2032.481</v>
      </c>
      <c r="GU175">
        <v>2748.9430000000002</v>
      </c>
      <c r="GV175">
        <v>2120.549</v>
      </c>
      <c r="GW175">
        <v>1883.713</v>
      </c>
      <c r="GX175">
        <v>1225.6500000000001</v>
      </c>
      <c r="GY175">
        <v>1704.6859999999999</v>
      </c>
      <c r="GZ175">
        <v>2975.2730000000001</v>
      </c>
      <c r="HA175">
        <v>2612.2739999999999</v>
      </c>
      <c r="HB175">
        <v>1198.607</v>
      </c>
      <c r="HC175">
        <v>2359.067</v>
      </c>
      <c r="HD175">
        <v>2455.6210000000001</v>
      </c>
      <c r="HE175">
        <v>2052.6350000000002</v>
      </c>
      <c r="HF175">
        <v>1756.1189999999999</v>
      </c>
      <c r="HG175">
        <v>1768.2750000000001</v>
      </c>
      <c r="HH175">
        <v>2160.6979999999999</v>
      </c>
      <c r="HI175">
        <v>2014.846</v>
      </c>
      <c r="HJ175">
        <v>2416.64</v>
      </c>
      <c r="HK175">
        <v>1575.5530000000001</v>
      </c>
      <c r="HL175">
        <v>1673.58</v>
      </c>
      <c r="HM175">
        <v>1292.979</v>
      </c>
      <c r="HN175">
        <v>2218.8020000000001</v>
      </c>
      <c r="HO175">
        <v>1580.9849999999999</v>
      </c>
      <c r="HP175">
        <v>1923.3309999999999</v>
      </c>
      <c r="HQ175">
        <v>1831.606</v>
      </c>
      <c r="HR175">
        <v>2192.5920000000001</v>
      </c>
      <c r="HS175">
        <v>2470.3020000000001</v>
      </c>
      <c r="HT175">
        <v>1879.307</v>
      </c>
      <c r="HU175">
        <v>1822.44</v>
      </c>
      <c r="HV175">
        <v>2269.3620000000001</v>
      </c>
      <c r="HW175">
        <v>2639.4659999999999</v>
      </c>
      <c r="HX175">
        <v>2647.85</v>
      </c>
      <c r="HY175">
        <v>2720.8809999999999</v>
      </c>
      <c r="HZ175">
        <v>2780.154</v>
      </c>
      <c r="IA175">
        <v>2681.62</v>
      </c>
      <c r="IB175">
        <v>2665.7849999999999</v>
      </c>
      <c r="IC175">
        <v>2537.4780000000001</v>
      </c>
      <c r="ID175">
        <v>2726.346</v>
      </c>
      <c r="IE175">
        <v>2719.9470000000001</v>
      </c>
      <c r="IF175">
        <v>2632.6010000000001</v>
      </c>
      <c r="IG175">
        <v>2624.797</v>
      </c>
      <c r="IH175">
        <v>2773.7179999999998</v>
      </c>
      <c r="II175">
        <v>2664.5610000000001</v>
      </c>
      <c r="IJ175">
        <v>2687.893</v>
      </c>
      <c r="IK175">
        <v>2604.7930000000001</v>
      </c>
      <c r="IL175">
        <v>2689.7350000000001</v>
      </c>
      <c r="IM175">
        <v>2612.0700000000002</v>
      </c>
      <c r="IN175">
        <v>2688.9920000000002</v>
      </c>
      <c r="IO175">
        <v>2655.6909999999998</v>
      </c>
      <c r="IP175">
        <v>2711.0859999999998</v>
      </c>
      <c r="IQ175">
        <v>2632.39</v>
      </c>
      <c r="IR175">
        <v>2623.491</v>
      </c>
      <c r="IS175">
        <v>2660.09</v>
      </c>
      <c r="IT175">
        <v>2691.05</v>
      </c>
      <c r="IU175">
        <v>2669.9760000000001</v>
      </c>
      <c r="IV175">
        <v>2701.3989999999999</v>
      </c>
      <c r="IW175">
        <v>2623.0610000000001</v>
      </c>
      <c r="IX175">
        <v>2763.2109999999998</v>
      </c>
      <c r="IY175">
        <v>2636.3539999999998</v>
      </c>
      <c r="IZ175">
        <v>2712.808</v>
      </c>
      <c r="JA175">
        <v>2786.4250000000002</v>
      </c>
      <c r="JB175">
        <v>2757.8969999999999</v>
      </c>
      <c r="JC175">
        <v>2528.0120000000002</v>
      </c>
      <c r="JD175">
        <v>2658.0070000000001</v>
      </c>
      <c r="JE175">
        <v>2637.1039999999998</v>
      </c>
      <c r="JF175">
        <v>2654.0050000000001</v>
      </c>
      <c r="JG175">
        <v>2685.473</v>
      </c>
      <c r="JH175">
        <v>2608.674</v>
      </c>
      <c r="JI175">
        <v>2588.366</v>
      </c>
      <c r="JJ175">
        <v>2626.701</v>
      </c>
      <c r="JK175">
        <v>-3.0103790000000002E-4</v>
      </c>
      <c r="JL175">
        <v>-2.935929E-4</v>
      </c>
      <c r="JM175">
        <v>-1.6087720000000001E-4</v>
      </c>
      <c r="JN175">
        <v>-2.9780099999999999E-4</v>
      </c>
      <c r="JO175">
        <v>-2.2367439999999999E-4</v>
      </c>
      <c r="JP175">
        <v>-1.016407E-4</v>
      </c>
      <c r="JQ175">
        <v>-1.786806E-4</v>
      </c>
      <c r="JR175">
        <v>-3.427948E-4</v>
      </c>
      <c r="JS175">
        <v>-2.7158150000000002E-4</v>
      </c>
      <c r="JT175">
        <v>-3.5444790000000001E-4</v>
      </c>
      <c r="JU175">
        <v>-9.5814230000000004E-5</v>
      </c>
      <c r="JV175">
        <v>-1.922758E-4</v>
      </c>
      <c r="JW175">
        <v>-27.828150000000001</v>
      </c>
      <c r="JX175">
        <v>-27.828150000000001</v>
      </c>
      <c r="JY175">
        <v>35.270000000000003</v>
      </c>
      <c r="JZ175">
        <v>34.24</v>
      </c>
      <c r="KA175">
        <v>34.26</v>
      </c>
      <c r="KB175">
        <v>34.68</v>
      </c>
      <c r="KC175">
        <v>31.02</v>
      </c>
      <c r="KD175">
        <v>31.71</v>
      </c>
      <c r="KE175">
        <v>29.96</v>
      </c>
      <c r="KF175">
        <v>31.83</v>
      </c>
      <c r="KG175">
        <v>30.13</v>
      </c>
      <c r="KH175">
        <v>29.85</v>
      </c>
      <c r="KI175">
        <v>29.12</v>
      </c>
      <c r="KJ175">
        <v>32.619999999999997</v>
      </c>
      <c r="KK175">
        <v>31.82</v>
      </c>
      <c r="KL175">
        <v>40.19</v>
      </c>
      <c r="KM175">
        <v>40.270000000000003</v>
      </c>
      <c r="KN175">
        <v>39.49</v>
      </c>
      <c r="KO175">
        <v>32.79</v>
      </c>
      <c r="KP175">
        <v>31.88</v>
      </c>
      <c r="KQ175">
        <v>32.43</v>
      </c>
      <c r="KR175">
        <v>36.92</v>
      </c>
      <c r="KS175">
        <v>35.99</v>
      </c>
      <c r="KT175">
        <v>43.85</v>
      </c>
      <c r="KU175">
        <v>42.87</v>
      </c>
      <c r="KV175">
        <v>43.42</v>
      </c>
      <c r="KW175">
        <v>40.19</v>
      </c>
      <c r="KX175">
        <v>43.97</v>
      </c>
      <c r="KY175">
        <v>41.55</v>
      </c>
      <c r="KZ175">
        <v>43.33</v>
      </c>
      <c r="LA175">
        <v>36.18</v>
      </c>
      <c r="LB175">
        <v>34.86</v>
      </c>
      <c r="LC175">
        <v>38.94</v>
      </c>
      <c r="LD175">
        <v>41.07</v>
      </c>
      <c r="LE175">
        <v>39.72</v>
      </c>
      <c r="LF175">
        <v>39.479999999999997</v>
      </c>
      <c r="LG175">
        <v>40.35</v>
      </c>
      <c r="LH175">
        <v>43.17</v>
      </c>
      <c r="LI175">
        <v>36.14</v>
      </c>
      <c r="LJ175">
        <v>39.450000000000003</v>
      </c>
      <c r="LK175">
        <v>44.59</v>
      </c>
      <c r="LL175">
        <v>49.22</v>
      </c>
      <c r="LM175">
        <v>52.23</v>
      </c>
      <c r="LN175">
        <v>53.17</v>
      </c>
      <c r="LO175">
        <v>49.59</v>
      </c>
      <c r="LP175">
        <v>48.9</v>
      </c>
      <c r="LQ175">
        <v>49.81</v>
      </c>
      <c r="LR175">
        <v>50.26</v>
      </c>
      <c r="LS175">
        <v>50.89</v>
      </c>
      <c r="LT175">
        <v>50.36</v>
      </c>
      <c r="LU175">
        <v>50.79</v>
      </c>
      <c r="LV175">
        <v>50.86</v>
      </c>
      <c r="LW175">
        <v>45.65</v>
      </c>
      <c r="LX175">
        <v>44.65</v>
      </c>
      <c r="LY175">
        <v>46.38</v>
      </c>
      <c r="LZ175">
        <v>46.67</v>
      </c>
      <c r="MA175">
        <v>48.12</v>
      </c>
      <c r="MB175">
        <v>48.21</v>
      </c>
      <c r="MC175">
        <v>47.81</v>
      </c>
      <c r="MD175">
        <v>42.48</v>
      </c>
      <c r="ME175">
        <v>41.09</v>
      </c>
      <c r="MF175">
        <v>41.83</v>
      </c>
      <c r="MG175">
        <v>42.4</v>
      </c>
      <c r="MH175">
        <v>46</v>
      </c>
      <c r="MI175">
        <v>40.78</v>
      </c>
      <c r="MJ175">
        <v>40.21</v>
      </c>
      <c r="MK175">
        <v>41.39</v>
      </c>
      <c r="ML175">
        <v>41.13</v>
      </c>
      <c r="MM175">
        <v>48.57</v>
      </c>
      <c r="MN175">
        <v>48.99</v>
      </c>
      <c r="MO175">
        <v>47.93</v>
      </c>
      <c r="MP175">
        <v>39.840000000000003</v>
      </c>
      <c r="MQ175">
        <v>38.950000000000003</v>
      </c>
      <c r="MR175">
        <v>39.35</v>
      </c>
      <c r="MS175">
        <v>40.299999999999997</v>
      </c>
      <c r="MT175">
        <v>46.96</v>
      </c>
      <c r="MU175">
        <v>47.11</v>
      </c>
      <c r="MV175">
        <v>45.83</v>
      </c>
      <c r="MW175">
        <v>46.22</v>
      </c>
      <c r="MX175">
        <v>47.83</v>
      </c>
      <c r="MY175">
        <v>45.72</v>
      </c>
      <c r="MZ175">
        <v>50.05</v>
      </c>
    </row>
    <row r="176" spans="1:364" x14ac:dyDescent="0.3">
      <c r="A176" s="2">
        <v>43705.854166666664</v>
      </c>
      <c r="B176" s="1" t="s">
        <v>909</v>
      </c>
      <c r="C176">
        <v>1964.489</v>
      </c>
      <c r="D176">
        <v>2701.8539999999998</v>
      </c>
      <c r="E176">
        <v>2466.241</v>
      </c>
      <c r="F176">
        <v>2688.3339999999998</v>
      </c>
      <c r="G176">
        <v>2016.5830000000001</v>
      </c>
      <c r="H176">
        <v>2395.4679999999998</v>
      </c>
      <c r="I176">
        <v>2649.1779999999999</v>
      </c>
      <c r="J176">
        <v>2101.194</v>
      </c>
      <c r="K176">
        <v>2388.2979999999998</v>
      </c>
      <c r="L176">
        <v>2706.3530000000001</v>
      </c>
      <c r="M176">
        <v>2693.125</v>
      </c>
      <c r="N176">
        <v>2032.9169999999999</v>
      </c>
      <c r="O176">
        <v>2749.3009999999999</v>
      </c>
      <c r="P176">
        <v>2120.7139999999999</v>
      </c>
      <c r="Q176">
        <v>1883.9860000000001</v>
      </c>
      <c r="R176">
        <v>1225.875</v>
      </c>
      <c r="S176">
        <v>1704.623</v>
      </c>
      <c r="T176">
        <v>2975.0889999999999</v>
      </c>
      <c r="U176">
        <v>2612.049</v>
      </c>
      <c r="V176">
        <v>1198.5540000000001</v>
      </c>
      <c r="W176">
        <v>2358.89</v>
      </c>
      <c r="X176">
        <v>2455.7170000000001</v>
      </c>
      <c r="Y176">
        <v>2052.6260000000002</v>
      </c>
      <c r="Z176">
        <v>1756.0989999999999</v>
      </c>
      <c r="AA176">
        <v>1768.3119999999999</v>
      </c>
      <c r="AB176">
        <v>2160.8739999999998</v>
      </c>
      <c r="AC176">
        <v>2014.9549999999999</v>
      </c>
      <c r="AD176">
        <v>2416.66</v>
      </c>
      <c r="AE176">
        <v>1575.444</v>
      </c>
      <c r="AF176">
        <v>1673.537</v>
      </c>
      <c r="AG176">
        <v>1292.885</v>
      </c>
      <c r="AH176">
        <v>2218.9270000000001</v>
      </c>
      <c r="AI176">
        <v>1580.816</v>
      </c>
      <c r="AJ176">
        <v>1923.377</v>
      </c>
      <c r="AK176">
        <v>1831.7070000000001</v>
      </c>
      <c r="AL176">
        <v>2192.694</v>
      </c>
      <c r="AM176">
        <v>2470.6260000000002</v>
      </c>
      <c r="AN176">
        <v>1879.5129999999999</v>
      </c>
      <c r="AO176">
        <v>1822.5219999999999</v>
      </c>
      <c r="AP176">
        <v>2269.393</v>
      </c>
      <c r="AQ176">
        <v>2639.6990000000001</v>
      </c>
      <c r="AR176">
        <v>2647.97</v>
      </c>
      <c r="AS176">
        <v>2721.2130000000002</v>
      </c>
      <c r="AT176">
        <v>2780.5650000000001</v>
      </c>
      <c r="AU176">
        <v>2681.6729999999998</v>
      </c>
      <c r="AV176">
        <v>2666.087</v>
      </c>
      <c r="AW176">
        <v>2537.7139999999999</v>
      </c>
      <c r="AX176">
        <v>2726.759</v>
      </c>
      <c r="AY176">
        <v>2720.085</v>
      </c>
      <c r="AZ176">
        <v>2632.645</v>
      </c>
      <c r="BA176">
        <v>2625.0949999999998</v>
      </c>
      <c r="BB176">
        <v>2774.3850000000002</v>
      </c>
      <c r="BC176">
        <v>2664.5439999999999</v>
      </c>
      <c r="BD176">
        <v>2687.99</v>
      </c>
      <c r="BE176">
        <v>2605.1030000000001</v>
      </c>
      <c r="BF176">
        <v>2690.0619999999999</v>
      </c>
      <c r="BG176">
        <v>2612.105</v>
      </c>
      <c r="BH176">
        <v>2689.21</v>
      </c>
      <c r="BI176">
        <v>2656.1909999999998</v>
      </c>
      <c r="BJ176">
        <v>2711.2910000000002</v>
      </c>
      <c r="BK176">
        <v>2632.5610000000001</v>
      </c>
      <c r="BL176">
        <v>2623.9920000000002</v>
      </c>
      <c r="BM176">
        <v>2660.34</v>
      </c>
      <c r="BN176">
        <v>2691.444</v>
      </c>
      <c r="BO176">
        <v>2669.973</v>
      </c>
      <c r="BP176">
        <v>2701.6120000000001</v>
      </c>
      <c r="BQ176">
        <v>2623.2089999999998</v>
      </c>
      <c r="BR176">
        <v>2763.4589999999998</v>
      </c>
      <c r="BS176">
        <v>2636.431</v>
      </c>
      <c r="BT176">
        <v>2712.9969999999998</v>
      </c>
      <c r="BU176">
        <v>2786.808</v>
      </c>
      <c r="BV176">
        <v>2758.09</v>
      </c>
      <c r="BW176">
        <v>2528.3009999999999</v>
      </c>
      <c r="BX176">
        <v>2658.0630000000001</v>
      </c>
      <c r="BY176">
        <v>2637.328</v>
      </c>
      <c r="BZ176">
        <v>2654.07</v>
      </c>
      <c r="CA176">
        <v>2685.6170000000002</v>
      </c>
      <c r="CB176">
        <v>2608.971</v>
      </c>
      <c r="CC176">
        <v>2588.58</v>
      </c>
      <c r="CD176">
        <v>2626.84</v>
      </c>
      <c r="CE176">
        <v>-1.3710109999999999E-4</v>
      </c>
      <c r="CF176">
        <v>-1.173858E-4</v>
      </c>
      <c r="CG176">
        <v>6.1790000000000005E-7</v>
      </c>
      <c r="CH176">
        <v>-3.0168619999999999E-5</v>
      </c>
      <c r="CI176">
        <v>5.9980080000000002E-6</v>
      </c>
      <c r="CJ176">
        <v>-4.3228520000000003E-5</v>
      </c>
      <c r="CK176">
        <v>-8.7361239999999996E-5</v>
      </c>
      <c r="CL176">
        <v>-1.2358249999999999E-4</v>
      </c>
      <c r="CM176">
        <v>-8.6088469999999999E-5</v>
      </c>
      <c r="CN176">
        <v>-2.9833409999999999E-5</v>
      </c>
      <c r="CO176">
        <v>-2.1055839999999999E-5</v>
      </c>
      <c r="CP176">
        <v>8.5598879999999997E-6</v>
      </c>
      <c r="CQ176">
        <v>-26.99549</v>
      </c>
      <c r="CR176">
        <v>-26.99549</v>
      </c>
      <c r="CS176">
        <v>1964.5319999999999</v>
      </c>
      <c r="CT176">
        <v>2702.018</v>
      </c>
      <c r="CU176">
        <v>2466.3629999999998</v>
      </c>
      <c r="CV176">
        <v>2688.4119999999998</v>
      </c>
      <c r="CW176">
        <v>2016.8620000000001</v>
      </c>
      <c r="CX176">
        <v>2395.6819999999998</v>
      </c>
      <c r="CY176">
        <v>2649.288</v>
      </c>
      <c r="CZ176">
        <v>2101.424</v>
      </c>
      <c r="DA176">
        <v>2388.4650000000001</v>
      </c>
      <c r="DB176">
        <v>2706.5810000000001</v>
      </c>
      <c r="DC176">
        <v>2693.2919999999999</v>
      </c>
      <c r="DD176">
        <v>2033.1030000000001</v>
      </c>
      <c r="DE176">
        <v>2749.489</v>
      </c>
      <c r="DF176">
        <v>2120.982</v>
      </c>
      <c r="DG176">
        <v>1884.1769999999999</v>
      </c>
      <c r="DH176">
        <v>1225.9880000000001</v>
      </c>
      <c r="DI176">
        <v>1704.74</v>
      </c>
      <c r="DJ176">
        <v>2975.3139999999999</v>
      </c>
      <c r="DK176">
        <v>2612.3330000000001</v>
      </c>
      <c r="DL176">
        <v>1198.6590000000001</v>
      </c>
      <c r="DM176">
        <v>2359.1239999999998</v>
      </c>
      <c r="DN176">
        <v>2455.886</v>
      </c>
      <c r="DO176">
        <v>2052.6849999999999</v>
      </c>
      <c r="DP176">
        <v>1756.2950000000001</v>
      </c>
      <c r="DQ176">
        <v>1768.3920000000001</v>
      </c>
      <c r="DR176">
        <v>2161.0050000000001</v>
      </c>
      <c r="DS176">
        <v>2015.046</v>
      </c>
      <c r="DT176">
        <v>2416.875</v>
      </c>
      <c r="DU176">
        <v>1575.588</v>
      </c>
      <c r="DV176">
        <v>1673.615</v>
      </c>
      <c r="DW176">
        <v>1293.018</v>
      </c>
      <c r="DX176">
        <v>2219.0189999999998</v>
      </c>
      <c r="DY176">
        <v>1581.0730000000001</v>
      </c>
      <c r="DZ176">
        <v>1923.433</v>
      </c>
      <c r="EA176">
        <v>1831.8030000000001</v>
      </c>
      <c r="EB176">
        <v>2192.8330000000001</v>
      </c>
      <c r="EC176">
        <v>2470.87</v>
      </c>
      <c r="ED176">
        <v>1879.595</v>
      </c>
      <c r="EE176">
        <v>1822.586</v>
      </c>
      <c r="EF176">
        <v>2269.444</v>
      </c>
      <c r="EG176">
        <v>2639.8330000000001</v>
      </c>
      <c r="EH176">
        <v>2648.029</v>
      </c>
      <c r="EI176">
        <v>2721.3490000000002</v>
      </c>
      <c r="EJ176">
        <v>2780.721</v>
      </c>
      <c r="EK176">
        <v>2681.7130000000002</v>
      </c>
      <c r="EL176">
        <v>2666.21</v>
      </c>
      <c r="EM176">
        <v>2537.8110000000001</v>
      </c>
      <c r="EN176">
        <v>2727.1129999999998</v>
      </c>
      <c r="EO176">
        <v>2720.1460000000002</v>
      </c>
      <c r="EP176">
        <v>2632.6880000000001</v>
      </c>
      <c r="EQ176">
        <v>2625.2069999999999</v>
      </c>
      <c r="ER176">
        <v>2774.59</v>
      </c>
      <c r="ES176">
        <v>2664.6170000000002</v>
      </c>
      <c r="ET176">
        <v>2688.0520000000001</v>
      </c>
      <c r="EU176">
        <v>2605.2199999999998</v>
      </c>
      <c r="EV176">
        <v>2690.1790000000001</v>
      </c>
      <c r="EW176">
        <v>2612.1660000000002</v>
      </c>
      <c r="EX176">
        <v>2689.3090000000002</v>
      </c>
      <c r="EY176">
        <v>2656.3580000000002</v>
      </c>
      <c r="EZ176">
        <v>2711.3890000000001</v>
      </c>
      <c r="FA176">
        <v>2632.6460000000002</v>
      </c>
      <c r="FB176">
        <v>2624.1680000000001</v>
      </c>
      <c r="FC176">
        <v>2660.4250000000002</v>
      </c>
      <c r="FD176">
        <v>2691.5720000000001</v>
      </c>
      <c r="FE176">
        <v>2670.027</v>
      </c>
      <c r="FF176">
        <v>2701.7109999999998</v>
      </c>
      <c r="FG176">
        <v>2623.2809999999999</v>
      </c>
      <c r="FH176">
        <v>2763.5509999999999</v>
      </c>
      <c r="FI176">
        <v>2636.473</v>
      </c>
      <c r="FJ176">
        <v>2713.0889999999999</v>
      </c>
      <c r="FK176">
        <v>2786.9490000000001</v>
      </c>
      <c r="FL176">
        <v>2758.212</v>
      </c>
      <c r="FM176">
        <v>2528.4279999999999</v>
      </c>
      <c r="FN176">
        <v>2658.1210000000001</v>
      </c>
      <c r="FO176">
        <v>2637.424</v>
      </c>
      <c r="FP176">
        <v>2654.1120000000001</v>
      </c>
      <c r="FQ176">
        <v>2685.6880000000001</v>
      </c>
      <c r="FR176">
        <v>2609.0880000000002</v>
      </c>
      <c r="FS176">
        <v>2588.6779999999999</v>
      </c>
      <c r="FT176">
        <v>2626.902</v>
      </c>
      <c r="FU176">
        <v>2.1066180000000002E-3</v>
      </c>
      <c r="FV176">
        <v>2.2205590000000001E-4</v>
      </c>
      <c r="FW176">
        <v>9.3224650000000005E-5</v>
      </c>
      <c r="FX176">
        <v>2.1072650000000001E-4</v>
      </c>
      <c r="FY176">
        <v>1.5537440000000001E-4</v>
      </c>
      <c r="FZ176">
        <v>3.1722279999999998E-5</v>
      </c>
      <c r="GA176">
        <v>5.8589099999999998E-5</v>
      </c>
      <c r="GB176">
        <v>2.738474E-4</v>
      </c>
      <c r="GC176">
        <v>2.08137E-4</v>
      </c>
      <c r="GD176">
        <v>2.8096870000000001E-4</v>
      </c>
      <c r="GE176">
        <v>3.3340760000000002E-5</v>
      </c>
      <c r="GF176">
        <v>1.4436869999999999E-4</v>
      </c>
      <c r="GG176">
        <v>-25.881730000000001</v>
      </c>
      <c r="GH176">
        <v>-25.881730000000001</v>
      </c>
      <c r="GI176">
        <v>1964.443</v>
      </c>
      <c r="GJ176">
        <v>2701.683</v>
      </c>
      <c r="GK176">
        <v>2466.1149999999998</v>
      </c>
      <c r="GL176">
        <v>2688.241</v>
      </c>
      <c r="GM176">
        <v>2016.2909999999999</v>
      </c>
      <c r="GN176">
        <v>2395.25</v>
      </c>
      <c r="GO176">
        <v>2649.0569999999998</v>
      </c>
      <c r="GP176">
        <v>2100.9639999999999</v>
      </c>
      <c r="GQ176">
        <v>2388.1190000000001</v>
      </c>
      <c r="GR176">
        <v>2706.1610000000001</v>
      </c>
      <c r="GS176">
        <v>2692.9670000000001</v>
      </c>
      <c r="GT176">
        <v>2032.742</v>
      </c>
      <c r="GU176">
        <v>2749.1309999999999</v>
      </c>
      <c r="GV176">
        <v>2120.451</v>
      </c>
      <c r="GW176">
        <v>1883.789</v>
      </c>
      <c r="GX176">
        <v>1225.732</v>
      </c>
      <c r="GY176">
        <v>1704.5129999999999</v>
      </c>
      <c r="GZ176">
        <v>2974.933</v>
      </c>
      <c r="HA176">
        <v>2611.83</v>
      </c>
      <c r="HB176">
        <v>1198.473</v>
      </c>
      <c r="HC176">
        <v>2358.6799999999998</v>
      </c>
      <c r="HD176">
        <v>2455.5520000000001</v>
      </c>
      <c r="HE176">
        <v>2052.5630000000001</v>
      </c>
      <c r="HF176">
        <v>1755.9179999999999</v>
      </c>
      <c r="HG176">
        <v>1768.2170000000001</v>
      </c>
      <c r="HH176">
        <v>2160.7249999999999</v>
      </c>
      <c r="HI176">
        <v>2014.837</v>
      </c>
      <c r="HJ176">
        <v>2416.4520000000002</v>
      </c>
      <c r="HK176">
        <v>1575.2339999999999</v>
      </c>
      <c r="HL176">
        <v>1673.4159999999999</v>
      </c>
      <c r="HM176">
        <v>1292.7370000000001</v>
      </c>
      <c r="HN176">
        <v>2218.81</v>
      </c>
      <c r="HO176">
        <v>1580.5550000000001</v>
      </c>
      <c r="HP176">
        <v>1923.3109999999999</v>
      </c>
      <c r="HQ176">
        <v>1831.605</v>
      </c>
      <c r="HR176">
        <v>2192.56</v>
      </c>
      <c r="HS176">
        <v>2470.3589999999999</v>
      </c>
      <c r="HT176">
        <v>1879.4079999999999</v>
      </c>
      <c r="HU176">
        <v>1822.4359999999999</v>
      </c>
      <c r="HV176">
        <v>2269.3490000000002</v>
      </c>
      <c r="HW176">
        <v>2639.5529999999999</v>
      </c>
      <c r="HX176">
        <v>2647.9</v>
      </c>
      <c r="HY176">
        <v>2721.0709999999999</v>
      </c>
      <c r="HZ176">
        <v>2780.402</v>
      </c>
      <c r="IA176">
        <v>2681.6260000000002</v>
      </c>
      <c r="IB176">
        <v>2665.9560000000001</v>
      </c>
      <c r="IC176">
        <v>2537.6179999999999</v>
      </c>
      <c r="ID176">
        <v>2726.489</v>
      </c>
      <c r="IE176">
        <v>2720.0210000000002</v>
      </c>
      <c r="IF176">
        <v>2632.6</v>
      </c>
      <c r="IG176">
        <v>2624.98</v>
      </c>
      <c r="IH176">
        <v>2774.1669999999999</v>
      </c>
      <c r="II176">
        <v>2664.4659999999999</v>
      </c>
      <c r="IJ176">
        <v>2687.9270000000001</v>
      </c>
      <c r="IK176">
        <v>2604.9899999999998</v>
      </c>
      <c r="IL176">
        <v>2689.9259999999999</v>
      </c>
      <c r="IM176">
        <v>2612.0340000000001</v>
      </c>
      <c r="IN176">
        <v>2689.1120000000001</v>
      </c>
      <c r="IO176">
        <v>2656.0169999999998</v>
      </c>
      <c r="IP176">
        <v>2711.1950000000002</v>
      </c>
      <c r="IQ176">
        <v>2632.4850000000001</v>
      </c>
      <c r="IR176">
        <v>2623.7959999999998</v>
      </c>
      <c r="IS176">
        <v>2660.2350000000001</v>
      </c>
      <c r="IT176">
        <v>2691.32</v>
      </c>
      <c r="IU176">
        <v>2669.913</v>
      </c>
      <c r="IV176">
        <v>2701.511</v>
      </c>
      <c r="IW176">
        <v>2623.1120000000001</v>
      </c>
      <c r="IX176">
        <v>2763.3649999999998</v>
      </c>
      <c r="IY176">
        <v>2636.3850000000002</v>
      </c>
      <c r="IZ176">
        <v>2712.893</v>
      </c>
      <c r="JA176">
        <v>2786.6480000000001</v>
      </c>
      <c r="JB176">
        <v>2757.9650000000001</v>
      </c>
      <c r="JC176">
        <v>2528.165</v>
      </c>
      <c r="JD176">
        <v>2657.9989999999998</v>
      </c>
      <c r="JE176">
        <v>2637.2249999999999</v>
      </c>
      <c r="JF176">
        <v>2654.03</v>
      </c>
      <c r="JG176">
        <v>2685.5419999999999</v>
      </c>
      <c r="JH176">
        <v>2608.8580000000002</v>
      </c>
      <c r="JI176">
        <v>2588.4650000000001</v>
      </c>
      <c r="JJ176">
        <v>2626.779</v>
      </c>
      <c r="JK176">
        <v>-2.9715360000000002E-4</v>
      </c>
      <c r="JL176">
        <v>-2.9715360000000002E-4</v>
      </c>
      <c r="JM176">
        <v>-1.6702749999999999E-4</v>
      </c>
      <c r="JN176">
        <v>-2.9682990000000001E-4</v>
      </c>
      <c r="JO176">
        <v>-2.204374E-4</v>
      </c>
      <c r="JP176">
        <v>-1.0358289999999999E-4</v>
      </c>
      <c r="JQ176">
        <v>-1.7609099999999999E-4</v>
      </c>
      <c r="JR176">
        <v>-3.4603180000000001E-4</v>
      </c>
      <c r="JS176">
        <v>-2.7158150000000002E-4</v>
      </c>
      <c r="JT176">
        <v>-3.5509529999999998E-4</v>
      </c>
      <c r="JU176">
        <v>-8.9987679999999998E-5</v>
      </c>
      <c r="JV176">
        <v>-1.9130469999999999E-4</v>
      </c>
      <c r="JW176">
        <v>-27.978829999999999</v>
      </c>
      <c r="JX176">
        <v>-27.978829999999999</v>
      </c>
      <c r="JY176">
        <v>35.08</v>
      </c>
      <c r="JZ176">
        <v>34.07</v>
      </c>
      <c r="KA176">
        <v>34.06</v>
      </c>
      <c r="KB176">
        <v>34.51</v>
      </c>
      <c r="KC176">
        <v>30.8</v>
      </c>
      <c r="KD176">
        <v>31.29</v>
      </c>
      <c r="KE176">
        <v>29.57</v>
      </c>
      <c r="KF176">
        <v>31.63</v>
      </c>
      <c r="KG176">
        <v>29.97</v>
      </c>
      <c r="KH176">
        <v>29.53</v>
      </c>
      <c r="KI176">
        <v>28.82</v>
      </c>
      <c r="KJ176">
        <v>32.39</v>
      </c>
      <c r="KK176">
        <v>31.6</v>
      </c>
      <c r="KL176">
        <v>39.840000000000003</v>
      </c>
      <c r="KM176">
        <v>39.94</v>
      </c>
      <c r="KN176">
        <v>39.049999999999997</v>
      </c>
      <c r="KO176">
        <v>32.61</v>
      </c>
      <c r="KP176">
        <v>31.72</v>
      </c>
      <c r="KQ176">
        <v>32.270000000000003</v>
      </c>
      <c r="KR176">
        <v>36.83</v>
      </c>
      <c r="KS176">
        <v>35.94</v>
      </c>
      <c r="KT176">
        <v>43.78</v>
      </c>
      <c r="KU176">
        <v>42.79</v>
      </c>
      <c r="KV176">
        <v>43.34</v>
      </c>
      <c r="KW176">
        <v>40.020000000000003</v>
      </c>
      <c r="KX176">
        <v>43.84</v>
      </c>
      <c r="KY176">
        <v>41.28</v>
      </c>
      <c r="KZ176">
        <v>43.1</v>
      </c>
      <c r="LA176">
        <v>36.08</v>
      </c>
      <c r="LB176">
        <v>34.79</v>
      </c>
      <c r="LC176">
        <v>38.82</v>
      </c>
      <c r="LD176">
        <v>40.98</v>
      </c>
      <c r="LE176">
        <v>39.619999999999997</v>
      </c>
      <c r="LF176">
        <v>39.380000000000003</v>
      </c>
      <c r="LG176">
        <v>40.33</v>
      </c>
      <c r="LH176">
        <v>43.36</v>
      </c>
      <c r="LI176">
        <v>35.97</v>
      </c>
      <c r="LJ176">
        <v>39.32</v>
      </c>
      <c r="LK176">
        <v>44.49</v>
      </c>
      <c r="LL176">
        <v>49.13</v>
      </c>
      <c r="LM176">
        <v>52.12</v>
      </c>
      <c r="LN176">
        <v>53.07</v>
      </c>
      <c r="LO176">
        <v>49.45</v>
      </c>
      <c r="LP176">
        <v>48.75</v>
      </c>
      <c r="LQ176">
        <v>49.69</v>
      </c>
      <c r="LR176">
        <v>50.12</v>
      </c>
      <c r="LS176">
        <v>50.79</v>
      </c>
      <c r="LT176">
        <v>50.24</v>
      </c>
      <c r="LU176">
        <v>50.69</v>
      </c>
      <c r="LV176">
        <v>50.77</v>
      </c>
      <c r="LW176">
        <v>45.51</v>
      </c>
      <c r="LX176">
        <v>44.51</v>
      </c>
      <c r="LY176">
        <v>46.27</v>
      </c>
      <c r="LZ176">
        <v>46.55</v>
      </c>
      <c r="MA176">
        <v>48.02</v>
      </c>
      <c r="MB176">
        <v>48.09</v>
      </c>
      <c r="MC176">
        <v>47.72</v>
      </c>
      <c r="MD176">
        <v>42.36</v>
      </c>
      <c r="ME176">
        <v>40.96</v>
      </c>
      <c r="MF176">
        <v>41.7</v>
      </c>
      <c r="MG176">
        <v>42.27</v>
      </c>
      <c r="MH176">
        <v>45.84</v>
      </c>
      <c r="MI176">
        <v>40.65</v>
      </c>
      <c r="MJ176">
        <v>40.1</v>
      </c>
      <c r="MK176">
        <v>41.29</v>
      </c>
      <c r="ML176">
        <v>41.03</v>
      </c>
      <c r="MM176">
        <v>48.49</v>
      </c>
      <c r="MN176">
        <v>48.9</v>
      </c>
      <c r="MO176">
        <v>47.85</v>
      </c>
      <c r="MP176">
        <v>39.729999999999997</v>
      </c>
      <c r="MQ176">
        <v>38.82</v>
      </c>
      <c r="MR176">
        <v>39.229999999999997</v>
      </c>
      <c r="MS176">
        <v>40.18</v>
      </c>
      <c r="MT176">
        <v>46.88</v>
      </c>
      <c r="MU176">
        <v>47.04</v>
      </c>
      <c r="MV176">
        <v>45.75</v>
      </c>
      <c r="MW176">
        <v>46.14</v>
      </c>
      <c r="MX176">
        <v>47.7</v>
      </c>
      <c r="MY176">
        <v>45.63</v>
      </c>
      <c r="MZ176">
        <v>49.97</v>
      </c>
    </row>
    <row r="177" spans="1:364" x14ac:dyDescent="0.3">
      <c r="A177" s="2">
        <v>43705.856249999997</v>
      </c>
      <c r="B177" s="1" t="s">
        <v>910</v>
      </c>
      <c r="C177">
        <v>1964.3989999999999</v>
      </c>
      <c r="D177">
        <v>2701.5650000000001</v>
      </c>
      <c r="E177">
        <v>2466.0100000000002</v>
      </c>
      <c r="F177">
        <v>2688.4549999999999</v>
      </c>
      <c r="G177">
        <v>2016.4079999999999</v>
      </c>
      <c r="H177">
        <v>2395.877</v>
      </c>
      <c r="I177">
        <v>2649.3539999999998</v>
      </c>
      <c r="J177">
        <v>2101.6770000000001</v>
      </c>
      <c r="K177">
        <v>2388.6019999999999</v>
      </c>
      <c r="L177">
        <v>2706.7240000000002</v>
      </c>
      <c r="M177">
        <v>2693.3890000000001</v>
      </c>
      <c r="N177">
        <v>2033.194</v>
      </c>
      <c r="O177">
        <v>2749.56</v>
      </c>
      <c r="P177">
        <v>2120.6660000000002</v>
      </c>
      <c r="Q177">
        <v>1884.127</v>
      </c>
      <c r="R177">
        <v>1226.0319999999999</v>
      </c>
      <c r="S177">
        <v>1704.4649999999999</v>
      </c>
      <c r="T177">
        <v>2974.8139999999999</v>
      </c>
      <c r="U177">
        <v>2611.6759999999999</v>
      </c>
      <c r="V177">
        <v>1198.431</v>
      </c>
      <c r="W177">
        <v>2358.5479999999998</v>
      </c>
      <c r="X177">
        <v>2455.6750000000002</v>
      </c>
      <c r="Y177">
        <v>2052.56</v>
      </c>
      <c r="Z177">
        <v>1755.902</v>
      </c>
      <c r="AA177">
        <v>1768.2139999999999</v>
      </c>
      <c r="AB177">
        <v>2160.8150000000001</v>
      </c>
      <c r="AC177">
        <v>2015.1030000000001</v>
      </c>
      <c r="AD177">
        <v>2416.625</v>
      </c>
      <c r="AE177">
        <v>1575.3040000000001</v>
      </c>
      <c r="AF177">
        <v>1673.479</v>
      </c>
      <c r="AG177">
        <v>1292.6790000000001</v>
      </c>
      <c r="AH177">
        <v>2218.9789999999998</v>
      </c>
      <c r="AI177">
        <v>1580.355</v>
      </c>
      <c r="AJ177">
        <v>1923.317</v>
      </c>
      <c r="AK177">
        <v>1831.7280000000001</v>
      </c>
      <c r="AL177">
        <v>2192.6979999999999</v>
      </c>
      <c r="AM177">
        <v>2470.7449999999999</v>
      </c>
      <c r="AN177">
        <v>1879.547</v>
      </c>
      <c r="AO177">
        <v>1822.527</v>
      </c>
      <c r="AP177">
        <v>2269.4140000000002</v>
      </c>
      <c r="AQ177">
        <v>2639.8229999999999</v>
      </c>
      <c r="AR177">
        <v>2648.0520000000001</v>
      </c>
      <c r="AS177">
        <v>2721.4270000000001</v>
      </c>
      <c r="AT177">
        <v>2780.81</v>
      </c>
      <c r="AU177">
        <v>2681.6909999999998</v>
      </c>
      <c r="AV177">
        <v>2666.2150000000001</v>
      </c>
      <c r="AW177">
        <v>2537.8760000000002</v>
      </c>
      <c r="AX177">
        <v>2726.9059999999999</v>
      </c>
      <c r="AY177">
        <v>2720.1640000000002</v>
      </c>
      <c r="AZ177">
        <v>2632.6689999999999</v>
      </c>
      <c r="BA177">
        <v>2625.2579999999998</v>
      </c>
      <c r="BB177">
        <v>2774.723</v>
      </c>
      <c r="BC177">
        <v>2664.4589999999998</v>
      </c>
      <c r="BD177">
        <v>2688.067</v>
      </c>
      <c r="BE177">
        <v>2605.2939999999999</v>
      </c>
      <c r="BF177">
        <v>2690.21</v>
      </c>
      <c r="BG177">
        <v>2612.0749999999998</v>
      </c>
      <c r="BH177">
        <v>2689.357</v>
      </c>
      <c r="BI177">
        <v>2656.433</v>
      </c>
      <c r="BJ177">
        <v>2711.4639999999999</v>
      </c>
      <c r="BK177">
        <v>2632.7069999999999</v>
      </c>
      <c r="BL177">
        <v>2624.25</v>
      </c>
      <c r="BM177">
        <v>2660.4479999999999</v>
      </c>
      <c r="BN177">
        <v>2691.6469999999999</v>
      </c>
      <c r="BO177">
        <v>2669.9479999999999</v>
      </c>
      <c r="BP177">
        <v>2701.7330000000002</v>
      </c>
      <c r="BQ177">
        <v>2623.2739999999999</v>
      </c>
      <c r="BR177">
        <v>2763.5859999999998</v>
      </c>
      <c r="BS177">
        <v>2636.4580000000001</v>
      </c>
      <c r="BT177">
        <v>2713.1239999999998</v>
      </c>
      <c r="BU177">
        <v>2786.998</v>
      </c>
      <c r="BV177">
        <v>2758.165</v>
      </c>
      <c r="BW177">
        <v>2528.4650000000001</v>
      </c>
      <c r="BX177">
        <v>2658.058</v>
      </c>
      <c r="BY177">
        <v>2637.4229999999998</v>
      </c>
      <c r="BZ177">
        <v>2654.09</v>
      </c>
      <c r="CA177">
        <v>2685.683</v>
      </c>
      <c r="CB177">
        <v>2609.1309999999999</v>
      </c>
      <c r="CC177">
        <v>2588.6709999999998</v>
      </c>
      <c r="CD177">
        <v>2626.9009999999998</v>
      </c>
      <c r="CE177">
        <v>-1.7289949999999999E-4</v>
      </c>
      <c r="CF177">
        <v>-4.6435469999999997E-5</v>
      </c>
      <c r="CG177">
        <v>-2.7999219999999999E-5</v>
      </c>
      <c r="CH177">
        <v>5.611605E-5</v>
      </c>
      <c r="CI177">
        <v>1.2808499999999999E-5</v>
      </c>
      <c r="CJ177">
        <v>-5.5678250000000002E-5</v>
      </c>
      <c r="CK177">
        <v>-7.8452109999999995E-5</v>
      </c>
      <c r="CL177">
        <v>-7.3634619999999996E-5</v>
      </c>
      <c r="CM177">
        <v>4.6510430000000003E-5</v>
      </c>
      <c r="CN177">
        <v>8.4427640000000001E-5</v>
      </c>
      <c r="CO177">
        <v>-1.123389E-5</v>
      </c>
      <c r="CP177">
        <v>-8.5518489999999997E-5</v>
      </c>
      <c r="CQ177">
        <v>-26.829889999999999</v>
      </c>
      <c r="CR177">
        <v>-26.829889999999999</v>
      </c>
      <c r="CS177">
        <v>1964.511</v>
      </c>
      <c r="CT177">
        <v>2701.77</v>
      </c>
      <c r="CU177">
        <v>2466.1790000000001</v>
      </c>
      <c r="CV177">
        <v>2688.6</v>
      </c>
      <c r="CW177">
        <v>2016.617</v>
      </c>
      <c r="CX177">
        <v>2396.1329999999998</v>
      </c>
      <c r="CY177">
        <v>2649.52</v>
      </c>
      <c r="CZ177">
        <v>2101.8910000000001</v>
      </c>
      <c r="DA177">
        <v>2388.788</v>
      </c>
      <c r="DB177">
        <v>2706.9430000000002</v>
      </c>
      <c r="DC177">
        <v>2693.5990000000002</v>
      </c>
      <c r="DD177">
        <v>2033.3979999999999</v>
      </c>
      <c r="DE177">
        <v>2749.752</v>
      </c>
      <c r="DF177">
        <v>2120.942</v>
      </c>
      <c r="DG177">
        <v>1884.3040000000001</v>
      </c>
      <c r="DH177">
        <v>1226.1220000000001</v>
      </c>
      <c r="DI177">
        <v>1704.579</v>
      </c>
      <c r="DJ177">
        <v>2974.9960000000001</v>
      </c>
      <c r="DK177">
        <v>2611.8780000000002</v>
      </c>
      <c r="DL177">
        <v>1198.5029999999999</v>
      </c>
      <c r="DM177">
        <v>2358.7379999999998</v>
      </c>
      <c r="DN177">
        <v>2455.8780000000002</v>
      </c>
      <c r="DO177">
        <v>2052.65</v>
      </c>
      <c r="DP177">
        <v>1756.107</v>
      </c>
      <c r="DQ177">
        <v>1768.316</v>
      </c>
      <c r="DR177">
        <v>2160.9650000000001</v>
      </c>
      <c r="DS177">
        <v>2015.28</v>
      </c>
      <c r="DT177">
        <v>2416.7910000000002</v>
      </c>
      <c r="DU177">
        <v>1575.4090000000001</v>
      </c>
      <c r="DV177">
        <v>1673.5630000000001</v>
      </c>
      <c r="DW177">
        <v>1292.7850000000001</v>
      </c>
      <c r="DX177">
        <v>2219.0990000000002</v>
      </c>
      <c r="DY177">
        <v>1580.624</v>
      </c>
      <c r="DZ177">
        <v>1923.39</v>
      </c>
      <c r="EA177">
        <v>1831.847</v>
      </c>
      <c r="EB177">
        <v>2192.8710000000001</v>
      </c>
      <c r="EC177">
        <v>2470.9540000000002</v>
      </c>
      <c r="ED177">
        <v>1879.6289999999999</v>
      </c>
      <c r="EE177">
        <v>1822.575</v>
      </c>
      <c r="EF177">
        <v>2269.4650000000001</v>
      </c>
      <c r="EG177">
        <v>2639.953</v>
      </c>
      <c r="EH177">
        <v>2648.123</v>
      </c>
      <c r="EI177">
        <v>2721.5749999999998</v>
      </c>
      <c r="EJ177">
        <v>2780.9839999999999</v>
      </c>
      <c r="EK177">
        <v>2681.7280000000001</v>
      </c>
      <c r="EL177">
        <v>2666.3069999999998</v>
      </c>
      <c r="EM177">
        <v>2537.9789999999998</v>
      </c>
      <c r="EN177">
        <v>2727.2640000000001</v>
      </c>
      <c r="EO177">
        <v>2720.23</v>
      </c>
      <c r="EP177">
        <v>2632.739</v>
      </c>
      <c r="EQ177">
        <v>2625.3679999999999</v>
      </c>
      <c r="ER177">
        <v>2774.89</v>
      </c>
      <c r="ES177">
        <v>2664.5230000000001</v>
      </c>
      <c r="ET177">
        <v>2688.1410000000001</v>
      </c>
      <c r="EU177">
        <v>2605.4090000000001</v>
      </c>
      <c r="EV177">
        <v>2690.3209999999999</v>
      </c>
      <c r="EW177">
        <v>2612.136</v>
      </c>
      <c r="EX177">
        <v>2689.46</v>
      </c>
      <c r="EY177">
        <v>2656.55</v>
      </c>
      <c r="EZ177">
        <v>2711.5909999999999</v>
      </c>
      <c r="FA177">
        <v>2632.8220000000001</v>
      </c>
      <c r="FB177">
        <v>2624.415</v>
      </c>
      <c r="FC177">
        <v>2660.5390000000002</v>
      </c>
      <c r="FD177">
        <v>2691.761</v>
      </c>
      <c r="FE177">
        <v>2669.9859999999999</v>
      </c>
      <c r="FF177">
        <v>2701.8409999999999</v>
      </c>
      <c r="FG177">
        <v>2623.3420000000001</v>
      </c>
      <c r="FH177">
        <v>2763.6729999999998</v>
      </c>
      <c r="FI177">
        <v>2636.5149999999999</v>
      </c>
      <c r="FJ177">
        <v>2713.2260000000001</v>
      </c>
      <c r="FK177">
        <v>2787.123</v>
      </c>
      <c r="FL177">
        <v>2758.3020000000001</v>
      </c>
      <c r="FM177">
        <v>2528.614</v>
      </c>
      <c r="FN177">
        <v>2658.116</v>
      </c>
      <c r="FO177">
        <v>2637.52</v>
      </c>
      <c r="FP177">
        <v>2654.1370000000002</v>
      </c>
      <c r="FQ177">
        <v>2685.7579999999998</v>
      </c>
      <c r="FR177">
        <v>2609.2379999999998</v>
      </c>
      <c r="FS177">
        <v>2588.8020000000001</v>
      </c>
      <c r="FT177">
        <v>2626.971</v>
      </c>
      <c r="FU177">
        <v>2.059034E-3</v>
      </c>
      <c r="FV177">
        <v>2.256166E-4</v>
      </c>
      <c r="FW177">
        <v>7.3155460000000005E-5</v>
      </c>
      <c r="FX177">
        <v>2.1363989999999999E-4</v>
      </c>
      <c r="FY177">
        <v>1.5666909999999999E-4</v>
      </c>
      <c r="FZ177">
        <v>3.3988149999999997E-5</v>
      </c>
      <c r="GA177">
        <v>6.247344E-5</v>
      </c>
      <c r="GB177">
        <v>2.7967390000000001E-4</v>
      </c>
      <c r="GC177">
        <v>2.074895E-4</v>
      </c>
      <c r="GD177">
        <v>2.8388190000000002E-4</v>
      </c>
      <c r="GE177">
        <v>3.3017050000000003E-5</v>
      </c>
      <c r="GF177">
        <v>7.4450229999999996E-5</v>
      </c>
      <c r="GG177">
        <v>-25.82217</v>
      </c>
      <c r="GH177">
        <v>-25.82217</v>
      </c>
      <c r="GI177">
        <v>1964.318</v>
      </c>
      <c r="GJ177">
        <v>2701.3629999999998</v>
      </c>
      <c r="GK177">
        <v>2465.8359999999998</v>
      </c>
      <c r="GL177">
        <v>2688.2869999999998</v>
      </c>
      <c r="GM177">
        <v>2016.2329999999999</v>
      </c>
      <c r="GN177">
        <v>2395.6370000000002</v>
      </c>
      <c r="GO177">
        <v>2649.24</v>
      </c>
      <c r="GP177">
        <v>2101.364</v>
      </c>
      <c r="GQ177">
        <v>2388.422</v>
      </c>
      <c r="GR177">
        <v>2706.5279999999998</v>
      </c>
      <c r="GS177">
        <v>2693.2370000000001</v>
      </c>
      <c r="GT177">
        <v>2033.0219999999999</v>
      </c>
      <c r="GU177">
        <v>2749.442</v>
      </c>
      <c r="GV177">
        <v>2120.4119999999998</v>
      </c>
      <c r="GW177">
        <v>1883.942</v>
      </c>
      <c r="GX177">
        <v>1225.9480000000001</v>
      </c>
      <c r="GY177">
        <v>1704.357</v>
      </c>
      <c r="GZ177">
        <v>2974.6660000000002</v>
      </c>
      <c r="HA177">
        <v>2611.491</v>
      </c>
      <c r="HB177">
        <v>1198.365</v>
      </c>
      <c r="HC177">
        <v>2358.4059999999999</v>
      </c>
      <c r="HD177">
        <v>2455.502</v>
      </c>
      <c r="HE177">
        <v>2052.4870000000001</v>
      </c>
      <c r="HF177">
        <v>1755.739</v>
      </c>
      <c r="HG177">
        <v>1768.1179999999999</v>
      </c>
      <c r="HH177">
        <v>2160.6669999999999</v>
      </c>
      <c r="HI177">
        <v>2014.88</v>
      </c>
      <c r="HJ177">
        <v>2416.4630000000002</v>
      </c>
      <c r="HK177">
        <v>1575.2329999999999</v>
      </c>
      <c r="HL177">
        <v>1673.422</v>
      </c>
      <c r="HM177">
        <v>1292.5899999999999</v>
      </c>
      <c r="HN177">
        <v>2218.8589999999999</v>
      </c>
      <c r="HO177">
        <v>1580.0250000000001</v>
      </c>
      <c r="HP177">
        <v>1923.2349999999999</v>
      </c>
      <c r="HQ177">
        <v>1831.6189999999999</v>
      </c>
      <c r="HR177">
        <v>2192.5529999999999</v>
      </c>
      <c r="HS177">
        <v>2470.549</v>
      </c>
      <c r="HT177">
        <v>1879.4690000000001</v>
      </c>
      <c r="HU177">
        <v>1822.452</v>
      </c>
      <c r="HV177">
        <v>2269.3629999999998</v>
      </c>
      <c r="HW177">
        <v>2639.6930000000002</v>
      </c>
      <c r="HX177">
        <v>2647.9679999999998</v>
      </c>
      <c r="HY177">
        <v>2721.261</v>
      </c>
      <c r="HZ177">
        <v>2780.6469999999999</v>
      </c>
      <c r="IA177">
        <v>2681.6489999999999</v>
      </c>
      <c r="IB177">
        <v>2666.1219999999998</v>
      </c>
      <c r="IC177">
        <v>2537.7669999999998</v>
      </c>
      <c r="ID177">
        <v>2726.6239999999998</v>
      </c>
      <c r="IE177">
        <v>2720.0859999999998</v>
      </c>
      <c r="IF177">
        <v>2632.61</v>
      </c>
      <c r="IG177">
        <v>2625.1579999999999</v>
      </c>
      <c r="IH177">
        <v>2774.5520000000001</v>
      </c>
      <c r="II177">
        <v>2664.4050000000002</v>
      </c>
      <c r="IJ177">
        <v>2687.9879999999998</v>
      </c>
      <c r="IK177">
        <v>2605.1849999999999</v>
      </c>
      <c r="IL177">
        <v>2690.1010000000001</v>
      </c>
      <c r="IM177">
        <v>2612.0129999999999</v>
      </c>
      <c r="IN177">
        <v>2689.26</v>
      </c>
      <c r="IO177">
        <v>2656.2959999999998</v>
      </c>
      <c r="IP177">
        <v>2711.3330000000001</v>
      </c>
      <c r="IQ177">
        <v>2632.5949999999998</v>
      </c>
      <c r="IR177">
        <v>2624.0749999999998</v>
      </c>
      <c r="IS177">
        <v>2660.3670000000002</v>
      </c>
      <c r="IT177">
        <v>2691.5189999999998</v>
      </c>
      <c r="IU177">
        <v>2669.9079999999999</v>
      </c>
      <c r="IV177">
        <v>2701.623</v>
      </c>
      <c r="IW177">
        <v>2623.201</v>
      </c>
      <c r="IX177">
        <v>2763.4989999999998</v>
      </c>
      <c r="IY177">
        <v>2636.4070000000002</v>
      </c>
      <c r="IZ177">
        <v>2713.0160000000001</v>
      </c>
      <c r="JA177">
        <v>2786.864</v>
      </c>
      <c r="JB177">
        <v>2758.0340000000001</v>
      </c>
      <c r="JC177">
        <v>2528.3200000000002</v>
      </c>
      <c r="JD177">
        <v>2657.9960000000001</v>
      </c>
      <c r="JE177">
        <v>2637.319</v>
      </c>
      <c r="JF177">
        <v>2654.0430000000001</v>
      </c>
      <c r="JG177">
        <v>2685.6089999999999</v>
      </c>
      <c r="JH177">
        <v>2609.0210000000002</v>
      </c>
      <c r="JI177">
        <v>2588.558</v>
      </c>
      <c r="JJ177">
        <v>2626.8380000000002</v>
      </c>
      <c r="JK177">
        <v>-3.0039059999999998E-4</v>
      </c>
      <c r="JL177">
        <v>-2.5151239999999999E-4</v>
      </c>
      <c r="JM177">
        <v>-1.650853E-4</v>
      </c>
      <c r="JN177">
        <v>-2.9682979999999997E-4</v>
      </c>
      <c r="JO177">
        <v>-2.2594029999999999E-4</v>
      </c>
      <c r="JP177">
        <v>-1.052014E-4</v>
      </c>
      <c r="JQ177">
        <v>-1.650853E-4</v>
      </c>
      <c r="JR177">
        <v>-3.1657540000000001E-4</v>
      </c>
      <c r="JS177">
        <v>-1.3368669999999999E-4</v>
      </c>
      <c r="JT177">
        <v>-3.0751180000000001E-4</v>
      </c>
      <c r="JU177">
        <v>-9.2253549999999997E-5</v>
      </c>
      <c r="JV177">
        <v>-1.9098100000000001E-4</v>
      </c>
      <c r="JW177">
        <v>-27.934819999999998</v>
      </c>
      <c r="JX177">
        <v>-27.934819999999998</v>
      </c>
      <c r="JY177">
        <v>34.880000000000003</v>
      </c>
      <c r="JZ177">
        <v>33.869999999999997</v>
      </c>
      <c r="KA177">
        <v>33.840000000000003</v>
      </c>
      <c r="KB177">
        <v>34.340000000000003</v>
      </c>
      <c r="KC177">
        <v>30.6</v>
      </c>
      <c r="KD177">
        <v>30.9</v>
      </c>
      <c r="KE177">
        <v>29.21</v>
      </c>
      <c r="KF177">
        <v>31.46</v>
      </c>
      <c r="KG177">
        <v>29.85</v>
      </c>
      <c r="KH177">
        <v>29.25</v>
      </c>
      <c r="KI177">
        <v>28.53</v>
      </c>
      <c r="KJ177">
        <v>32.17</v>
      </c>
      <c r="KK177">
        <v>31.4</v>
      </c>
      <c r="KL177">
        <v>39.6</v>
      </c>
      <c r="KM177">
        <v>39.75</v>
      </c>
      <c r="KN177">
        <v>38.950000000000003</v>
      </c>
      <c r="KO177">
        <v>32.450000000000003</v>
      </c>
      <c r="KP177">
        <v>31.56</v>
      </c>
      <c r="KQ177">
        <v>32.11</v>
      </c>
      <c r="KR177">
        <v>36.729999999999997</v>
      </c>
      <c r="KS177">
        <v>35.89</v>
      </c>
      <c r="KT177">
        <v>43.69</v>
      </c>
      <c r="KU177">
        <v>42.7</v>
      </c>
      <c r="KV177">
        <v>43.25</v>
      </c>
      <c r="KW177">
        <v>39.950000000000003</v>
      </c>
      <c r="KX177">
        <v>43.73</v>
      </c>
      <c r="KY177">
        <v>41.13</v>
      </c>
      <c r="KZ177">
        <v>43.04</v>
      </c>
      <c r="LA177">
        <v>35.97</v>
      </c>
      <c r="LB177">
        <v>34.700000000000003</v>
      </c>
      <c r="LC177">
        <v>38.81</v>
      </c>
      <c r="LD177">
        <v>40.98</v>
      </c>
      <c r="LE177">
        <v>39.520000000000003</v>
      </c>
      <c r="LF177">
        <v>39.28</v>
      </c>
      <c r="LG177">
        <v>40.380000000000003</v>
      </c>
      <c r="LH177">
        <v>43.43</v>
      </c>
      <c r="LI177">
        <v>35.94</v>
      </c>
      <c r="LJ177">
        <v>39.28</v>
      </c>
      <c r="LK177">
        <v>44.47</v>
      </c>
      <c r="LL177">
        <v>49.09</v>
      </c>
      <c r="LM177">
        <v>52</v>
      </c>
      <c r="LN177">
        <v>52.97</v>
      </c>
      <c r="LO177">
        <v>49.31</v>
      </c>
      <c r="LP177">
        <v>48.6</v>
      </c>
      <c r="LQ177">
        <v>49.57</v>
      </c>
      <c r="LR177">
        <v>49.99</v>
      </c>
      <c r="LS177">
        <v>50.68</v>
      </c>
      <c r="LT177">
        <v>50.13</v>
      </c>
      <c r="LU177">
        <v>50.59</v>
      </c>
      <c r="LV177">
        <v>50.67</v>
      </c>
      <c r="LW177">
        <v>45.38</v>
      </c>
      <c r="LX177">
        <v>44.37</v>
      </c>
      <c r="LY177">
        <v>46.16</v>
      </c>
      <c r="LZ177">
        <v>46.44</v>
      </c>
      <c r="MA177">
        <v>47.91</v>
      </c>
      <c r="MB177">
        <v>47.98</v>
      </c>
      <c r="MC177">
        <v>47.63</v>
      </c>
      <c r="MD177">
        <v>42.23</v>
      </c>
      <c r="ME177">
        <v>40.840000000000003</v>
      </c>
      <c r="MF177">
        <v>41.56</v>
      </c>
      <c r="MG177">
        <v>42.14</v>
      </c>
      <c r="MH177">
        <v>45.68</v>
      </c>
      <c r="MI177">
        <v>40.54</v>
      </c>
      <c r="MJ177">
        <v>40</v>
      </c>
      <c r="MK177">
        <v>41.18</v>
      </c>
      <c r="ML177">
        <v>40.92</v>
      </c>
      <c r="MM177">
        <v>48.4</v>
      </c>
      <c r="MN177">
        <v>48.81</v>
      </c>
      <c r="MO177">
        <v>47.78</v>
      </c>
      <c r="MP177">
        <v>39.61</v>
      </c>
      <c r="MQ177">
        <v>38.71</v>
      </c>
      <c r="MR177">
        <v>39.11</v>
      </c>
      <c r="MS177">
        <v>40.07</v>
      </c>
      <c r="MT177">
        <v>46.8</v>
      </c>
      <c r="MU177">
        <v>46.97</v>
      </c>
      <c r="MV177">
        <v>45.67</v>
      </c>
      <c r="MW177">
        <v>46.06</v>
      </c>
      <c r="MX177">
        <v>47.57</v>
      </c>
      <c r="MY177">
        <v>45.54</v>
      </c>
      <c r="MZ177">
        <v>49.89</v>
      </c>
    </row>
    <row r="178" spans="1:364" x14ac:dyDescent="0.3">
      <c r="A178" s="2">
        <v>43705.85833333333</v>
      </c>
      <c r="B178" s="1" t="s">
        <v>911</v>
      </c>
      <c r="C178">
        <v>1964.251</v>
      </c>
      <c r="D178">
        <v>2701.145</v>
      </c>
      <c r="E178">
        <v>2465.67</v>
      </c>
      <c r="F178">
        <v>2688.5970000000002</v>
      </c>
      <c r="G178">
        <v>2016.365</v>
      </c>
      <c r="H178">
        <v>2396.2779999999998</v>
      </c>
      <c r="I178">
        <v>2649.5459999999998</v>
      </c>
      <c r="J178">
        <v>2102.0250000000001</v>
      </c>
      <c r="K178">
        <v>2388.9209999999998</v>
      </c>
      <c r="L178">
        <v>2707.0230000000001</v>
      </c>
      <c r="M178">
        <v>2693.6889999999999</v>
      </c>
      <c r="N178">
        <v>2033.49</v>
      </c>
      <c r="O178">
        <v>2749.8870000000002</v>
      </c>
      <c r="P178">
        <v>2120.6239999999998</v>
      </c>
      <c r="Q178">
        <v>1884.2639999999999</v>
      </c>
      <c r="R178">
        <v>1226.1310000000001</v>
      </c>
      <c r="S178">
        <v>1704.316</v>
      </c>
      <c r="T178">
        <v>2974.5659999999998</v>
      </c>
      <c r="U178">
        <v>2611.364</v>
      </c>
      <c r="V178">
        <v>1198.384</v>
      </c>
      <c r="W178">
        <v>2358.3829999999998</v>
      </c>
      <c r="X178">
        <v>2455.6669999999999</v>
      </c>
      <c r="Y178">
        <v>2052.489</v>
      </c>
      <c r="Z178">
        <v>1755.6969999999999</v>
      </c>
      <c r="AA178">
        <v>1768.16</v>
      </c>
      <c r="AB178">
        <v>2160.8330000000001</v>
      </c>
      <c r="AC178">
        <v>2015.1949999999999</v>
      </c>
      <c r="AD178">
        <v>2416.63</v>
      </c>
      <c r="AE178">
        <v>1575.3879999999999</v>
      </c>
      <c r="AF178">
        <v>1673.5550000000001</v>
      </c>
      <c r="AG178">
        <v>1292.5340000000001</v>
      </c>
      <c r="AH178">
        <v>2219.0360000000001</v>
      </c>
      <c r="AI178">
        <v>1579.9380000000001</v>
      </c>
      <c r="AJ178">
        <v>1923.404</v>
      </c>
      <c r="AK178">
        <v>1831.82</v>
      </c>
      <c r="AL178">
        <v>2192.748</v>
      </c>
      <c r="AM178">
        <v>2470.7640000000001</v>
      </c>
      <c r="AN178">
        <v>1879.528</v>
      </c>
      <c r="AO178">
        <v>1822.52</v>
      </c>
      <c r="AP178">
        <v>2269.4780000000001</v>
      </c>
      <c r="AQ178">
        <v>2639.9389999999999</v>
      </c>
      <c r="AR178">
        <v>2648.1529999999998</v>
      </c>
      <c r="AS178">
        <v>2721.66</v>
      </c>
      <c r="AT178">
        <v>2781.0819999999999</v>
      </c>
      <c r="AU178">
        <v>2681.7020000000002</v>
      </c>
      <c r="AV178">
        <v>2666.2759999999998</v>
      </c>
      <c r="AW178">
        <v>2538.0500000000002</v>
      </c>
      <c r="AX178">
        <v>2727.0549999999998</v>
      </c>
      <c r="AY178">
        <v>2720.2550000000001</v>
      </c>
      <c r="AZ178">
        <v>2632.739</v>
      </c>
      <c r="BA178">
        <v>2625.444</v>
      </c>
      <c r="BB178">
        <v>2774.9940000000001</v>
      </c>
      <c r="BC178">
        <v>2664.4369999999999</v>
      </c>
      <c r="BD178">
        <v>2688.1689999999999</v>
      </c>
      <c r="BE178">
        <v>2605.4989999999998</v>
      </c>
      <c r="BF178">
        <v>2690.3739999999998</v>
      </c>
      <c r="BG178">
        <v>2612.06</v>
      </c>
      <c r="BH178">
        <v>2689.5219999999999</v>
      </c>
      <c r="BI178">
        <v>2656.6280000000002</v>
      </c>
      <c r="BJ178">
        <v>2711.6750000000002</v>
      </c>
      <c r="BK178">
        <v>2632.9029999999998</v>
      </c>
      <c r="BL178">
        <v>2624.4780000000001</v>
      </c>
      <c r="BM178">
        <v>2660.5479999999998</v>
      </c>
      <c r="BN178">
        <v>2691.8319999999999</v>
      </c>
      <c r="BO178">
        <v>2669.9760000000001</v>
      </c>
      <c r="BP178">
        <v>2701.8690000000001</v>
      </c>
      <c r="BQ178">
        <v>2623.3560000000002</v>
      </c>
      <c r="BR178">
        <v>2763.7109999999998</v>
      </c>
      <c r="BS178">
        <v>2636.4929999999999</v>
      </c>
      <c r="BT178">
        <v>2713.268</v>
      </c>
      <c r="BU178">
        <v>2787.1579999999999</v>
      </c>
      <c r="BV178">
        <v>2758.277</v>
      </c>
      <c r="BW178">
        <v>2528.6770000000001</v>
      </c>
      <c r="BX178">
        <v>2658.0790000000002</v>
      </c>
      <c r="BY178">
        <v>2637.5329999999999</v>
      </c>
      <c r="BZ178">
        <v>2654.13</v>
      </c>
      <c r="CA178">
        <v>2685.7669999999998</v>
      </c>
      <c r="CB178">
        <v>2609.2849999999999</v>
      </c>
      <c r="CC178">
        <v>2588.7820000000002</v>
      </c>
      <c r="CD178">
        <v>2626.9830000000002</v>
      </c>
      <c r="CE178">
        <v>-8.9625060000000001E-5</v>
      </c>
      <c r="CF178">
        <v>3.0549890000000003E-5</v>
      </c>
      <c r="CG178">
        <v>-6.7158460000000001E-5</v>
      </c>
      <c r="CH178">
        <v>-5.116613E-5</v>
      </c>
      <c r="CI178">
        <v>-6.8709959999999995E-5</v>
      </c>
      <c r="CJ178">
        <v>-2.74083E-5</v>
      </c>
      <c r="CK178">
        <v>-3.566445E-5</v>
      </c>
      <c r="CL178">
        <v>4.1484279999999997E-5</v>
      </c>
      <c r="CM178">
        <v>1.5614949999999999E-5</v>
      </c>
      <c r="CN178">
        <v>-3.8503120000000002E-5</v>
      </c>
      <c r="CO178">
        <v>-3.5586960000000001E-5</v>
      </c>
      <c r="CP178">
        <v>-4.9989030000000001E-5</v>
      </c>
      <c r="CQ178">
        <v>-26.909559999999999</v>
      </c>
      <c r="CR178">
        <v>-26.909559999999999</v>
      </c>
      <c r="CS178">
        <v>1964.376</v>
      </c>
      <c r="CT178">
        <v>2701.4450000000002</v>
      </c>
      <c r="CU178">
        <v>2465.89</v>
      </c>
      <c r="CV178">
        <v>2688.694</v>
      </c>
      <c r="CW178">
        <v>2016.568</v>
      </c>
      <c r="CX178">
        <v>2396.5279999999998</v>
      </c>
      <c r="CY178">
        <v>2649.7339999999999</v>
      </c>
      <c r="CZ178">
        <v>2102.223</v>
      </c>
      <c r="DA178">
        <v>2389.0749999999998</v>
      </c>
      <c r="DB178">
        <v>2707.1640000000002</v>
      </c>
      <c r="DC178">
        <v>2693.817</v>
      </c>
      <c r="DD178">
        <v>2033.6659999999999</v>
      </c>
      <c r="DE178">
        <v>2750.0830000000001</v>
      </c>
      <c r="DF178">
        <v>2120.8870000000002</v>
      </c>
      <c r="DG178">
        <v>1884.396</v>
      </c>
      <c r="DH178">
        <v>1226.1669999999999</v>
      </c>
      <c r="DI178">
        <v>1704.425</v>
      </c>
      <c r="DJ178">
        <v>2974.7240000000002</v>
      </c>
      <c r="DK178">
        <v>2611.5439999999999</v>
      </c>
      <c r="DL178">
        <v>1198.433</v>
      </c>
      <c r="DM178">
        <v>2358.502</v>
      </c>
      <c r="DN178">
        <v>2455.8539999999998</v>
      </c>
      <c r="DO178">
        <v>2052.5610000000001</v>
      </c>
      <c r="DP178">
        <v>1755.9090000000001</v>
      </c>
      <c r="DQ178">
        <v>1768.23</v>
      </c>
      <c r="DR178">
        <v>2161.0169999999998</v>
      </c>
      <c r="DS178">
        <v>2015.327</v>
      </c>
      <c r="DT178">
        <v>2416.79</v>
      </c>
      <c r="DU178">
        <v>1575.489</v>
      </c>
      <c r="DV178">
        <v>1673.627</v>
      </c>
      <c r="DW178">
        <v>1292.634</v>
      </c>
      <c r="DX178">
        <v>2219.1419999999998</v>
      </c>
      <c r="DY178">
        <v>1580.115</v>
      </c>
      <c r="DZ178">
        <v>1923.5889999999999</v>
      </c>
      <c r="EA178">
        <v>1831.8979999999999</v>
      </c>
      <c r="EB178">
        <v>2192.8960000000002</v>
      </c>
      <c r="EC178">
        <v>2470.9810000000002</v>
      </c>
      <c r="ED178">
        <v>1879.6489999999999</v>
      </c>
      <c r="EE178">
        <v>1822.5730000000001</v>
      </c>
      <c r="EF178">
        <v>2269.5430000000001</v>
      </c>
      <c r="EG178">
        <v>2640.076</v>
      </c>
      <c r="EH178">
        <v>2648.2310000000002</v>
      </c>
      <c r="EI178">
        <v>2721.81</v>
      </c>
      <c r="EJ178">
        <v>2781.2350000000001</v>
      </c>
      <c r="EK178">
        <v>2681.7429999999999</v>
      </c>
      <c r="EL178">
        <v>2666.3960000000002</v>
      </c>
      <c r="EM178">
        <v>2538.16</v>
      </c>
      <c r="EN178">
        <v>2727.3890000000001</v>
      </c>
      <c r="EO178">
        <v>2720.3339999999998</v>
      </c>
      <c r="EP178">
        <v>2632.817</v>
      </c>
      <c r="EQ178">
        <v>2625.5619999999999</v>
      </c>
      <c r="ER178">
        <v>2775.1219999999998</v>
      </c>
      <c r="ES178">
        <v>2664.4740000000002</v>
      </c>
      <c r="ET178">
        <v>2688.2710000000002</v>
      </c>
      <c r="EU178">
        <v>2605.6329999999998</v>
      </c>
      <c r="EV178">
        <v>2690.4960000000001</v>
      </c>
      <c r="EW178">
        <v>2612.1109999999999</v>
      </c>
      <c r="EX178">
        <v>2689.63</v>
      </c>
      <c r="EY178">
        <v>2656.7269999999999</v>
      </c>
      <c r="EZ178">
        <v>2711.806</v>
      </c>
      <c r="FA178">
        <v>2633.0419999999999</v>
      </c>
      <c r="FB178">
        <v>2624.625</v>
      </c>
      <c r="FC178">
        <v>2660.636</v>
      </c>
      <c r="FD178">
        <v>2691.9450000000002</v>
      </c>
      <c r="FE178">
        <v>2670.0259999999998</v>
      </c>
      <c r="FF178">
        <v>2701.9839999999999</v>
      </c>
      <c r="FG178">
        <v>2623.4369999999999</v>
      </c>
      <c r="FH178">
        <v>2763.8029999999999</v>
      </c>
      <c r="FI178">
        <v>2636.54</v>
      </c>
      <c r="FJ178">
        <v>2713.377</v>
      </c>
      <c r="FK178">
        <v>2787.2869999999998</v>
      </c>
      <c r="FL178">
        <v>2758.4169999999999</v>
      </c>
      <c r="FM178">
        <v>2528.8319999999999</v>
      </c>
      <c r="FN178">
        <v>2658.1410000000001</v>
      </c>
      <c r="FO178">
        <v>2637.6350000000002</v>
      </c>
      <c r="FP178">
        <v>2654.18</v>
      </c>
      <c r="FQ178">
        <v>2685.8449999999998</v>
      </c>
      <c r="FR178">
        <v>2609.4070000000002</v>
      </c>
      <c r="FS178">
        <v>2588.92</v>
      </c>
      <c r="FT178">
        <v>2627.0590000000002</v>
      </c>
      <c r="FU178">
        <v>2.1296010000000001E-3</v>
      </c>
      <c r="FV178">
        <v>2.2140859999999999E-4</v>
      </c>
      <c r="FW178">
        <v>8.9340300000000002E-5</v>
      </c>
      <c r="FX178">
        <v>1.7220669999999999E-4</v>
      </c>
      <c r="FY178">
        <v>1.5375600000000001E-4</v>
      </c>
      <c r="FZ178">
        <v>3.2045989999999997E-5</v>
      </c>
      <c r="GA178">
        <v>5.9883899999999998E-5</v>
      </c>
      <c r="GB178">
        <v>2.8226359999999998E-4</v>
      </c>
      <c r="GC178">
        <v>2.0910810000000001E-4</v>
      </c>
      <c r="GD178">
        <v>2.489228E-4</v>
      </c>
      <c r="GE178">
        <v>2.4924649999999999E-5</v>
      </c>
      <c r="GF178">
        <v>1.4177920000000001E-4</v>
      </c>
      <c r="GG178">
        <v>-25.951440000000002</v>
      </c>
      <c r="GH178">
        <v>-25.951440000000002</v>
      </c>
      <c r="GI178">
        <v>1964.172</v>
      </c>
      <c r="GJ178">
        <v>2700.9589999999998</v>
      </c>
      <c r="GK178">
        <v>2465.4969999999998</v>
      </c>
      <c r="GL178">
        <v>2688.5140000000001</v>
      </c>
      <c r="GM178">
        <v>2016.193</v>
      </c>
      <c r="GN178">
        <v>2396.1039999999998</v>
      </c>
      <c r="GO178">
        <v>2649.4270000000001</v>
      </c>
      <c r="GP178">
        <v>2101.8200000000002</v>
      </c>
      <c r="GQ178">
        <v>2388.7469999999998</v>
      </c>
      <c r="GR178">
        <v>2706.8939999999998</v>
      </c>
      <c r="GS178">
        <v>2693.556</v>
      </c>
      <c r="GT178">
        <v>2033.3340000000001</v>
      </c>
      <c r="GU178">
        <v>2749.71</v>
      </c>
      <c r="GV178">
        <v>2120.3359999999998</v>
      </c>
      <c r="GW178">
        <v>1884.086</v>
      </c>
      <c r="GX178">
        <v>1226.078</v>
      </c>
      <c r="GY178">
        <v>1704.191</v>
      </c>
      <c r="GZ178">
        <v>2974.3180000000002</v>
      </c>
      <c r="HA178">
        <v>2611.114</v>
      </c>
      <c r="HB178">
        <v>1198.33</v>
      </c>
      <c r="HC178">
        <v>2358.2570000000001</v>
      </c>
      <c r="HD178">
        <v>2455.5059999999999</v>
      </c>
      <c r="HE178">
        <v>2052.422</v>
      </c>
      <c r="HF178">
        <v>1755.5250000000001</v>
      </c>
      <c r="HG178">
        <v>1768.0830000000001</v>
      </c>
      <c r="HH178">
        <v>2160.6759999999999</v>
      </c>
      <c r="HI178">
        <v>2015.0619999999999</v>
      </c>
      <c r="HJ178">
        <v>2416.4760000000001</v>
      </c>
      <c r="HK178">
        <v>1575.319</v>
      </c>
      <c r="HL178">
        <v>1673.5060000000001</v>
      </c>
      <c r="HM178">
        <v>1292.43</v>
      </c>
      <c r="HN178">
        <v>2218.9389999999999</v>
      </c>
      <c r="HO178">
        <v>1579.81</v>
      </c>
      <c r="HP178">
        <v>1923.2460000000001</v>
      </c>
      <c r="HQ178">
        <v>1831.7339999999999</v>
      </c>
      <c r="HR178">
        <v>2192.6219999999998</v>
      </c>
      <c r="HS178">
        <v>2470.5149999999999</v>
      </c>
      <c r="HT178">
        <v>1879.347</v>
      </c>
      <c r="HU178">
        <v>1822.45</v>
      </c>
      <c r="HV178">
        <v>2269.3989999999999</v>
      </c>
      <c r="HW178">
        <v>2639.808</v>
      </c>
      <c r="HX178">
        <v>2648.0650000000001</v>
      </c>
      <c r="HY178">
        <v>2721.4969999999998</v>
      </c>
      <c r="HZ178">
        <v>2780.9079999999999</v>
      </c>
      <c r="IA178">
        <v>2681.6590000000001</v>
      </c>
      <c r="IB178">
        <v>2666.1689999999999</v>
      </c>
      <c r="IC178">
        <v>2537.944</v>
      </c>
      <c r="ID178">
        <v>2726.7750000000001</v>
      </c>
      <c r="IE178">
        <v>2720.1840000000002</v>
      </c>
      <c r="IF178">
        <v>2632.6779999999999</v>
      </c>
      <c r="IG178">
        <v>2625.3180000000002</v>
      </c>
      <c r="IH178">
        <v>2774.8389999999999</v>
      </c>
      <c r="II178">
        <v>2664.4</v>
      </c>
      <c r="IJ178">
        <v>2688.0680000000002</v>
      </c>
      <c r="IK178">
        <v>2605.3670000000002</v>
      </c>
      <c r="IL178">
        <v>2690.24</v>
      </c>
      <c r="IM178">
        <v>2612.0039999999999</v>
      </c>
      <c r="IN178">
        <v>2689.4180000000001</v>
      </c>
      <c r="IO178">
        <v>2656.4989999999998</v>
      </c>
      <c r="IP178">
        <v>2711.5419999999999</v>
      </c>
      <c r="IQ178">
        <v>2632.7669999999998</v>
      </c>
      <c r="IR178">
        <v>2624.3</v>
      </c>
      <c r="IS178">
        <v>2660.4479999999999</v>
      </c>
      <c r="IT178">
        <v>2691.7150000000001</v>
      </c>
      <c r="IU178">
        <v>2669.9360000000001</v>
      </c>
      <c r="IV178">
        <v>2701.7460000000001</v>
      </c>
      <c r="IW178">
        <v>2623.2809999999999</v>
      </c>
      <c r="IX178">
        <v>2763.627</v>
      </c>
      <c r="IY178">
        <v>2636.4369999999999</v>
      </c>
      <c r="IZ178">
        <v>2713.1579999999999</v>
      </c>
      <c r="JA178">
        <v>2787.0340000000001</v>
      </c>
      <c r="JB178">
        <v>2758.1320000000001</v>
      </c>
      <c r="JC178">
        <v>2528.5140000000001</v>
      </c>
      <c r="JD178">
        <v>2658.0120000000002</v>
      </c>
      <c r="JE178">
        <v>2637.4279999999999</v>
      </c>
      <c r="JF178">
        <v>2654.0680000000002</v>
      </c>
      <c r="JG178">
        <v>2685.6889999999999</v>
      </c>
      <c r="JH178">
        <v>2609.1590000000001</v>
      </c>
      <c r="JI178">
        <v>2588.663</v>
      </c>
      <c r="JJ178">
        <v>2626.913</v>
      </c>
      <c r="JK178">
        <v>-2.7125789999999999E-4</v>
      </c>
      <c r="JL178">
        <v>-2.9747729999999998E-4</v>
      </c>
      <c r="JM178">
        <v>-1.663802E-4</v>
      </c>
      <c r="JN178">
        <v>-2.9294560000000001E-4</v>
      </c>
      <c r="JO178">
        <v>-2.2367449999999999E-4</v>
      </c>
      <c r="JP178">
        <v>-9.6137940000000003E-5</v>
      </c>
      <c r="JQ178">
        <v>-1.764147E-4</v>
      </c>
      <c r="JR178">
        <v>-3.4894510000000001E-4</v>
      </c>
      <c r="JS178">
        <v>-2.7222900000000003E-4</v>
      </c>
      <c r="JT178">
        <v>-3.5574270000000001E-4</v>
      </c>
      <c r="JU178">
        <v>-9.0311399999999997E-5</v>
      </c>
      <c r="JV178">
        <v>-1.9162850000000001E-4</v>
      </c>
      <c r="JW178">
        <v>-27.90476</v>
      </c>
      <c r="JX178">
        <v>-27.90476</v>
      </c>
      <c r="JY178">
        <v>34.68</v>
      </c>
      <c r="JZ178">
        <v>33.659999999999997</v>
      </c>
      <c r="KA178">
        <v>33.619999999999997</v>
      </c>
      <c r="KB178">
        <v>34.200000000000003</v>
      </c>
      <c r="KC178">
        <v>30.47</v>
      </c>
      <c r="KD178">
        <v>30.54</v>
      </c>
      <c r="KE178">
        <v>28.9</v>
      </c>
      <c r="KF178">
        <v>31.33</v>
      </c>
      <c r="KG178">
        <v>29.74</v>
      </c>
      <c r="KH178">
        <v>28.98</v>
      </c>
      <c r="KI178">
        <v>28.29</v>
      </c>
      <c r="KJ178">
        <v>31.99</v>
      </c>
      <c r="KK178">
        <v>31.21</v>
      </c>
      <c r="KL178">
        <v>39.51</v>
      </c>
      <c r="KM178">
        <v>39.659999999999997</v>
      </c>
      <c r="KN178">
        <v>38.86</v>
      </c>
      <c r="KO178">
        <v>32.29</v>
      </c>
      <c r="KP178">
        <v>31.43</v>
      </c>
      <c r="KQ178">
        <v>31.97</v>
      </c>
      <c r="KR178">
        <v>36.659999999999997</v>
      </c>
      <c r="KS178">
        <v>35.83</v>
      </c>
      <c r="KT178">
        <v>43.61</v>
      </c>
      <c r="KU178">
        <v>42.61</v>
      </c>
      <c r="KV178">
        <v>43.16</v>
      </c>
      <c r="KW178">
        <v>39.83</v>
      </c>
      <c r="KX178">
        <v>43.51</v>
      </c>
      <c r="KY178">
        <v>41.12</v>
      </c>
      <c r="KZ178">
        <v>43.08</v>
      </c>
      <c r="LA178">
        <v>36.31</v>
      </c>
      <c r="LB178">
        <v>34.64</v>
      </c>
      <c r="LC178">
        <v>38.86</v>
      </c>
      <c r="LD178">
        <v>41.03</v>
      </c>
      <c r="LE178">
        <v>39.229999999999997</v>
      </c>
      <c r="LF178">
        <v>39.090000000000003</v>
      </c>
      <c r="LG178">
        <v>40.56</v>
      </c>
      <c r="LH178">
        <v>43.61</v>
      </c>
      <c r="LI178">
        <v>35.94</v>
      </c>
      <c r="LJ178">
        <v>39.26</v>
      </c>
      <c r="LK178">
        <v>44.43</v>
      </c>
      <c r="LL178">
        <v>49.03</v>
      </c>
      <c r="LM178">
        <v>51.87</v>
      </c>
      <c r="LN178">
        <v>52.88</v>
      </c>
      <c r="LO178">
        <v>49.17</v>
      </c>
      <c r="LP178">
        <v>48.45</v>
      </c>
      <c r="LQ178">
        <v>49.44</v>
      </c>
      <c r="LR178">
        <v>49.86</v>
      </c>
      <c r="LS178">
        <v>50.58</v>
      </c>
      <c r="LT178">
        <v>50.02</v>
      </c>
      <c r="LU178">
        <v>50.49</v>
      </c>
      <c r="LV178">
        <v>50.57</v>
      </c>
      <c r="LW178">
        <v>45.25</v>
      </c>
      <c r="LX178">
        <v>44.25</v>
      </c>
      <c r="LY178">
        <v>46.04</v>
      </c>
      <c r="LZ178">
        <v>46.32</v>
      </c>
      <c r="MA178">
        <v>47.81</v>
      </c>
      <c r="MB178">
        <v>47.86</v>
      </c>
      <c r="MC178">
        <v>47.54</v>
      </c>
      <c r="MD178">
        <v>42.1</v>
      </c>
      <c r="ME178">
        <v>40.74</v>
      </c>
      <c r="MF178">
        <v>41.41</v>
      </c>
      <c r="MG178">
        <v>42</v>
      </c>
      <c r="MH178">
        <v>45.53</v>
      </c>
      <c r="MI178">
        <v>40.42</v>
      </c>
      <c r="MJ178">
        <v>39.9</v>
      </c>
      <c r="MK178">
        <v>41.07</v>
      </c>
      <c r="ML178">
        <v>40.81</v>
      </c>
      <c r="MM178">
        <v>48.32</v>
      </c>
      <c r="MN178">
        <v>48.73</v>
      </c>
      <c r="MO178">
        <v>47.69</v>
      </c>
      <c r="MP178">
        <v>39.49</v>
      </c>
      <c r="MQ178">
        <v>38.590000000000003</v>
      </c>
      <c r="MR178">
        <v>38.99</v>
      </c>
      <c r="MS178">
        <v>39.950000000000003</v>
      </c>
      <c r="MT178">
        <v>46.73</v>
      </c>
      <c r="MU178">
        <v>46.89</v>
      </c>
      <c r="MV178">
        <v>45.58</v>
      </c>
      <c r="MW178">
        <v>45.98</v>
      </c>
      <c r="MX178">
        <v>47.44</v>
      </c>
      <c r="MY178">
        <v>45.45</v>
      </c>
      <c r="MZ178">
        <v>49.81</v>
      </c>
    </row>
    <row r="179" spans="1:364" x14ac:dyDescent="0.3">
      <c r="A179" s="2">
        <v>43705.86041666667</v>
      </c>
      <c r="B179" s="1" t="s">
        <v>912</v>
      </c>
      <c r="C179">
        <v>1964.2619999999999</v>
      </c>
      <c r="D179">
        <v>2701.0459999999998</v>
      </c>
      <c r="E179">
        <v>2465.4749999999999</v>
      </c>
      <c r="F179">
        <v>2688.7719999999999</v>
      </c>
      <c r="G179">
        <v>2016.4280000000001</v>
      </c>
      <c r="H179">
        <v>2396.9409999999998</v>
      </c>
      <c r="I179">
        <v>2650.01</v>
      </c>
      <c r="J179">
        <v>2102.33</v>
      </c>
      <c r="K179">
        <v>2389.1709999999998</v>
      </c>
      <c r="L179">
        <v>2707.3359999999998</v>
      </c>
      <c r="M179">
        <v>2693.8780000000002</v>
      </c>
      <c r="N179">
        <v>2033.8109999999999</v>
      </c>
      <c r="O179">
        <v>2750.2869999999998</v>
      </c>
      <c r="P179">
        <v>2120.473</v>
      </c>
      <c r="Q179">
        <v>1884.2850000000001</v>
      </c>
      <c r="R179">
        <v>1226.174</v>
      </c>
      <c r="S179">
        <v>1704.145</v>
      </c>
      <c r="T179">
        <v>2974.1979999999999</v>
      </c>
      <c r="U179">
        <v>2610.9119999999998</v>
      </c>
      <c r="V179">
        <v>1198.3800000000001</v>
      </c>
      <c r="W179">
        <v>2358.3240000000001</v>
      </c>
      <c r="X179">
        <v>2455.6790000000001</v>
      </c>
      <c r="Y179">
        <v>2052.4589999999998</v>
      </c>
      <c r="Z179">
        <v>1755.5160000000001</v>
      </c>
      <c r="AA179">
        <v>1768.127</v>
      </c>
      <c r="AB179">
        <v>2160.971</v>
      </c>
      <c r="AC179">
        <v>2015.338</v>
      </c>
      <c r="AD179">
        <v>2416.6970000000001</v>
      </c>
      <c r="AE179">
        <v>1575.2090000000001</v>
      </c>
      <c r="AF179">
        <v>1673.492</v>
      </c>
      <c r="AG179">
        <v>1292.376</v>
      </c>
      <c r="AH179">
        <v>2219.0390000000002</v>
      </c>
      <c r="AI179">
        <v>1579.8530000000001</v>
      </c>
      <c r="AJ179">
        <v>1923.604</v>
      </c>
      <c r="AK179">
        <v>1831.819</v>
      </c>
      <c r="AL179">
        <v>2192.7719999999999</v>
      </c>
      <c r="AM179">
        <v>2470.6610000000001</v>
      </c>
      <c r="AN179">
        <v>1879.3510000000001</v>
      </c>
      <c r="AO179">
        <v>1822.527</v>
      </c>
      <c r="AP179">
        <v>2269.5509999999999</v>
      </c>
      <c r="AQ179">
        <v>2640.0729999999999</v>
      </c>
      <c r="AR179">
        <v>2648.2739999999999</v>
      </c>
      <c r="AS179">
        <v>2721.893</v>
      </c>
      <c r="AT179">
        <v>2781.2919999999999</v>
      </c>
      <c r="AU179">
        <v>2681.7620000000002</v>
      </c>
      <c r="AV179">
        <v>2666.4059999999999</v>
      </c>
      <c r="AW179">
        <v>2538.2350000000001</v>
      </c>
      <c r="AX179">
        <v>2727.1379999999999</v>
      </c>
      <c r="AY179">
        <v>2720.3449999999998</v>
      </c>
      <c r="AZ179">
        <v>2632.8240000000001</v>
      </c>
      <c r="BA179">
        <v>2625.614</v>
      </c>
      <c r="BB179">
        <v>2775.1970000000001</v>
      </c>
      <c r="BC179">
        <v>2664.4920000000002</v>
      </c>
      <c r="BD179">
        <v>2688.288</v>
      </c>
      <c r="BE179">
        <v>2605.7170000000001</v>
      </c>
      <c r="BF179">
        <v>2690.5210000000002</v>
      </c>
      <c r="BG179">
        <v>2612.078</v>
      </c>
      <c r="BH179">
        <v>2689.6889999999999</v>
      </c>
      <c r="BI179">
        <v>2656.7429999999999</v>
      </c>
      <c r="BJ179">
        <v>2711.92</v>
      </c>
      <c r="BK179">
        <v>2633.1280000000002</v>
      </c>
      <c r="BL179">
        <v>2624.6729999999998</v>
      </c>
      <c r="BM179">
        <v>2660.65</v>
      </c>
      <c r="BN179">
        <v>2692.0189999999998</v>
      </c>
      <c r="BO179">
        <v>2670.027</v>
      </c>
      <c r="BP179">
        <v>2702.0039999999999</v>
      </c>
      <c r="BQ179">
        <v>2623.4479999999999</v>
      </c>
      <c r="BR179">
        <v>2763.8560000000002</v>
      </c>
      <c r="BS179">
        <v>2636.53</v>
      </c>
      <c r="BT179">
        <v>2713.4250000000002</v>
      </c>
      <c r="BU179">
        <v>2787.326</v>
      </c>
      <c r="BV179">
        <v>2758.377</v>
      </c>
      <c r="BW179">
        <v>2528.8649999999998</v>
      </c>
      <c r="BX179">
        <v>2658.1129999999998</v>
      </c>
      <c r="BY179">
        <v>2637.6559999999999</v>
      </c>
      <c r="BZ179">
        <v>2654.1959999999999</v>
      </c>
      <c r="CA179">
        <v>2685.87</v>
      </c>
      <c r="CB179">
        <v>2609.442</v>
      </c>
      <c r="CC179">
        <v>2588.9079999999999</v>
      </c>
      <c r="CD179">
        <v>2627.0749999999998</v>
      </c>
      <c r="CE179">
        <v>-1.042516E-4</v>
      </c>
      <c r="CF179">
        <v>-2.2411510000000001E-5</v>
      </c>
      <c r="CG179">
        <v>-4.253764E-5</v>
      </c>
      <c r="CH179">
        <v>-4.6919599999999997E-5</v>
      </c>
      <c r="CI179">
        <v>-4.396514E-5</v>
      </c>
      <c r="CJ179">
        <v>-3.2560849999999998E-5</v>
      </c>
      <c r="CK179">
        <v>-5.3132050000000002E-5</v>
      </c>
      <c r="CL179">
        <v>-1.5707300000000001E-5</v>
      </c>
      <c r="CM179">
        <v>-2.1163400000000001E-5</v>
      </c>
      <c r="CN179">
        <v>-3.8988939999999998E-5</v>
      </c>
      <c r="CO179">
        <v>-3.0584769999999997E-5</v>
      </c>
      <c r="CP179">
        <v>-2.9286559999999999E-5</v>
      </c>
      <c r="CQ179">
        <v>-26.91142</v>
      </c>
      <c r="CR179">
        <v>-26.91142</v>
      </c>
      <c r="CS179">
        <v>1964.3689999999999</v>
      </c>
      <c r="CT179">
        <v>2701.1370000000002</v>
      </c>
      <c r="CU179">
        <v>2465.5340000000001</v>
      </c>
      <c r="CV179">
        <v>2688.9110000000001</v>
      </c>
      <c r="CW179">
        <v>2016.67</v>
      </c>
      <c r="CX179">
        <v>2397.3890000000001</v>
      </c>
      <c r="CY179">
        <v>2650.3240000000001</v>
      </c>
      <c r="CZ179">
        <v>2102.4470000000001</v>
      </c>
      <c r="DA179">
        <v>2389.2800000000002</v>
      </c>
      <c r="DB179">
        <v>2707.605</v>
      </c>
      <c r="DC179">
        <v>2694.0619999999999</v>
      </c>
      <c r="DD179">
        <v>2033.9739999999999</v>
      </c>
      <c r="DE179">
        <v>2750.5259999999998</v>
      </c>
      <c r="DF179">
        <v>2120.7930000000001</v>
      </c>
      <c r="DG179">
        <v>1884.4290000000001</v>
      </c>
      <c r="DH179">
        <v>1226.2349999999999</v>
      </c>
      <c r="DI179">
        <v>1704.248</v>
      </c>
      <c r="DJ179">
        <v>2974.3609999999999</v>
      </c>
      <c r="DK179">
        <v>2611.1509999999998</v>
      </c>
      <c r="DL179">
        <v>1198.421</v>
      </c>
      <c r="DM179">
        <v>2358.3939999999998</v>
      </c>
      <c r="DN179">
        <v>2455.8789999999999</v>
      </c>
      <c r="DO179">
        <v>2052.5070000000001</v>
      </c>
      <c r="DP179">
        <v>1755.6869999999999</v>
      </c>
      <c r="DQ179">
        <v>1768.1890000000001</v>
      </c>
      <c r="DR179">
        <v>2161.1129999999998</v>
      </c>
      <c r="DS179">
        <v>2015.4960000000001</v>
      </c>
      <c r="DT179">
        <v>2416.8739999999998</v>
      </c>
      <c r="DU179">
        <v>1575.3589999999999</v>
      </c>
      <c r="DV179">
        <v>1673.558</v>
      </c>
      <c r="DW179">
        <v>1292.4690000000001</v>
      </c>
      <c r="DX179">
        <v>2219.1350000000002</v>
      </c>
      <c r="DY179">
        <v>1579.953</v>
      </c>
      <c r="DZ179">
        <v>1923.671</v>
      </c>
      <c r="EA179">
        <v>1831.9090000000001</v>
      </c>
      <c r="EB179">
        <v>2192.9340000000002</v>
      </c>
      <c r="EC179">
        <v>2470.8389999999999</v>
      </c>
      <c r="ED179">
        <v>1879.4179999999999</v>
      </c>
      <c r="EE179">
        <v>1822.576</v>
      </c>
      <c r="EF179">
        <v>2269.607</v>
      </c>
      <c r="EG179">
        <v>2640.2159999999999</v>
      </c>
      <c r="EH179">
        <v>2648.3620000000001</v>
      </c>
      <c r="EI179">
        <v>2722.0520000000001</v>
      </c>
      <c r="EJ179">
        <v>2781.4070000000002</v>
      </c>
      <c r="EK179">
        <v>2681.8429999999998</v>
      </c>
      <c r="EL179">
        <v>2666.538</v>
      </c>
      <c r="EM179">
        <v>2538.3429999999998</v>
      </c>
      <c r="EN179">
        <v>2727.4490000000001</v>
      </c>
      <c r="EO179">
        <v>2720.4160000000002</v>
      </c>
      <c r="EP179">
        <v>2632.924</v>
      </c>
      <c r="EQ179">
        <v>2625.7170000000001</v>
      </c>
      <c r="ER179">
        <v>2775.3180000000002</v>
      </c>
      <c r="ES179">
        <v>2664.5740000000001</v>
      </c>
      <c r="ET179">
        <v>2688.377</v>
      </c>
      <c r="EU179">
        <v>2605.8270000000002</v>
      </c>
      <c r="EV179">
        <v>2690.64</v>
      </c>
      <c r="EW179">
        <v>2612.1439999999998</v>
      </c>
      <c r="EX179">
        <v>2689.7890000000002</v>
      </c>
      <c r="EY179">
        <v>2656.8429999999998</v>
      </c>
      <c r="EZ179">
        <v>2712.085</v>
      </c>
      <c r="FA179">
        <v>2633.2750000000001</v>
      </c>
      <c r="FB179">
        <v>2624.8049999999998</v>
      </c>
      <c r="FC179">
        <v>2660.761</v>
      </c>
      <c r="FD179">
        <v>2692.1489999999999</v>
      </c>
      <c r="FE179">
        <v>2670.1019999999999</v>
      </c>
      <c r="FF179">
        <v>2702.1179999999999</v>
      </c>
      <c r="FG179">
        <v>2623.529</v>
      </c>
      <c r="FH179">
        <v>2763.9549999999999</v>
      </c>
      <c r="FI179">
        <v>2636.585</v>
      </c>
      <c r="FJ179">
        <v>2713.538</v>
      </c>
      <c r="FK179">
        <v>2787.442</v>
      </c>
      <c r="FL179">
        <v>2758.5160000000001</v>
      </c>
      <c r="FM179">
        <v>2529.0039999999999</v>
      </c>
      <c r="FN179">
        <v>2658.18</v>
      </c>
      <c r="FO179">
        <v>2637.7719999999999</v>
      </c>
      <c r="FP179">
        <v>2654.2550000000001</v>
      </c>
      <c r="FQ179">
        <v>2685.9580000000001</v>
      </c>
      <c r="FR179">
        <v>2609.5610000000001</v>
      </c>
      <c r="FS179">
        <v>2589.029</v>
      </c>
      <c r="FT179">
        <v>2627.1439999999998</v>
      </c>
      <c r="FU179">
        <v>2.0933480000000001E-3</v>
      </c>
      <c r="FV179">
        <v>2.259405E-4</v>
      </c>
      <c r="FW179">
        <v>9.4843210000000001E-5</v>
      </c>
      <c r="FX179">
        <v>2.1137409999999999E-4</v>
      </c>
      <c r="FY179">
        <v>1.67675E-4</v>
      </c>
      <c r="FZ179">
        <v>5.1467810000000003E-5</v>
      </c>
      <c r="GA179">
        <v>6.1502389999999995E-5</v>
      </c>
      <c r="GB179">
        <v>2.803215E-4</v>
      </c>
      <c r="GC179">
        <v>2.0748960000000001E-4</v>
      </c>
      <c r="GD179">
        <v>2.8032140000000002E-4</v>
      </c>
      <c r="GE179">
        <v>3.3017069999999997E-5</v>
      </c>
      <c r="GF179">
        <v>1.4242669999999999E-4</v>
      </c>
      <c r="GG179">
        <v>-25.639869999999998</v>
      </c>
      <c r="GH179">
        <v>-25.639869999999998</v>
      </c>
      <c r="GI179">
        <v>1964.154</v>
      </c>
      <c r="GJ179">
        <v>2700.9360000000001</v>
      </c>
      <c r="GK179">
        <v>2465.4160000000002</v>
      </c>
      <c r="GL179">
        <v>2688.5920000000001</v>
      </c>
      <c r="GM179">
        <v>2016.202</v>
      </c>
      <c r="GN179">
        <v>2396.4459999999999</v>
      </c>
      <c r="GO179">
        <v>2649.66</v>
      </c>
      <c r="GP179">
        <v>2102.1439999999998</v>
      </c>
      <c r="GQ179">
        <v>2389.0219999999999</v>
      </c>
      <c r="GR179">
        <v>2707.1089999999999</v>
      </c>
      <c r="GS179">
        <v>2693.759</v>
      </c>
      <c r="GT179">
        <v>2033.597</v>
      </c>
      <c r="GU179">
        <v>2750.0430000000001</v>
      </c>
      <c r="GV179">
        <v>2120.1469999999999</v>
      </c>
      <c r="GW179">
        <v>1884.12</v>
      </c>
      <c r="GX179">
        <v>1226.1020000000001</v>
      </c>
      <c r="GY179">
        <v>1704.0519999999999</v>
      </c>
      <c r="GZ179">
        <v>2974.0549999999998</v>
      </c>
      <c r="HA179">
        <v>2610.7310000000002</v>
      </c>
      <c r="HB179">
        <v>1198.337</v>
      </c>
      <c r="HC179">
        <v>2358.2359999999999</v>
      </c>
      <c r="HD179">
        <v>2455.489</v>
      </c>
      <c r="HE179">
        <v>2052.4059999999999</v>
      </c>
      <c r="HF179">
        <v>1755.386</v>
      </c>
      <c r="HG179">
        <v>1768.058</v>
      </c>
      <c r="HH179">
        <v>2160.8020000000001</v>
      </c>
      <c r="HI179">
        <v>2015.162</v>
      </c>
      <c r="HJ179">
        <v>2416.5360000000001</v>
      </c>
      <c r="HK179">
        <v>1575.0650000000001</v>
      </c>
      <c r="HL179">
        <v>1673.41</v>
      </c>
      <c r="HM179">
        <v>1292.2729999999999</v>
      </c>
      <c r="HN179">
        <v>2218.9459999999999</v>
      </c>
      <c r="HO179">
        <v>1579.731</v>
      </c>
      <c r="HP179">
        <v>1923.55</v>
      </c>
      <c r="HQ179">
        <v>1831.73</v>
      </c>
      <c r="HR179">
        <v>2192.6239999999998</v>
      </c>
      <c r="HS179">
        <v>2470.4720000000002</v>
      </c>
      <c r="HT179">
        <v>1879.288</v>
      </c>
      <c r="HU179">
        <v>1822.4659999999999</v>
      </c>
      <c r="HV179">
        <v>2269.4899999999998</v>
      </c>
      <c r="HW179">
        <v>2639.9229999999998</v>
      </c>
      <c r="HX179">
        <v>2648.1880000000001</v>
      </c>
      <c r="HY179">
        <v>2721.7350000000001</v>
      </c>
      <c r="HZ179">
        <v>2781.1669999999999</v>
      </c>
      <c r="IA179">
        <v>2681.683</v>
      </c>
      <c r="IB179">
        <v>2666.2530000000002</v>
      </c>
      <c r="IC179">
        <v>2538.1280000000002</v>
      </c>
      <c r="ID179">
        <v>2726.904</v>
      </c>
      <c r="IE179">
        <v>2720.2809999999999</v>
      </c>
      <c r="IF179">
        <v>2632.741</v>
      </c>
      <c r="IG179">
        <v>2625.5059999999999</v>
      </c>
      <c r="IH179">
        <v>2775.0740000000001</v>
      </c>
      <c r="II179">
        <v>2664.424</v>
      </c>
      <c r="IJ179">
        <v>2688.2049999999999</v>
      </c>
      <c r="IK179">
        <v>2605.59</v>
      </c>
      <c r="IL179">
        <v>2690.41</v>
      </c>
      <c r="IM179">
        <v>2612.0149999999999</v>
      </c>
      <c r="IN179">
        <v>2689.58</v>
      </c>
      <c r="IO179">
        <v>2656.66</v>
      </c>
      <c r="IP179">
        <v>2711.7570000000001</v>
      </c>
      <c r="IQ179">
        <v>2632.9929999999999</v>
      </c>
      <c r="IR179">
        <v>2624.5349999999999</v>
      </c>
      <c r="IS179">
        <v>2660.5639999999999</v>
      </c>
      <c r="IT179">
        <v>2691.8879999999999</v>
      </c>
      <c r="IU179">
        <v>2669.9679999999998</v>
      </c>
      <c r="IV179">
        <v>2701.8910000000001</v>
      </c>
      <c r="IW179">
        <v>2623.3649999999998</v>
      </c>
      <c r="IX179">
        <v>2763.7579999999998</v>
      </c>
      <c r="IY179">
        <v>2636.4760000000001</v>
      </c>
      <c r="IZ179">
        <v>2713.3180000000002</v>
      </c>
      <c r="JA179">
        <v>2787.1930000000002</v>
      </c>
      <c r="JB179">
        <v>2758.24</v>
      </c>
      <c r="JC179">
        <v>2528.73</v>
      </c>
      <c r="JD179">
        <v>2658.0410000000002</v>
      </c>
      <c r="JE179">
        <v>2637.5520000000001</v>
      </c>
      <c r="JF179">
        <v>2654.13</v>
      </c>
      <c r="JG179">
        <v>2685.7719999999999</v>
      </c>
      <c r="JH179">
        <v>2609.33</v>
      </c>
      <c r="JI179">
        <v>2588.7779999999998</v>
      </c>
      <c r="JJ179">
        <v>2626.991</v>
      </c>
      <c r="JK179">
        <v>-3.0039079999999999E-4</v>
      </c>
      <c r="JL179">
        <v>-2.9715379999999998E-4</v>
      </c>
      <c r="JM179">
        <v>-1.670276E-4</v>
      </c>
      <c r="JN179">
        <v>-2.9747749999999999E-4</v>
      </c>
      <c r="JO179">
        <v>-2.4568600000000001E-4</v>
      </c>
      <c r="JP179">
        <v>-1.246233E-4</v>
      </c>
      <c r="JQ179">
        <v>-1.799754E-4</v>
      </c>
      <c r="JR179">
        <v>-3.4279489999999998E-4</v>
      </c>
      <c r="JS179">
        <v>-2.7222910000000001E-4</v>
      </c>
      <c r="JT179">
        <v>-3.5315340000000001E-4</v>
      </c>
      <c r="JU179">
        <v>-8.7721870000000002E-5</v>
      </c>
      <c r="JV179">
        <v>-1.9616030000000001E-4</v>
      </c>
      <c r="JW179">
        <v>-28.037469999999999</v>
      </c>
      <c r="JX179">
        <v>-28.037469999999999</v>
      </c>
      <c r="JY179">
        <v>34.47</v>
      </c>
      <c r="JZ179">
        <v>33.43</v>
      </c>
      <c r="KA179">
        <v>33.39</v>
      </c>
      <c r="KB179">
        <v>34.08</v>
      </c>
      <c r="KC179">
        <v>30.38</v>
      </c>
      <c r="KD179">
        <v>30.21</v>
      </c>
      <c r="KE179">
        <v>28.61</v>
      </c>
      <c r="KF179">
        <v>31.22</v>
      </c>
      <c r="KG179">
        <v>29.64</v>
      </c>
      <c r="KH179">
        <v>28.72</v>
      </c>
      <c r="KI179">
        <v>28.04</v>
      </c>
      <c r="KJ179">
        <v>31.85</v>
      </c>
      <c r="KK179">
        <v>31.02</v>
      </c>
      <c r="KL179">
        <v>39.44</v>
      </c>
      <c r="KM179">
        <v>39.590000000000003</v>
      </c>
      <c r="KN179">
        <v>38.86</v>
      </c>
      <c r="KO179">
        <v>32.14</v>
      </c>
      <c r="KP179">
        <v>31.29</v>
      </c>
      <c r="KQ179">
        <v>31.83</v>
      </c>
      <c r="KR179">
        <v>36.630000000000003</v>
      </c>
      <c r="KS179">
        <v>35.799999999999997</v>
      </c>
      <c r="KT179">
        <v>43.52</v>
      </c>
      <c r="KU179">
        <v>42.52</v>
      </c>
      <c r="KV179">
        <v>43.07</v>
      </c>
      <c r="KW179">
        <v>39.67</v>
      </c>
      <c r="KX179">
        <v>43.52</v>
      </c>
      <c r="KY179">
        <v>41.11</v>
      </c>
      <c r="KZ179">
        <v>43.15</v>
      </c>
      <c r="LA179">
        <v>36.15</v>
      </c>
      <c r="LB179">
        <v>34.65</v>
      </c>
      <c r="LC179">
        <v>38.880000000000003</v>
      </c>
      <c r="LD179">
        <v>41</v>
      </c>
      <c r="LE179">
        <v>39.369999999999997</v>
      </c>
      <c r="LF179">
        <v>39.39</v>
      </c>
      <c r="LG179">
        <v>40.74</v>
      </c>
      <c r="LH179">
        <v>43.47</v>
      </c>
      <c r="LI179">
        <v>35.79</v>
      </c>
      <c r="LJ179">
        <v>39.08</v>
      </c>
      <c r="LK179">
        <v>44.35</v>
      </c>
      <c r="LL179">
        <v>49.02</v>
      </c>
      <c r="LM179">
        <v>51.75</v>
      </c>
      <c r="LN179">
        <v>52.78</v>
      </c>
      <c r="LO179">
        <v>49.03</v>
      </c>
      <c r="LP179">
        <v>48.31</v>
      </c>
      <c r="LQ179">
        <v>49.32</v>
      </c>
      <c r="LR179">
        <v>49.73</v>
      </c>
      <c r="LS179">
        <v>50.47</v>
      </c>
      <c r="LT179">
        <v>49.91</v>
      </c>
      <c r="LU179">
        <v>50.38</v>
      </c>
      <c r="LV179">
        <v>50.46</v>
      </c>
      <c r="LW179">
        <v>45.12</v>
      </c>
      <c r="LX179">
        <v>44.13</v>
      </c>
      <c r="LY179">
        <v>45.91</v>
      </c>
      <c r="LZ179">
        <v>46.19</v>
      </c>
      <c r="MA179">
        <v>47.71</v>
      </c>
      <c r="MB179">
        <v>47.75</v>
      </c>
      <c r="MC179">
        <v>47.44</v>
      </c>
      <c r="MD179">
        <v>41.97</v>
      </c>
      <c r="ME179">
        <v>40.65</v>
      </c>
      <c r="MF179">
        <v>41.27</v>
      </c>
      <c r="MG179">
        <v>41.86</v>
      </c>
      <c r="MH179">
        <v>45.39</v>
      </c>
      <c r="MI179">
        <v>40.32</v>
      </c>
      <c r="MJ179">
        <v>39.79</v>
      </c>
      <c r="MK179">
        <v>40.950000000000003</v>
      </c>
      <c r="ML179">
        <v>40.69</v>
      </c>
      <c r="MM179">
        <v>48.24</v>
      </c>
      <c r="MN179">
        <v>48.64</v>
      </c>
      <c r="MO179">
        <v>47.61</v>
      </c>
      <c r="MP179">
        <v>39.380000000000003</v>
      </c>
      <c r="MQ179">
        <v>38.49</v>
      </c>
      <c r="MR179">
        <v>38.880000000000003</v>
      </c>
      <c r="MS179">
        <v>39.83</v>
      </c>
      <c r="MT179">
        <v>46.65</v>
      </c>
      <c r="MU179">
        <v>46.82</v>
      </c>
      <c r="MV179">
        <v>45.5</v>
      </c>
      <c r="MW179">
        <v>45.89</v>
      </c>
      <c r="MX179">
        <v>47.32</v>
      </c>
      <c r="MY179">
        <v>45.36</v>
      </c>
      <c r="MZ179">
        <v>49.74</v>
      </c>
    </row>
    <row r="180" spans="1:364" x14ac:dyDescent="0.3">
      <c r="A180" s="2">
        <v>43705.862500000003</v>
      </c>
      <c r="B180" s="1" t="s">
        <v>913</v>
      </c>
      <c r="C180">
        <v>1964.3050000000001</v>
      </c>
      <c r="D180">
        <v>2701.0430000000001</v>
      </c>
      <c r="E180">
        <v>2465.4299999999998</v>
      </c>
      <c r="F180">
        <v>2688.92</v>
      </c>
      <c r="G180">
        <v>2016.5519999999999</v>
      </c>
      <c r="H180">
        <v>2397.4780000000001</v>
      </c>
      <c r="I180">
        <v>2650.4090000000001</v>
      </c>
      <c r="J180">
        <v>2102.4340000000002</v>
      </c>
      <c r="K180">
        <v>2389.39</v>
      </c>
      <c r="L180">
        <v>2707.7559999999999</v>
      </c>
      <c r="M180">
        <v>2694.1509999999998</v>
      </c>
      <c r="N180">
        <v>2034.0740000000001</v>
      </c>
      <c r="O180">
        <v>2750.75</v>
      </c>
      <c r="P180">
        <v>2120.3389999999999</v>
      </c>
      <c r="Q180">
        <v>1884.355</v>
      </c>
      <c r="R180">
        <v>1226.2270000000001</v>
      </c>
      <c r="S180">
        <v>1704.009</v>
      </c>
      <c r="T180">
        <v>2973.9989999999998</v>
      </c>
      <c r="U180">
        <v>2610.623</v>
      </c>
      <c r="V180">
        <v>1198.348</v>
      </c>
      <c r="W180">
        <v>2358.2939999999999</v>
      </c>
      <c r="X180">
        <v>2455.6840000000002</v>
      </c>
      <c r="Y180">
        <v>2052.4050000000002</v>
      </c>
      <c r="Z180">
        <v>1755.3689999999999</v>
      </c>
      <c r="AA180">
        <v>1768.087</v>
      </c>
      <c r="AB180">
        <v>2161.0369999999998</v>
      </c>
      <c r="AC180">
        <v>2015.4190000000001</v>
      </c>
      <c r="AD180">
        <v>2416.7759999999998</v>
      </c>
      <c r="AE180">
        <v>1575.123</v>
      </c>
      <c r="AF180">
        <v>1673.4059999999999</v>
      </c>
      <c r="AG180">
        <v>1292.3040000000001</v>
      </c>
      <c r="AH180">
        <v>2219.1170000000002</v>
      </c>
      <c r="AI180">
        <v>1579.645</v>
      </c>
      <c r="AJ180">
        <v>1923.605</v>
      </c>
      <c r="AK180">
        <v>1831.875</v>
      </c>
      <c r="AL180">
        <v>2192.8020000000001</v>
      </c>
      <c r="AM180">
        <v>2470.7220000000002</v>
      </c>
      <c r="AN180">
        <v>1879.383</v>
      </c>
      <c r="AO180">
        <v>1822.577</v>
      </c>
      <c r="AP180">
        <v>2269.6149999999998</v>
      </c>
      <c r="AQ180">
        <v>2640.223</v>
      </c>
      <c r="AR180">
        <v>2648.4050000000002</v>
      </c>
      <c r="AS180">
        <v>2722.09</v>
      </c>
      <c r="AT180">
        <v>2781.433</v>
      </c>
      <c r="AU180">
        <v>2681.8829999999998</v>
      </c>
      <c r="AV180">
        <v>2666.5940000000001</v>
      </c>
      <c r="AW180">
        <v>2538.4209999999998</v>
      </c>
      <c r="AX180">
        <v>2727.2150000000001</v>
      </c>
      <c r="AY180">
        <v>2720.4389999999999</v>
      </c>
      <c r="AZ180">
        <v>2632.9349999999999</v>
      </c>
      <c r="BA180">
        <v>2625.7629999999999</v>
      </c>
      <c r="BB180">
        <v>2775.3710000000001</v>
      </c>
      <c r="BC180">
        <v>2664.5990000000002</v>
      </c>
      <c r="BD180">
        <v>2688.4270000000001</v>
      </c>
      <c r="BE180">
        <v>2605.9160000000002</v>
      </c>
      <c r="BF180">
        <v>2690.6779999999999</v>
      </c>
      <c r="BG180">
        <v>2612.114</v>
      </c>
      <c r="BH180">
        <v>2689.8539999999998</v>
      </c>
      <c r="BI180">
        <v>2656.873</v>
      </c>
      <c r="BJ180">
        <v>2712.172</v>
      </c>
      <c r="BK180">
        <v>2633.3739999999998</v>
      </c>
      <c r="BL180">
        <v>2624.8310000000001</v>
      </c>
      <c r="BM180">
        <v>2660.7660000000001</v>
      </c>
      <c r="BN180">
        <v>2692.232</v>
      </c>
      <c r="BO180">
        <v>2670.1080000000002</v>
      </c>
      <c r="BP180">
        <v>2702.1570000000002</v>
      </c>
      <c r="BQ180">
        <v>2623.5450000000001</v>
      </c>
      <c r="BR180">
        <v>2764</v>
      </c>
      <c r="BS180">
        <v>2636.578</v>
      </c>
      <c r="BT180">
        <v>2713.5810000000001</v>
      </c>
      <c r="BU180">
        <v>2787.4769999999999</v>
      </c>
      <c r="BV180">
        <v>2758.49</v>
      </c>
      <c r="BW180">
        <v>2529.06</v>
      </c>
      <c r="BX180">
        <v>2658.1570000000002</v>
      </c>
      <c r="BY180">
        <v>2637.7730000000001</v>
      </c>
      <c r="BZ180">
        <v>2654.2750000000001</v>
      </c>
      <c r="CA180">
        <v>2685.9920000000002</v>
      </c>
      <c r="CB180">
        <v>2609.6149999999998</v>
      </c>
      <c r="CC180">
        <v>2589.0300000000002</v>
      </c>
      <c r="CD180">
        <v>2627.1750000000002</v>
      </c>
      <c r="CE180">
        <v>-1.190617E-4</v>
      </c>
      <c r="CF180">
        <v>-6.5723160000000002E-6</v>
      </c>
      <c r="CG180">
        <v>-5.0984240000000002E-5</v>
      </c>
      <c r="CH180">
        <v>-1.5313300000000001E-5</v>
      </c>
      <c r="CI180">
        <v>-3.7526179999999999E-5</v>
      </c>
      <c r="CJ180">
        <v>-3.6221409999999999E-5</v>
      </c>
      <c r="CK180">
        <v>-5.7338769999999999E-5</v>
      </c>
      <c r="CL180">
        <v>-5.1021010000000001E-6</v>
      </c>
      <c r="CM180">
        <v>1.2078279999999999E-5</v>
      </c>
      <c r="CN180">
        <v>3.7635879999999999E-6</v>
      </c>
      <c r="CO180">
        <v>-3.4798139999999997E-5</v>
      </c>
      <c r="CP180">
        <v>-5.3575059999999999E-5</v>
      </c>
      <c r="CQ180">
        <v>-26.98068</v>
      </c>
      <c r="CR180">
        <v>-26.98068</v>
      </c>
      <c r="CS180">
        <v>1964.3579999999999</v>
      </c>
      <c r="CT180">
        <v>2701.11</v>
      </c>
      <c r="CU180">
        <v>2465.4949999999999</v>
      </c>
      <c r="CV180">
        <v>2688.998</v>
      </c>
      <c r="CW180">
        <v>2016.7380000000001</v>
      </c>
      <c r="CX180">
        <v>2397.7379999999998</v>
      </c>
      <c r="CY180">
        <v>2650.6019999999999</v>
      </c>
      <c r="CZ180">
        <v>2102.578</v>
      </c>
      <c r="DA180">
        <v>2389.5059999999999</v>
      </c>
      <c r="DB180">
        <v>2708</v>
      </c>
      <c r="DC180">
        <v>2694.2730000000001</v>
      </c>
      <c r="DD180">
        <v>2034.2239999999999</v>
      </c>
      <c r="DE180">
        <v>2750.9650000000001</v>
      </c>
      <c r="DF180">
        <v>2120.605</v>
      </c>
      <c r="DG180">
        <v>1884.5</v>
      </c>
      <c r="DH180">
        <v>1226.2660000000001</v>
      </c>
      <c r="DI180">
        <v>1704.1110000000001</v>
      </c>
      <c r="DJ180">
        <v>2974.127</v>
      </c>
      <c r="DK180">
        <v>2610.777</v>
      </c>
      <c r="DL180">
        <v>1198.3989999999999</v>
      </c>
      <c r="DM180">
        <v>2358.355</v>
      </c>
      <c r="DN180">
        <v>2455.8560000000002</v>
      </c>
      <c r="DO180">
        <v>2052.4929999999999</v>
      </c>
      <c r="DP180">
        <v>1755.546</v>
      </c>
      <c r="DQ180">
        <v>1768.1679999999999</v>
      </c>
      <c r="DR180">
        <v>2161.2240000000002</v>
      </c>
      <c r="DS180">
        <v>2015.5650000000001</v>
      </c>
      <c r="DT180">
        <v>2416.9349999999999</v>
      </c>
      <c r="DU180">
        <v>1575.26</v>
      </c>
      <c r="DV180">
        <v>1673.4829999999999</v>
      </c>
      <c r="DW180">
        <v>1292.354</v>
      </c>
      <c r="DX180">
        <v>2219.2510000000002</v>
      </c>
      <c r="DY180">
        <v>1579.8140000000001</v>
      </c>
      <c r="DZ180">
        <v>1923.662</v>
      </c>
      <c r="EA180">
        <v>1831.972</v>
      </c>
      <c r="EB180">
        <v>2192.9470000000001</v>
      </c>
      <c r="EC180">
        <v>2470.931</v>
      </c>
      <c r="ED180">
        <v>1879.481</v>
      </c>
      <c r="EE180">
        <v>1822.9069999999999</v>
      </c>
      <c r="EF180">
        <v>2269.6689999999999</v>
      </c>
      <c r="EG180">
        <v>2640.3670000000002</v>
      </c>
      <c r="EH180">
        <v>2648.4839999999999</v>
      </c>
      <c r="EI180">
        <v>2722.2080000000001</v>
      </c>
      <c r="EJ180">
        <v>2781.5419999999999</v>
      </c>
      <c r="EK180">
        <v>2681.9769999999999</v>
      </c>
      <c r="EL180">
        <v>2666.7339999999999</v>
      </c>
      <c r="EM180">
        <v>2538.5410000000002</v>
      </c>
      <c r="EN180">
        <v>2727.547</v>
      </c>
      <c r="EO180">
        <v>2720.5169999999998</v>
      </c>
      <c r="EP180">
        <v>2632.9940000000001</v>
      </c>
      <c r="EQ180">
        <v>2625.8389999999999</v>
      </c>
      <c r="ER180">
        <v>2775.48</v>
      </c>
      <c r="ES180">
        <v>2664.6779999999999</v>
      </c>
      <c r="ET180">
        <v>2688.5219999999999</v>
      </c>
      <c r="EU180">
        <v>2606.0430000000001</v>
      </c>
      <c r="EV180">
        <v>2690.7710000000002</v>
      </c>
      <c r="EW180">
        <v>2612.1640000000002</v>
      </c>
      <c r="EX180">
        <v>2689.9479999999999</v>
      </c>
      <c r="EY180">
        <v>2656.9430000000002</v>
      </c>
      <c r="EZ180">
        <v>2712.3090000000002</v>
      </c>
      <c r="FA180">
        <v>2633.5039999999999</v>
      </c>
      <c r="FB180">
        <v>2624.9589999999998</v>
      </c>
      <c r="FC180">
        <v>2660.8530000000001</v>
      </c>
      <c r="FD180">
        <v>2692.3420000000001</v>
      </c>
      <c r="FE180">
        <v>2670.1689999999999</v>
      </c>
      <c r="FF180">
        <v>2702.28</v>
      </c>
      <c r="FG180">
        <v>2623.6219999999998</v>
      </c>
      <c r="FH180">
        <v>2764.0920000000001</v>
      </c>
      <c r="FI180">
        <v>2636.6320000000001</v>
      </c>
      <c r="FJ180">
        <v>2713.6770000000001</v>
      </c>
      <c r="FK180">
        <v>2787.5839999999998</v>
      </c>
      <c r="FL180">
        <v>2758.6289999999999</v>
      </c>
      <c r="FM180">
        <v>2529.2130000000002</v>
      </c>
      <c r="FN180">
        <v>2658.221</v>
      </c>
      <c r="FO180">
        <v>2637.8679999999999</v>
      </c>
      <c r="FP180">
        <v>2654.335</v>
      </c>
      <c r="FQ180">
        <v>2686.09</v>
      </c>
      <c r="FR180">
        <v>2609.748</v>
      </c>
      <c r="FS180">
        <v>2589.1370000000002</v>
      </c>
      <c r="FT180">
        <v>2627.248</v>
      </c>
      <c r="FU180">
        <v>2.121834E-3</v>
      </c>
      <c r="FV180">
        <v>2.269115E-4</v>
      </c>
      <c r="FW180">
        <v>7.4450320000000002E-5</v>
      </c>
      <c r="FX180">
        <v>2.1720060000000001E-4</v>
      </c>
      <c r="FY180">
        <v>1.7350150000000001E-4</v>
      </c>
      <c r="FZ180">
        <v>5.6970650000000003E-5</v>
      </c>
      <c r="GA180">
        <v>3.04275E-5</v>
      </c>
      <c r="GB180">
        <v>2.7514230000000002E-4</v>
      </c>
      <c r="GC180">
        <v>2.032816E-4</v>
      </c>
      <c r="GD180">
        <v>2.761134E-4</v>
      </c>
      <c r="GE180">
        <v>1.9421819999999999E-5</v>
      </c>
      <c r="GF180">
        <v>1.268892E-4</v>
      </c>
      <c r="GG180">
        <v>-25.936699999999998</v>
      </c>
      <c r="GH180">
        <v>-25.936699999999998</v>
      </c>
      <c r="GI180">
        <v>1964.2470000000001</v>
      </c>
      <c r="GJ180">
        <v>2700.9690000000001</v>
      </c>
      <c r="GK180">
        <v>2465.364</v>
      </c>
      <c r="GL180">
        <v>2688.8110000000001</v>
      </c>
      <c r="GM180">
        <v>2016.36</v>
      </c>
      <c r="GN180">
        <v>2397.3249999999998</v>
      </c>
      <c r="GO180">
        <v>2650.2730000000001</v>
      </c>
      <c r="GP180">
        <v>2102.3069999999998</v>
      </c>
      <c r="GQ180">
        <v>2389.241</v>
      </c>
      <c r="GR180">
        <v>2707.5439999999999</v>
      </c>
      <c r="GS180">
        <v>2694.009</v>
      </c>
      <c r="GT180">
        <v>2033.914</v>
      </c>
      <c r="GU180">
        <v>2750.489</v>
      </c>
      <c r="GV180">
        <v>2120.0349999999999</v>
      </c>
      <c r="GW180">
        <v>1884.164</v>
      </c>
      <c r="GX180">
        <v>1226.174</v>
      </c>
      <c r="GY180">
        <v>1703.92</v>
      </c>
      <c r="GZ180">
        <v>2973.9270000000001</v>
      </c>
      <c r="HA180">
        <v>2610.5419999999999</v>
      </c>
      <c r="HB180">
        <v>1198.2819999999999</v>
      </c>
      <c r="HC180">
        <v>2358.2069999999999</v>
      </c>
      <c r="HD180">
        <v>2455.5129999999999</v>
      </c>
      <c r="HE180">
        <v>2052.3069999999998</v>
      </c>
      <c r="HF180">
        <v>1755.213</v>
      </c>
      <c r="HG180">
        <v>1768.008</v>
      </c>
      <c r="HH180">
        <v>2160.8510000000001</v>
      </c>
      <c r="HI180">
        <v>2015.28</v>
      </c>
      <c r="HJ180">
        <v>2416.61</v>
      </c>
      <c r="HK180">
        <v>1574.9549999999999</v>
      </c>
      <c r="HL180">
        <v>1673.3130000000001</v>
      </c>
      <c r="HM180">
        <v>1292.268</v>
      </c>
      <c r="HN180">
        <v>2218.9760000000001</v>
      </c>
      <c r="HO180">
        <v>1579.5609999999999</v>
      </c>
      <c r="HP180">
        <v>1923.529</v>
      </c>
      <c r="HQ180">
        <v>1831.7629999999999</v>
      </c>
      <c r="HR180">
        <v>2192.6579999999999</v>
      </c>
      <c r="HS180">
        <v>2470.5360000000001</v>
      </c>
      <c r="HT180">
        <v>1879.3040000000001</v>
      </c>
      <c r="HU180">
        <v>1822.4780000000001</v>
      </c>
      <c r="HV180">
        <v>2269.5369999999998</v>
      </c>
      <c r="HW180">
        <v>2640.078</v>
      </c>
      <c r="HX180">
        <v>2648.3220000000001</v>
      </c>
      <c r="HY180">
        <v>2721.962</v>
      </c>
      <c r="HZ180">
        <v>2781.3229999999999</v>
      </c>
      <c r="IA180">
        <v>2681.7820000000002</v>
      </c>
      <c r="IB180">
        <v>2666.442</v>
      </c>
      <c r="IC180">
        <v>2538.308</v>
      </c>
      <c r="ID180">
        <v>2726.9560000000001</v>
      </c>
      <c r="IE180">
        <v>2720.3589999999999</v>
      </c>
      <c r="IF180">
        <v>2632.86</v>
      </c>
      <c r="IG180">
        <v>2625.6770000000001</v>
      </c>
      <c r="IH180">
        <v>2775.2669999999998</v>
      </c>
      <c r="II180">
        <v>2664.5340000000001</v>
      </c>
      <c r="IJ180">
        <v>2688.319</v>
      </c>
      <c r="IK180">
        <v>2605.7840000000001</v>
      </c>
      <c r="IL180">
        <v>2690.5529999999999</v>
      </c>
      <c r="IM180">
        <v>2612.0529999999999</v>
      </c>
      <c r="IN180">
        <v>2689.75</v>
      </c>
      <c r="IO180">
        <v>2656.78</v>
      </c>
      <c r="IP180">
        <v>2712.0329999999999</v>
      </c>
      <c r="IQ180">
        <v>2633.232</v>
      </c>
      <c r="IR180">
        <v>2624.6869999999999</v>
      </c>
      <c r="IS180">
        <v>2660.672</v>
      </c>
      <c r="IT180">
        <v>2692.1149999999998</v>
      </c>
      <c r="IU180">
        <v>2670.0450000000001</v>
      </c>
      <c r="IV180">
        <v>2702.0219999999999</v>
      </c>
      <c r="IW180">
        <v>2623.46</v>
      </c>
      <c r="IX180">
        <v>2763.9090000000001</v>
      </c>
      <c r="IY180">
        <v>2636.52</v>
      </c>
      <c r="IZ180">
        <v>2713.4740000000002</v>
      </c>
      <c r="JA180">
        <v>2787.3589999999999</v>
      </c>
      <c r="JB180">
        <v>2758.3510000000001</v>
      </c>
      <c r="JC180">
        <v>2528.9029999999998</v>
      </c>
      <c r="JD180">
        <v>2658.067</v>
      </c>
      <c r="JE180">
        <v>2637.672</v>
      </c>
      <c r="JF180">
        <v>2654.2040000000002</v>
      </c>
      <c r="JG180">
        <v>2685.88</v>
      </c>
      <c r="JH180">
        <v>2609.489</v>
      </c>
      <c r="JI180">
        <v>2588.91</v>
      </c>
      <c r="JJ180">
        <v>2627.0920000000001</v>
      </c>
      <c r="JK180">
        <v>-3.0103809999999998E-4</v>
      </c>
      <c r="JL180">
        <v>-3.0298020000000002E-4</v>
      </c>
      <c r="JM180">
        <v>-1.472821E-4</v>
      </c>
      <c r="JN180">
        <v>-2.9909590000000002E-4</v>
      </c>
      <c r="JO180">
        <v>-2.460098E-4</v>
      </c>
      <c r="JP180">
        <v>-1.223575E-4</v>
      </c>
      <c r="JQ180">
        <v>-1.4922429999999999E-4</v>
      </c>
      <c r="JR180">
        <v>-3.3858690000000002E-4</v>
      </c>
      <c r="JS180">
        <v>-2.6154709999999997E-4</v>
      </c>
      <c r="JT180">
        <v>-3.4829799999999998E-4</v>
      </c>
      <c r="JU180">
        <v>-7.8334640000000003E-5</v>
      </c>
      <c r="JV180">
        <v>-1.7479630000000001E-4</v>
      </c>
      <c r="JW180">
        <v>-27.905149999999999</v>
      </c>
      <c r="JX180">
        <v>-27.905149999999999</v>
      </c>
      <c r="JY180">
        <v>34.32</v>
      </c>
      <c r="JZ180">
        <v>33.26</v>
      </c>
      <c r="KA180">
        <v>33.22</v>
      </c>
      <c r="KB180">
        <v>34</v>
      </c>
      <c r="KC180">
        <v>30.37</v>
      </c>
      <c r="KD180">
        <v>29.96</v>
      </c>
      <c r="KE180">
        <v>28.4</v>
      </c>
      <c r="KF180">
        <v>31.12</v>
      </c>
      <c r="KG180">
        <v>29.56</v>
      </c>
      <c r="KH180">
        <v>28.51</v>
      </c>
      <c r="KI180">
        <v>27.82</v>
      </c>
      <c r="KJ180">
        <v>31.77</v>
      </c>
      <c r="KK180">
        <v>30.86</v>
      </c>
      <c r="KL180">
        <v>39.49</v>
      </c>
      <c r="KM180">
        <v>39.64</v>
      </c>
      <c r="KN180">
        <v>38.99</v>
      </c>
      <c r="KO180">
        <v>31.99</v>
      </c>
      <c r="KP180">
        <v>31.13</v>
      </c>
      <c r="KQ180">
        <v>31.68</v>
      </c>
      <c r="KR180">
        <v>36.619999999999997</v>
      </c>
      <c r="KS180">
        <v>35.799999999999997</v>
      </c>
      <c r="KT180">
        <v>43.49</v>
      </c>
      <c r="KU180">
        <v>42.53</v>
      </c>
      <c r="KV180">
        <v>43.06</v>
      </c>
      <c r="KW180">
        <v>39.549999999999997</v>
      </c>
      <c r="KX180">
        <v>43.48</v>
      </c>
      <c r="KY180">
        <v>41.09</v>
      </c>
      <c r="KZ180">
        <v>43.24</v>
      </c>
      <c r="LA180">
        <v>36.049999999999997</v>
      </c>
      <c r="LB180">
        <v>34.590000000000003</v>
      </c>
      <c r="LC180">
        <v>38.92</v>
      </c>
      <c r="LD180">
        <v>41.04</v>
      </c>
      <c r="LE180">
        <v>39.4</v>
      </c>
      <c r="LF180">
        <v>39.44</v>
      </c>
      <c r="LG180">
        <v>40.840000000000003</v>
      </c>
      <c r="LH180">
        <v>43.4</v>
      </c>
      <c r="LI180">
        <v>35.68</v>
      </c>
      <c r="LJ180">
        <v>38.950000000000003</v>
      </c>
      <c r="LK180">
        <v>44.39</v>
      </c>
      <c r="LL180">
        <v>49.05</v>
      </c>
      <c r="LM180">
        <v>51.63</v>
      </c>
      <c r="LN180">
        <v>52.68</v>
      </c>
      <c r="LO180">
        <v>48.89</v>
      </c>
      <c r="LP180">
        <v>48.18</v>
      </c>
      <c r="LQ180">
        <v>49.19</v>
      </c>
      <c r="LR180">
        <v>49.6</v>
      </c>
      <c r="LS180">
        <v>50.36</v>
      </c>
      <c r="LT180">
        <v>49.81</v>
      </c>
      <c r="LU180">
        <v>50.28</v>
      </c>
      <c r="LV180">
        <v>50.36</v>
      </c>
      <c r="LW180">
        <v>44.99</v>
      </c>
      <c r="LX180">
        <v>44.03</v>
      </c>
      <c r="LY180">
        <v>45.79</v>
      </c>
      <c r="LZ180">
        <v>46.07</v>
      </c>
      <c r="MA180">
        <v>47.6</v>
      </c>
      <c r="MB180">
        <v>47.64</v>
      </c>
      <c r="MC180">
        <v>47.35</v>
      </c>
      <c r="MD180">
        <v>41.84</v>
      </c>
      <c r="ME180">
        <v>40.56</v>
      </c>
      <c r="MF180">
        <v>41.13</v>
      </c>
      <c r="MG180">
        <v>41.73</v>
      </c>
      <c r="MH180">
        <v>45.25</v>
      </c>
      <c r="MI180">
        <v>40.21</v>
      </c>
      <c r="MJ180">
        <v>39.69</v>
      </c>
      <c r="MK180">
        <v>40.840000000000003</v>
      </c>
      <c r="ML180">
        <v>40.58</v>
      </c>
      <c r="MM180">
        <v>48.15</v>
      </c>
      <c r="MN180">
        <v>48.56</v>
      </c>
      <c r="MO180">
        <v>47.53</v>
      </c>
      <c r="MP180">
        <v>39.26</v>
      </c>
      <c r="MQ180">
        <v>38.4</v>
      </c>
      <c r="MR180">
        <v>38.770000000000003</v>
      </c>
      <c r="MS180">
        <v>39.72</v>
      </c>
      <c r="MT180">
        <v>46.58</v>
      </c>
      <c r="MU180">
        <v>46.75</v>
      </c>
      <c r="MV180">
        <v>45.42</v>
      </c>
      <c r="MW180">
        <v>45.81</v>
      </c>
      <c r="MX180">
        <v>47.19</v>
      </c>
      <c r="MY180">
        <v>45.27</v>
      </c>
      <c r="MZ180">
        <v>49.67</v>
      </c>
    </row>
    <row r="181" spans="1:364" x14ac:dyDescent="0.3">
      <c r="A181" s="2">
        <v>43705.864583333336</v>
      </c>
      <c r="B181" s="1" t="s">
        <v>914</v>
      </c>
      <c r="C181">
        <v>1964.3150000000001</v>
      </c>
      <c r="D181">
        <v>2701.0929999999998</v>
      </c>
      <c r="E181">
        <v>2465.3739999999998</v>
      </c>
      <c r="F181">
        <v>2688.9409999999998</v>
      </c>
      <c r="G181">
        <v>2016.5989999999999</v>
      </c>
      <c r="H181">
        <v>2397.9290000000001</v>
      </c>
      <c r="I181">
        <v>2650.7240000000002</v>
      </c>
      <c r="J181">
        <v>2102.5479999999998</v>
      </c>
      <c r="K181">
        <v>2389.5230000000001</v>
      </c>
      <c r="L181">
        <v>2708.127</v>
      </c>
      <c r="M181">
        <v>2694.3820000000001</v>
      </c>
      <c r="N181">
        <v>2034.3530000000001</v>
      </c>
      <c r="O181">
        <v>2751.1239999999998</v>
      </c>
      <c r="P181">
        <v>2120.2049999999999</v>
      </c>
      <c r="Q181">
        <v>1884.3309999999999</v>
      </c>
      <c r="R181">
        <v>1226.2619999999999</v>
      </c>
      <c r="S181">
        <v>1703.9059999999999</v>
      </c>
      <c r="T181">
        <v>2973.9259999999999</v>
      </c>
      <c r="U181">
        <v>2610.46</v>
      </c>
      <c r="V181">
        <v>1198.261</v>
      </c>
      <c r="W181">
        <v>2358.12</v>
      </c>
      <c r="X181">
        <v>2455.63</v>
      </c>
      <c r="Y181">
        <v>2052.2919999999999</v>
      </c>
      <c r="Z181">
        <v>1755.1859999999999</v>
      </c>
      <c r="AA181">
        <v>1768.127</v>
      </c>
      <c r="AB181">
        <v>2161.194</v>
      </c>
      <c r="AC181">
        <v>2015.5730000000001</v>
      </c>
      <c r="AD181">
        <v>2416.8809999999999</v>
      </c>
      <c r="AE181">
        <v>1574.903</v>
      </c>
      <c r="AF181">
        <v>1673.2909999999999</v>
      </c>
      <c r="AG181">
        <v>1292.277</v>
      </c>
      <c r="AH181">
        <v>2219.23</v>
      </c>
      <c r="AI181">
        <v>1579.627</v>
      </c>
      <c r="AJ181">
        <v>1923.6220000000001</v>
      </c>
      <c r="AK181">
        <v>1831.8219999999999</v>
      </c>
      <c r="AL181">
        <v>2192.8119999999999</v>
      </c>
      <c r="AM181">
        <v>2470.6840000000002</v>
      </c>
      <c r="AN181">
        <v>1879.27</v>
      </c>
      <c r="AO181">
        <v>1822.52</v>
      </c>
      <c r="AP181">
        <v>2269.5889999999999</v>
      </c>
      <c r="AQ181">
        <v>2640.3670000000002</v>
      </c>
      <c r="AR181">
        <v>2648.5189999999998</v>
      </c>
      <c r="AS181">
        <v>2722.25</v>
      </c>
      <c r="AT181">
        <v>2781.556</v>
      </c>
      <c r="AU181">
        <v>2682.03</v>
      </c>
      <c r="AV181">
        <v>2666.8139999999999</v>
      </c>
      <c r="AW181">
        <v>2538.6060000000002</v>
      </c>
      <c r="AX181">
        <v>2727.2890000000002</v>
      </c>
      <c r="AY181">
        <v>2720.5459999999998</v>
      </c>
      <c r="AZ181">
        <v>2633.01</v>
      </c>
      <c r="BA181">
        <v>2625.8760000000002</v>
      </c>
      <c r="BB181">
        <v>2775.5250000000001</v>
      </c>
      <c r="BC181">
        <v>2664.7289999999998</v>
      </c>
      <c r="BD181">
        <v>2688.569</v>
      </c>
      <c r="BE181">
        <v>2606.1210000000001</v>
      </c>
      <c r="BF181">
        <v>2690.797</v>
      </c>
      <c r="BG181">
        <v>2612.1410000000001</v>
      </c>
      <c r="BH181">
        <v>2690.002</v>
      </c>
      <c r="BI181">
        <v>2656.9450000000002</v>
      </c>
      <c r="BJ181">
        <v>2712.41</v>
      </c>
      <c r="BK181">
        <v>2633.6060000000002</v>
      </c>
      <c r="BL181">
        <v>2624.971</v>
      </c>
      <c r="BM181">
        <v>2660.8629999999998</v>
      </c>
      <c r="BN181">
        <v>2692.4290000000001</v>
      </c>
      <c r="BO181">
        <v>2670.2069999999999</v>
      </c>
      <c r="BP181">
        <v>2702.3270000000002</v>
      </c>
      <c r="BQ181">
        <v>2623.634</v>
      </c>
      <c r="BR181">
        <v>2764.1239999999998</v>
      </c>
      <c r="BS181">
        <v>2636.625</v>
      </c>
      <c r="BT181">
        <v>2713.7240000000002</v>
      </c>
      <c r="BU181">
        <v>2787.6080000000002</v>
      </c>
      <c r="BV181">
        <v>2758.6060000000002</v>
      </c>
      <c r="BW181">
        <v>2529.268</v>
      </c>
      <c r="BX181">
        <v>2658.192</v>
      </c>
      <c r="BY181">
        <v>2637.8739999999998</v>
      </c>
      <c r="BZ181">
        <v>2654.3420000000001</v>
      </c>
      <c r="CA181">
        <v>2686.1129999999998</v>
      </c>
      <c r="CB181">
        <v>2609.8139999999999</v>
      </c>
      <c r="CC181">
        <v>2589.1170000000002</v>
      </c>
      <c r="CD181">
        <v>2627.248</v>
      </c>
      <c r="CE181">
        <v>-7.5162559999999995E-5</v>
      </c>
      <c r="CF181">
        <v>5.723931E-5</v>
      </c>
      <c r="CG181">
        <v>-7.5242049999999999E-5</v>
      </c>
      <c r="CH181">
        <v>-6.6913780000000002E-5</v>
      </c>
      <c r="CI181">
        <v>-8.1038829999999996E-5</v>
      </c>
      <c r="CJ181">
        <v>-2.150381E-5</v>
      </c>
      <c r="CK181">
        <v>-3.3365309999999998E-5</v>
      </c>
      <c r="CL181">
        <v>6.6401550000000001E-5</v>
      </c>
      <c r="CM181">
        <v>3.6533959999999997E-5</v>
      </c>
      <c r="CN181">
        <v>-3.9195890000000001E-5</v>
      </c>
      <c r="CO181">
        <v>-4.5321770000000002E-5</v>
      </c>
      <c r="CP181">
        <v>-6.4054389999999994E-5</v>
      </c>
      <c r="CQ181">
        <v>-26.950869999999998</v>
      </c>
      <c r="CR181">
        <v>-26.950869999999998</v>
      </c>
      <c r="CS181">
        <v>1964.386</v>
      </c>
      <c r="CT181">
        <v>2701.2040000000002</v>
      </c>
      <c r="CU181">
        <v>2465.4639999999999</v>
      </c>
      <c r="CV181">
        <v>2689.0160000000001</v>
      </c>
      <c r="CW181">
        <v>2016.819</v>
      </c>
      <c r="CX181">
        <v>2398.1179999999999</v>
      </c>
      <c r="CY181">
        <v>2650.846</v>
      </c>
      <c r="CZ181">
        <v>2102.712</v>
      </c>
      <c r="DA181">
        <v>2389.6320000000001</v>
      </c>
      <c r="DB181">
        <v>2708.2550000000001</v>
      </c>
      <c r="DC181">
        <v>2694.5160000000001</v>
      </c>
      <c r="DD181">
        <v>2034.5329999999999</v>
      </c>
      <c r="DE181">
        <v>2751.3629999999998</v>
      </c>
      <c r="DF181">
        <v>2120.4679999999998</v>
      </c>
      <c r="DG181">
        <v>1884.4690000000001</v>
      </c>
      <c r="DH181">
        <v>1226.327</v>
      </c>
      <c r="DI181">
        <v>1703.9949999999999</v>
      </c>
      <c r="DJ181">
        <v>2974.0639999999999</v>
      </c>
      <c r="DK181">
        <v>2610.6370000000002</v>
      </c>
      <c r="DL181">
        <v>1198.319</v>
      </c>
      <c r="DM181">
        <v>2358.2600000000002</v>
      </c>
      <c r="DN181">
        <v>2455.828</v>
      </c>
      <c r="DO181">
        <v>2052.3690000000001</v>
      </c>
      <c r="DP181">
        <v>1755.365</v>
      </c>
      <c r="DQ181">
        <v>1768.2080000000001</v>
      </c>
      <c r="DR181">
        <v>2161.3510000000001</v>
      </c>
      <c r="DS181">
        <v>2015.7239999999999</v>
      </c>
      <c r="DT181">
        <v>2417.0520000000001</v>
      </c>
      <c r="DU181">
        <v>1575.0050000000001</v>
      </c>
      <c r="DV181">
        <v>1673.365</v>
      </c>
      <c r="DW181">
        <v>1292.319</v>
      </c>
      <c r="DX181">
        <v>2219.3490000000002</v>
      </c>
      <c r="DY181">
        <v>1579.703</v>
      </c>
      <c r="DZ181">
        <v>1923.6959999999999</v>
      </c>
      <c r="EA181">
        <v>1831.933</v>
      </c>
      <c r="EB181">
        <v>2192.9609999999998</v>
      </c>
      <c r="EC181">
        <v>2470.8310000000001</v>
      </c>
      <c r="ED181">
        <v>1879.366</v>
      </c>
      <c r="EE181">
        <v>1822.577</v>
      </c>
      <c r="EF181">
        <v>2269.6350000000002</v>
      </c>
      <c r="EG181">
        <v>2640.5050000000001</v>
      </c>
      <c r="EH181">
        <v>2648.6010000000001</v>
      </c>
      <c r="EI181">
        <v>2722.366</v>
      </c>
      <c r="EJ181">
        <v>2781.6480000000001</v>
      </c>
      <c r="EK181">
        <v>2682.1350000000002</v>
      </c>
      <c r="EL181">
        <v>2666.9960000000001</v>
      </c>
      <c r="EM181">
        <v>2538.7159999999999</v>
      </c>
      <c r="EN181">
        <v>2727.6039999999998</v>
      </c>
      <c r="EO181">
        <v>2720.6289999999999</v>
      </c>
      <c r="EP181">
        <v>2633.1019999999999</v>
      </c>
      <c r="EQ181">
        <v>2625.9670000000001</v>
      </c>
      <c r="ER181">
        <v>2775.6129999999998</v>
      </c>
      <c r="ES181">
        <v>2664.835</v>
      </c>
      <c r="ET181">
        <v>2688.674</v>
      </c>
      <c r="EU181">
        <v>2606.2420000000002</v>
      </c>
      <c r="EV181">
        <v>2690.9059999999999</v>
      </c>
      <c r="EW181">
        <v>2612.2089999999998</v>
      </c>
      <c r="EX181">
        <v>2690.1060000000002</v>
      </c>
      <c r="EY181">
        <v>2657.0169999999998</v>
      </c>
      <c r="EZ181">
        <v>2712.56</v>
      </c>
      <c r="FA181">
        <v>2633.7579999999998</v>
      </c>
      <c r="FB181">
        <v>2625.076</v>
      </c>
      <c r="FC181">
        <v>2660.9479999999999</v>
      </c>
      <c r="FD181">
        <v>2692.5569999999998</v>
      </c>
      <c r="FE181">
        <v>2670.29</v>
      </c>
      <c r="FF181">
        <v>2702.4560000000001</v>
      </c>
      <c r="FG181">
        <v>2623.7240000000002</v>
      </c>
      <c r="FH181">
        <v>2764.2109999999998</v>
      </c>
      <c r="FI181">
        <v>2636.681</v>
      </c>
      <c r="FJ181">
        <v>2713.8270000000002</v>
      </c>
      <c r="FK181">
        <v>2787.7159999999999</v>
      </c>
      <c r="FL181">
        <v>2758.7510000000002</v>
      </c>
      <c r="FM181">
        <v>2529.422</v>
      </c>
      <c r="FN181">
        <v>2658.2620000000002</v>
      </c>
      <c r="FO181">
        <v>2637.9690000000001</v>
      </c>
      <c r="FP181">
        <v>2654.413</v>
      </c>
      <c r="FQ181">
        <v>2686.212</v>
      </c>
      <c r="FR181">
        <v>2609.9520000000002</v>
      </c>
      <c r="FS181">
        <v>2589.2269999999999</v>
      </c>
      <c r="FT181">
        <v>2627.3180000000002</v>
      </c>
      <c r="FU181">
        <v>2.009186E-3</v>
      </c>
      <c r="FV181">
        <v>2.2885359999999999E-4</v>
      </c>
      <c r="FW181">
        <v>7.3802850000000001E-5</v>
      </c>
      <c r="FX181">
        <v>2.1655310000000001E-4</v>
      </c>
      <c r="FY181">
        <v>1.7350150000000001E-4</v>
      </c>
      <c r="FZ181">
        <v>5.7294319999999999E-5</v>
      </c>
      <c r="GA181">
        <v>2.97801E-5</v>
      </c>
      <c r="GB181">
        <v>2.7061050000000002E-4</v>
      </c>
      <c r="GC181">
        <v>2.026342E-4</v>
      </c>
      <c r="GD181">
        <v>2.7514219999999999E-4</v>
      </c>
      <c r="GE181">
        <v>2.071659E-5</v>
      </c>
      <c r="GF181">
        <v>1.2688909999999999E-4</v>
      </c>
      <c r="GG181">
        <v>-26.077529999999999</v>
      </c>
      <c r="GH181">
        <v>-26.077529999999999</v>
      </c>
      <c r="GI181">
        <v>1964.2439999999999</v>
      </c>
      <c r="GJ181">
        <v>2700.9830000000002</v>
      </c>
      <c r="GK181">
        <v>2465.279</v>
      </c>
      <c r="GL181">
        <v>2688.866</v>
      </c>
      <c r="GM181">
        <v>2016.424</v>
      </c>
      <c r="GN181">
        <v>2397.6889999999999</v>
      </c>
      <c r="GO181">
        <v>2650.5410000000002</v>
      </c>
      <c r="GP181">
        <v>2102.4630000000002</v>
      </c>
      <c r="GQ181">
        <v>2389.462</v>
      </c>
      <c r="GR181">
        <v>2707.973</v>
      </c>
      <c r="GS181">
        <v>2694.2310000000002</v>
      </c>
      <c r="GT181">
        <v>2034.165</v>
      </c>
      <c r="GU181">
        <v>2750.9259999999999</v>
      </c>
      <c r="GV181">
        <v>2119.9450000000002</v>
      </c>
      <c r="GW181">
        <v>1884.1859999999999</v>
      </c>
      <c r="GX181">
        <v>1226.21</v>
      </c>
      <c r="GY181">
        <v>1703.828</v>
      </c>
      <c r="GZ181">
        <v>2973.8130000000001</v>
      </c>
      <c r="HA181">
        <v>2610.3029999999999</v>
      </c>
      <c r="HB181">
        <v>1198.2</v>
      </c>
      <c r="HC181">
        <v>2358.02</v>
      </c>
      <c r="HD181">
        <v>2455.4679999999998</v>
      </c>
      <c r="HE181">
        <v>2052.2240000000002</v>
      </c>
      <c r="HF181">
        <v>1755.0340000000001</v>
      </c>
      <c r="HG181">
        <v>1768.0170000000001</v>
      </c>
      <c r="HH181">
        <v>2161.02</v>
      </c>
      <c r="HI181">
        <v>2015.4059999999999</v>
      </c>
      <c r="HJ181">
        <v>2416.6950000000002</v>
      </c>
      <c r="HK181">
        <v>1574.7819999999999</v>
      </c>
      <c r="HL181">
        <v>1673.201</v>
      </c>
      <c r="HM181">
        <v>1292.22</v>
      </c>
      <c r="HN181">
        <v>2219.1019999999999</v>
      </c>
      <c r="HO181">
        <v>1579.5609999999999</v>
      </c>
      <c r="HP181">
        <v>1923.5619999999999</v>
      </c>
      <c r="HQ181">
        <v>1831.72</v>
      </c>
      <c r="HR181">
        <v>2192.683</v>
      </c>
      <c r="HS181">
        <v>2470.502</v>
      </c>
      <c r="HT181">
        <v>1879.1949999999999</v>
      </c>
      <c r="HU181">
        <v>1822.482</v>
      </c>
      <c r="HV181">
        <v>2269.529</v>
      </c>
      <c r="HW181">
        <v>2640.2170000000001</v>
      </c>
      <c r="HX181">
        <v>2648.4279999999999</v>
      </c>
      <c r="HY181">
        <v>2722.1280000000002</v>
      </c>
      <c r="HZ181">
        <v>2781.4520000000002</v>
      </c>
      <c r="IA181">
        <v>2681.9279999999999</v>
      </c>
      <c r="IB181">
        <v>2666.6460000000002</v>
      </c>
      <c r="IC181">
        <v>2538.4810000000002</v>
      </c>
      <c r="ID181">
        <v>2727.049</v>
      </c>
      <c r="IE181">
        <v>2720.462</v>
      </c>
      <c r="IF181">
        <v>2632.9279999999999</v>
      </c>
      <c r="IG181">
        <v>2625.799</v>
      </c>
      <c r="IH181">
        <v>2775.4250000000002</v>
      </c>
      <c r="II181">
        <v>2664.6309999999999</v>
      </c>
      <c r="IJ181">
        <v>2688.462</v>
      </c>
      <c r="IK181">
        <v>2606.002</v>
      </c>
      <c r="IL181">
        <v>2690.6880000000001</v>
      </c>
      <c r="IM181">
        <v>2612.0709999999999</v>
      </c>
      <c r="IN181">
        <v>2689.902</v>
      </c>
      <c r="IO181">
        <v>2656.8820000000001</v>
      </c>
      <c r="IP181">
        <v>2712.252</v>
      </c>
      <c r="IQ181">
        <v>2633.4549999999999</v>
      </c>
      <c r="IR181">
        <v>2624.8649999999998</v>
      </c>
      <c r="IS181">
        <v>2660.7719999999999</v>
      </c>
      <c r="IT181">
        <v>2692.297</v>
      </c>
      <c r="IU181">
        <v>2670.1219999999998</v>
      </c>
      <c r="IV181">
        <v>2702.1959999999999</v>
      </c>
      <c r="IW181">
        <v>2623.549</v>
      </c>
      <c r="IX181">
        <v>2764.0369999999998</v>
      </c>
      <c r="IY181">
        <v>2636.5659999999998</v>
      </c>
      <c r="IZ181">
        <v>2713.623</v>
      </c>
      <c r="JA181">
        <v>2787.491</v>
      </c>
      <c r="JB181">
        <v>2758.4520000000002</v>
      </c>
      <c r="JC181">
        <v>2529.1190000000001</v>
      </c>
      <c r="JD181">
        <v>2658.1210000000001</v>
      </c>
      <c r="JE181">
        <v>2637.7779999999998</v>
      </c>
      <c r="JF181">
        <v>2654.2829999999999</v>
      </c>
      <c r="JG181">
        <v>2686.0129999999999</v>
      </c>
      <c r="JH181">
        <v>2609.6819999999998</v>
      </c>
      <c r="JI181">
        <v>2589.0070000000001</v>
      </c>
      <c r="JJ181">
        <v>2627.1819999999998</v>
      </c>
      <c r="JK181">
        <v>-3.01038E-4</v>
      </c>
      <c r="JL181">
        <v>-2.9974320000000001E-4</v>
      </c>
      <c r="JM181">
        <v>-1.4825320000000001E-4</v>
      </c>
      <c r="JN181">
        <v>-3.0039059999999998E-4</v>
      </c>
      <c r="JO181">
        <v>-2.437436E-4</v>
      </c>
      <c r="JP181">
        <v>-1.233285E-4</v>
      </c>
      <c r="JQ181">
        <v>-1.4469250000000001E-4</v>
      </c>
      <c r="JR181">
        <v>-3.3470249999999999E-4</v>
      </c>
      <c r="JS181">
        <v>-2.6413659999999998E-4</v>
      </c>
      <c r="JT181">
        <v>-3.4408959999999999E-4</v>
      </c>
      <c r="JU181">
        <v>-7.9629399999999994E-5</v>
      </c>
      <c r="JV181">
        <v>-1.767385E-4</v>
      </c>
      <c r="JW181">
        <v>-27.875419999999998</v>
      </c>
      <c r="JX181">
        <v>-27.875419999999998</v>
      </c>
      <c r="JY181">
        <v>34.119999999999997</v>
      </c>
      <c r="JZ181">
        <v>33.090000000000003</v>
      </c>
      <c r="KA181">
        <v>33.07</v>
      </c>
      <c r="KB181">
        <v>33.93</v>
      </c>
      <c r="KC181">
        <v>30.24</v>
      </c>
      <c r="KD181">
        <v>29.73</v>
      </c>
      <c r="KE181">
        <v>28.23</v>
      </c>
      <c r="KF181">
        <v>31.03</v>
      </c>
      <c r="KG181">
        <v>29.51</v>
      </c>
      <c r="KH181">
        <v>28.35</v>
      </c>
      <c r="KI181">
        <v>27.63</v>
      </c>
      <c r="KJ181">
        <v>31.7</v>
      </c>
      <c r="KK181">
        <v>30.73</v>
      </c>
      <c r="KL181">
        <v>39.49</v>
      </c>
      <c r="KM181">
        <v>39.61</v>
      </c>
      <c r="KN181">
        <v>38.96</v>
      </c>
      <c r="KO181">
        <v>31.86</v>
      </c>
      <c r="KP181">
        <v>31.04</v>
      </c>
      <c r="KQ181">
        <v>31.58</v>
      </c>
      <c r="KR181">
        <v>36.61</v>
      </c>
      <c r="KS181">
        <v>35.79</v>
      </c>
      <c r="KT181">
        <v>43.43</v>
      </c>
      <c r="KU181">
        <v>42.48</v>
      </c>
      <c r="KV181">
        <v>43.01</v>
      </c>
      <c r="KW181">
        <v>39.51</v>
      </c>
      <c r="KX181">
        <v>43.57</v>
      </c>
      <c r="KY181">
        <v>41.16</v>
      </c>
      <c r="KZ181">
        <v>43.38</v>
      </c>
      <c r="LA181">
        <v>35.729999999999997</v>
      </c>
      <c r="LB181">
        <v>34.61</v>
      </c>
      <c r="LC181">
        <v>38.99</v>
      </c>
      <c r="LD181">
        <v>41.19</v>
      </c>
      <c r="LE181">
        <v>39.67</v>
      </c>
      <c r="LF181">
        <v>39.71</v>
      </c>
      <c r="LG181">
        <v>40.57</v>
      </c>
      <c r="LH181">
        <v>43.17</v>
      </c>
      <c r="LI181">
        <v>35.49</v>
      </c>
      <c r="LJ181">
        <v>38.83</v>
      </c>
      <c r="LK181">
        <v>44.45</v>
      </c>
      <c r="LL181">
        <v>49.01</v>
      </c>
      <c r="LM181">
        <v>51.51</v>
      </c>
      <c r="LN181">
        <v>52.58</v>
      </c>
      <c r="LO181">
        <v>48.76</v>
      </c>
      <c r="LP181">
        <v>48.05</v>
      </c>
      <c r="LQ181">
        <v>49.06</v>
      </c>
      <c r="LR181">
        <v>49.47</v>
      </c>
      <c r="LS181">
        <v>50.26</v>
      </c>
      <c r="LT181">
        <v>49.71</v>
      </c>
      <c r="LU181">
        <v>50.18</v>
      </c>
      <c r="LV181">
        <v>50.26</v>
      </c>
      <c r="LW181">
        <v>44.87</v>
      </c>
      <c r="LX181">
        <v>43.92</v>
      </c>
      <c r="LY181">
        <v>45.66</v>
      </c>
      <c r="LZ181">
        <v>45.94</v>
      </c>
      <c r="MA181">
        <v>47.5</v>
      </c>
      <c r="MB181">
        <v>47.54</v>
      </c>
      <c r="MC181">
        <v>47.26</v>
      </c>
      <c r="MD181">
        <v>41.71</v>
      </c>
      <c r="ME181">
        <v>40.479999999999997</v>
      </c>
      <c r="MF181">
        <v>40.99</v>
      </c>
      <c r="MG181">
        <v>41.59</v>
      </c>
      <c r="MH181">
        <v>45.13</v>
      </c>
      <c r="MI181">
        <v>40.1</v>
      </c>
      <c r="MJ181">
        <v>39.58</v>
      </c>
      <c r="MK181">
        <v>40.72</v>
      </c>
      <c r="ML181">
        <v>40.46</v>
      </c>
      <c r="MM181">
        <v>48.07</v>
      </c>
      <c r="MN181">
        <v>48.47</v>
      </c>
      <c r="MO181">
        <v>47.45</v>
      </c>
      <c r="MP181">
        <v>39.15</v>
      </c>
      <c r="MQ181">
        <v>38.31</v>
      </c>
      <c r="MR181">
        <v>38.659999999999997</v>
      </c>
      <c r="MS181">
        <v>39.6</v>
      </c>
      <c r="MT181">
        <v>46.5</v>
      </c>
      <c r="MU181">
        <v>46.69</v>
      </c>
      <c r="MV181">
        <v>45.34</v>
      </c>
      <c r="MW181">
        <v>45.73</v>
      </c>
      <c r="MX181">
        <v>47.06</v>
      </c>
      <c r="MY181">
        <v>45.19</v>
      </c>
      <c r="MZ181">
        <v>49.6</v>
      </c>
    </row>
    <row r="182" spans="1:364" x14ac:dyDescent="0.3">
      <c r="A182" s="2">
        <v>43705.866666666669</v>
      </c>
      <c r="B182" s="1" t="s">
        <v>915</v>
      </c>
      <c r="C182">
        <v>1964.2950000000001</v>
      </c>
      <c r="D182">
        <v>2701.0340000000001</v>
      </c>
      <c r="E182">
        <v>2465.2080000000001</v>
      </c>
      <c r="F182">
        <v>2689.0039999999999</v>
      </c>
      <c r="G182">
        <v>2016.7260000000001</v>
      </c>
      <c r="H182">
        <v>2398.1819999999998</v>
      </c>
      <c r="I182">
        <v>2650.9229999999998</v>
      </c>
      <c r="J182">
        <v>2102.6280000000002</v>
      </c>
      <c r="K182">
        <v>2389.61</v>
      </c>
      <c r="L182">
        <v>2708.2330000000002</v>
      </c>
      <c r="M182">
        <v>2694.5790000000002</v>
      </c>
      <c r="N182">
        <v>2034.518</v>
      </c>
      <c r="O182">
        <v>2751.5630000000001</v>
      </c>
      <c r="P182">
        <v>2120.1410000000001</v>
      </c>
      <c r="Q182">
        <v>1884.3679999999999</v>
      </c>
      <c r="R182">
        <v>1226.2739999999999</v>
      </c>
      <c r="S182">
        <v>1703.8009999999999</v>
      </c>
      <c r="T182">
        <v>2973.7280000000001</v>
      </c>
      <c r="U182">
        <v>2610.172</v>
      </c>
      <c r="V182">
        <v>1198.1949999999999</v>
      </c>
      <c r="W182">
        <v>2358.0630000000001</v>
      </c>
      <c r="X182">
        <v>2455.5740000000001</v>
      </c>
      <c r="Y182">
        <v>2052.2089999999998</v>
      </c>
      <c r="Z182">
        <v>1755.0160000000001</v>
      </c>
      <c r="AA182">
        <v>1768.162</v>
      </c>
      <c r="AB182">
        <v>2161.297</v>
      </c>
      <c r="AC182">
        <v>2015.73</v>
      </c>
      <c r="AD182">
        <v>2416.9540000000002</v>
      </c>
      <c r="AE182">
        <v>1574.8030000000001</v>
      </c>
      <c r="AF182">
        <v>1673.2170000000001</v>
      </c>
      <c r="AG182">
        <v>1292.26</v>
      </c>
      <c r="AH182">
        <v>2219.34</v>
      </c>
      <c r="AI182">
        <v>1579.615</v>
      </c>
      <c r="AJ182">
        <v>1923.665</v>
      </c>
      <c r="AK182">
        <v>1831.8340000000001</v>
      </c>
      <c r="AL182">
        <v>2192.8389999999999</v>
      </c>
      <c r="AM182">
        <v>2470.6379999999999</v>
      </c>
      <c r="AN182">
        <v>1879.1479999999999</v>
      </c>
      <c r="AO182">
        <v>1822.5329999999999</v>
      </c>
      <c r="AP182">
        <v>2269.614</v>
      </c>
      <c r="AQ182">
        <v>2640.509</v>
      </c>
      <c r="AR182">
        <v>2648.6469999999999</v>
      </c>
      <c r="AS182">
        <v>2722.4369999999999</v>
      </c>
      <c r="AT182">
        <v>2781.7020000000002</v>
      </c>
      <c r="AU182">
        <v>2682.192</v>
      </c>
      <c r="AV182">
        <v>2666.9450000000002</v>
      </c>
      <c r="AW182">
        <v>2538.7950000000001</v>
      </c>
      <c r="AX182">
        <v>2727.37</v>
      </c>
      <c r="AY182">
        <v>2720.6619999999998</v>
      </c>
      <c r="AZ182">
        <v>2633.1210000000001</v>
      </c>
      <c r="BA182">
        <v>2626.018</v>
      </c>
      <c r="BB182">
        <v>2775.5590000000002</v>
      </c>
      <c r="BC182">
        <v>2664.9250000000002</v>
      </c>
      <c r="BD182">
        <v>2688.7420000000002</v>
      </c>
      <c r="BE182">
        <v>2606.3209999999999</v>
      </c>
      <c r="BF182">
        <v>2690.9389999999999</v>
      </c>
      <c r="BG182">
        <v>2612.1950000000002</v>
      </c>
      <c r="BH182">
        <v>2690.1660000000002</v>
      </c>
      <c r="BI182">
        <v>2657.0059999999999</v>
      </c>
      <c r="BJ182">
        <v>2712.68</v>
      </c>
      <c r="BK182">
        <v>2633.8809999999999</v>
      </c>
      <c r="BL182">
        <v>2625.087</v>
      </c>
      <c r="BM182">
        <v>2660.9580000000001</v>
      </c>
      <c r="BN182">
        <v>2692.5909999999999</v>
      </c>
      <c r="BO182">
        <v>2670.3470000000002</v>
      </c>
      <c r="BP182">
        <v>2702.5050000000001</v>
      </c>
      <c r="BQ182">
        <v>2623.7449999999999</v>
      </c>
      <c r="BR182">
        <v>2764.232</v>
      </c>
      <c r="BS182">
        <v>2636.6790000000001</v>
      </c>
      <c r="BT182">
        <v>2713.877</v>
      </c>
      <c r="BU182">
        <v>2787.7190000000001</v>
      </c>
      <c r="BV182">
        <v>2758.7469999999998</v>
      </c>
      <c r="BW182">
        <v>2529.4760000000001</v>
      </c>
      <c r="BX182">
        <v>2658.2379999999998</v>
      </c>
      <c r="BY182">
        <v>2637.98</v>
      </c>
      <c r="BZ182">
        <v>2654.4090000000001</v>
      </c>
      <c r="CA182">
        <v>2686.2260000000001</v>
      </c>
      <c r="CB182">
        <v>2610.0129999999999</v>
      </c>
      <c r="CC182">
        <v>2589.183</v>
      </c>
      <c r="CD182">
        <v>2627.3220000000001</v>
      </c>
      <c r="CE182">
        <v>-1.1041269999999999E-4</v>
      </c>
      <c r="CF182">
        <v>-9.6023870000000005E-5</v>
      </c>
      <c r="CG182">
        <v>-9.1607950000000001E-6</v>
      </c>
      <c r="CH182">
        <v>-6.3088479999999996E-5</v>
      </c>
      <c r="CI182">
        <v>-2.549182E-5</v>
      </c>
      <c r="CJ182">
        <v>-3.261822E-5</v>
      </c>
      <c r="CK182">
        <v>-6.9308710000000003E-5</v>
      </c>
      <c r="CL182">
        <v>-8.9297090000000002E-5</v>
      </c>
      <c r="CM182">
        <v>-1.058097E-4</v>
      </c>
      <c r="CN182">
        <v>-7.6615399999999998E-5</v>
      </c>
      <c r="CO182">
        <v>-1.9853309999999999E-5</v>
      </c>
      <c r="CP182">
        <v>2.394672E-5</v>
      </c>
      <c r="CQ182">
        <v>-27.011800000000001</v>
      </c>
      <c r="CR182">
        <v>-27.011800000000001</v>
      </c>
      <c r="CS182">
        <v>1964.35</v>
      </c>
      <c r="CT182">
        <v>2701.1129999999998</v>
      </c>
      <c r="CU182">
        <v>2465.346</v>
      </c>
      <c r="CV182">
        <v>2689.0830000000001</v>
      </c>
      <c r="CW182">
        <v>2016.92</v>
      </c>
      <c r="CX182">
        <v>2398.335</v>
      </c>
      <c r="CY182">
        <v>2651.0259999999998</v>
      </c>
      <c r="CZ182">
        <v>2102.6950000000002</v>
      </c>
      <c r="DA182">
        <v>2389.6489999999999</v>
      </c>
      <c r="DB182">
        <v>2708.3690000000001</v>
      </c>
      <c r="DC182">
        <v>2694.739</v>
      </c>
      <c r="DD182">
        <v>2034.5930000000001</v>
      </c>
      <c r="DE182">
        <v>2751.7440000000001</v>
      </c>
      <c r="DF182">
        <v>2120.3980000000001</v>
      </c>
      <c r="DG182">
        <v>1884.5039999999999</v>
      </c>
      <c r="DH182">
        <v>1226.3219999999999</v>
      </c>
      <c r="DI182">
        <v>1703.886</v>
      </c>
      <c r="DJ182">
        <v>2973.8510000000001</v>
      </c>
      <c r="DK182">
        <v>2610.3440000000001</v>
      </c>
      <c r="DL182">
        <v>1198.288</v>
      </c>
      <c r="DM182">
        <v>2358.152</v>
      </c>
      <c r="DN182">
        <v>2455.768</v>
      </c>
      <c r="DO182">
        <v>2052.3220000000001</v>
      </c>
      <c r="DP182">
        <v>1755.2070000000001</v>
      </c>
      <c r="DQ182">
        <v>1768.2329999999999</v>
      </c>
      <c r="DR182">
        <v>2161.4720000000002</v>
      </c>
      <c r="DS182">
        <v>2015.8810000000001</v>
      </c>
      <c r="DT182">
        <v>2417.13</v>
      </c>
      <c r="DU182">
        <v>1574.8489999999999</v>
      </c>
      <c r="DV182">
        <v>1673.2619999999999</v>
      </c>
      <c r="DW182">
        <v>1292.3030000000001</v>
      </c>
      <c r="DX182">
        <v>2219.444</v>
      </c>
      <c r="DY182">
        <v>1579.6880000000001</v>
      </c>
      <c r="DZ182">
        <v>1923.7080000000001</v>
      </c>
      <c r="EA182">
        <v>1831.9390000000001</v>
      </c>
      <c r="EB182">
        <v>2192.9760000000001</v>
      </c>
      <c r="EC182">
        <v>2470.8290000000002</v>
      </c>
      <c r="ED182">
        <v>1879.268</v>
      </c>
      <c r="EE182">
        <v>1822.577</v>
      </c>
      <c r="EF182">
        <v>2269.663</v>
      </c>
      <c r="EG182">
        <v>2640.643</v>
      </c>
      <c r="EH182">
        <v>2648.7339999999999</v>
      </c>
      <c r="EI182">
        <v>2722.567</v>
      </c>
      <c r="EJ182">
        <v>2781.8249999999998</v>
      </c>
      <c r="EK182">
        <v>2682.2950000000001</v>
      </c>
      <c r="EL182">
        <v>2667.0340000000001</v>
      </c>
      <c r="EM182">
        <v>2538.91</v>
      </c>
      <c r="EN182">
        <v>2727.7159999999999</v>
      </c>
      <c r="EO182">
        <v>2720.7469999999998</v>
      </c>
      <c r="EP182">
        <v>2633.1889999999999</v>
      </c>
      <c r="EQ182">
        <v>2626.1019999999999</v>
      </c>
      <c r="ER182">
        <v>2775.614</v>
      </c>
      <c r="ES182">
        <v>2665.0520000000001</v>
      </c>
      <c r="ET182">
        <v>2688.866</v>
      </c>
      <c r="EU182">
        <v>2606.4349999999999</v>
      </c>
      <c r="EV182">
        <v>2691.0459999999998</v>
      </c>
      <c r="EW182">
        <v>2612.2640000000001</v>
      </c>
      <c r="EX182">
        <v>2690.2689999999998</v>
      </c>
      <c r="EY182">
        <v>2657.0569999999998</v>
      </c>
      <c r="EZ182">
        <v>2712.8310000000001</v>
      </c>
      <c r="FA182">
        <v>2634.0430000000001</v>
      </c>
      <c r="FB182">
        <v>2625.192</v>
      </c>
      <c r="FC182">
        <v>2661.03</v>
      </c>
      <c r="FD182">
        <v>2692.6559999999999</v>
      </c>
      <c r="FE182">
        <v>2670.4470000000001</v>
      </c>
      <c r="FF182">
        <v>2702.6370000000002</v>
      </c>
      <c r="FG182">
        <v>2623.8359999999998</v>
      </c>
      <c r="FH182">
        <v>2764.3020000000001</v>
      </c>
      <c r="FI182">
        <v>2636.7370000000001</v>
      </c>
      <c r="FJ182">
        <v>2713.9940000000001</v>
      </c>
      <c r="FK182">
        <v>2787.7979999999998</v>
      </c>
      <c r="FL182">
        <v>2758.8989999999999</v>
      </c>
      <c r="FM182">
        <v>2529.6329999999998</v>
      </c>
      <c r="FN182">
        <v>2658.3020000000001</v>
      </c>
      <c r="FO182">
        <v>2638.0659999999998</v>
      </c>
      <c r="FP182">
        <v>2654.4540000000002</v>
      </c>
      <c r="FQ182">
        <v>2686.3130000000001</v>
      </c>
      <c r="FR182">
        <v>2610.1559999999999</v>
      </c>
      <c r="FS182">
        <v>2589.277</v>
      </c>
      <c r="FT182">
        <v>2627.3879999999999</v>
      </c>
      <c r="FU182">
        <v>2.1053230000000001E-3</v>
      </c>
      <c r="FV182">
        <v>2.2755879999999999E-4</v>
      </c>
      <c r="FW182">
        <v>7.4450310000000002E-5</v>
      </c>
      <c r="FX182">
        <v>2.178479E-4</v>
      </c>
      <c r="FY182">
        <v>1.777096E-4</v>
      </c>
      <c r="FZ182">
        <v>5.6646929999999997E-5</v>
      </c>
      <c r="GA182">
        <v>2.97801E-5</v>
      </c>
      <c r="GB182">
        <v>2.6931569999999997E-4</v>
      </c>
      <c r="GC182">
        <v>2.016632E-4</v>
      </c>
      <c r="GD182">
        <v>2.7320010000000001E-4</v>
      </c>
      <c r="GE182">
        <v>1.9745499999999999E-5</v>
      </c>
      <c r="GF182">
        <v>1.3174460000000001E-4</v>
      </c>
      <c r="GG182">
        <v>-26.083369999999999</v>
      </c>
      <c r="GH182">
        <v>-26.083369999999999</v>
      </c>
      <c r="GI182">
        <v>1964.2159999999999</v>
      </c>
      <c r="GJ182">
        <v>2700.915</v>
      </c>
      <c r="GK182">
        <v>2465.0369999999998</v>
      </c>
      <c r="GL182">
        <v>2688.9369999999999</v>
      </c>
      <c r="GM182">
        <v>2016.5309999999999</v>
      </c>
      <c r="GN182">
        <v>2398.0419999999999</v>
      </c>
      <c r="GO182">
        <v>2650.7860000000001</v>
      </c>
      <c r="GP182">
        <v>2102.56</v>
      </c>
      <c r="GQ182">
        <v>2389.5650000000001</v>
      </c>
      <c r="GR182">
        <v>2708.1590000000001</v>
      </c>
      <c r="GS182">
        <v>2694.451</v>
      </c>
      <c r="GT182">
        <v>2034.4570000000001</v>
      </c>
      <c r="GU182">
        <v>2751.3209999999999</v>
      </c>
      <c r="GV182">
        <v>2119.8789999999999</v>
      </c>
      <c r="GW182">
        <v>1884.2239999999999</v>
      </c>
      <c r="GX182">
        <v>1226.2260000000001</v>
      </c>
      <c r="GY182">
        <v>1703.7380000000001</v>
      </c>
      <c r="GZ182">
        <v>2973.62</v>
      </c>
      <c r="HA182">
        <v>2610.076</v>
      </c>
      <c r="HB182">
        <v>1198.107</v>
      </c>
      <c r="HC182">
        <v>2358.002</v>
      </c>
      <c r="HD182">
        <v>2455.3820000000001</v>
      </c>
      <c r="HE182">
        <v>2052.1019999999999</v>
      </c>
      <c r="HF182">
        <v>1754.857</v>
      </c>
      <c r="HG182">
        <v>1768.0909999999999</v>
      </c>
      <c r="HH182">
        <v>2161.11</v>
      </c>
      <c r="HI182">
        <v>2015.547</v>
      </c>
      <c r="HJ182">
        <v>2416.7860000000001</v>
      </c>
      <c r="HK182">
        <v>1574.7460000000001</v>
      </c>
      <c r="HL182">
        <v>1673.1679999999999</v>
      </c>
      <c r="HM182">
        <v>1292.2139999999999</v>
      </c>
      <c r="HN182">
        <v>2219.2020000000002</v>
      </c>
      <c r="HO182">
        <v>1579.53</v>
      </c>
      <c r="HP182">
        <v>1923.625</v>
      </c>
      <c r="HQ182">
        <v>1831.7329999999999</v>
      </c>
      <c r="HR182">
        <v>2192.7069999999999</v>
      </c>
      <c r="HS182">
        <v>2470.424</v>
      </c>
      <c r="HT182">
        <v>1878.9760000000001</v>
      </c>
      <c r="HU182">
        <v>1822.482</v>
      </c>
      <c r="HV182">
        <v>2269.5659999999998</v>
      </c>
      <c r="HW182">
        <v>2640.3679999999999</v>
      </c>
      <c r="HX182">
        <v>2648.558</v>
      </c>
      <c r="HY182">
        <v>2722.2919999999999</v>
      </c>
      <c r="HZ182">
        <v>2781.5729999999999</v>
      </c>
      <c r="IA182">
        <v>2682.0909999999999</v>
      </c>
      <c r="IB182">
        <v>2666.8629999999998</v>
      </c>
      <c r="IC182">
        <v>2538.6770000000001</v>
      </c>
      <c r="ID182">
        <v>2727.1219999999998</v>
      </c>
      <c r="IE182">
        <v>2720.587</v>
      </c>
      <c r="IF182">
        <v>2633.05</v>
      </c>
      <c r="IG182">
        <v>2625.9180000000001</v>
      </c>
      <c r="IH182">
        <v>2775.518</v>
      </c>
      <c r="II182">
        <v>2664.7959999999998</v>
      </c>
      <c r="IJ182">
        <v>2688.6179999999999</v>
      </c>
      <c r="IK182">
        <v>2606.1970000000001</v>
      </c>
      <c r="IL182">
        <v>2690.8209999999999</v>
      </c>
      <c r="IM182">
        <v>2612.1080000000002</v>
      </c>
      <c r="IN182">
        <v>2690.0479999999998</v>
      </c>
      <c r="IO182">
        <v>2656.9540000000002</v>
      </c>
      <c r="IP182">
        <v>2712.5169999999998</v>
      </c>
      <c r="IQ182">
        <v>2633.72</v>
      </c>
      <c r="IR182">
        <v>2624.9589999999998</v>
      </c>
      <c r="IS182">
        <v>2660.8739999999998</v>
      </c>
      <c r="IT182">
        <v>2692.51</v>
      </c>
      <c r="IU182">
        <v>2670.2530000000002</v>
      </c>
      <c r="IV182">
        <v>2702.3580000000002</v>
      </c>
      <c r="IW182">
        <v>2623.6410000000001</v>
      </c>
      <c r="IX182">
        <v>2764.1489999999999</v>
      </c>
      <c r="IY182">
        <v>2636.614</v>
      </c>
      <c r="IZ182">
        <v>2713.7570000000001</v>
      </c>
      <c r="JA182">
        <v>2787.6149999999998</v>
      </c>
      <c r="JB182">
        <v>2758.5929999999998</v>
      </c>
      <c r="JC182">
        <v>2529.319</v>
      </c>
      <c r="JD182">
        <v>2658.1660000000002</v>
      </c>
      <c r="JE182">
        <v>2637.8829999999998</v>
      </c>
      <c r="JF182">
        <v>2654.3539999999998</v>
      </c>
      <c r="JG182">
        <v>2686.1390000000001</v>
      </c>
      <c r="JH182">
        <v>2609.873</v>
      </c>
      <c r="JI182">
        <v>2589.0839999999998</v>
      </c>
      <c r="JJ182">
        <v>2627.2530000000002</v>
      </c>
      <c r="JK182">
        <v>-3.0265670000000002E-4</v>
      </c>
      <c r="JL182">
        <v>-2.99096E-4</v>
      </c>
      <c r="JM182">
        <v>-1.4631099999999999E-4</v>
      </c>
      <c r="JN182">
        <v>-2.981247E-4</v>
      </c>
      <c r="JO182">
        <v>-2.427726E-4</v>
      </c>
      <c r="JP182">
        <v>-1.2494700000000001E-4</v>
      </c>
      <c r="JQ182">
        <v>-1.4922420000000001E-4</v>
      </c>
      <c r="JR182">
        <v>-3.359975E-4</v>
      </c>
      <c r="JS182">
        <v>-2.6510770000000002E-4</v>
      </c>
      <c r="JT182">
        <v>-3.4570819999999998E-4</v>
      </c>
      <c r="JU182">
        <v>-7.8658330000000001E-5</v>
      </c>
      <c r="JV182">
        <v>-1.7738580000000001E-4</v>
      </c>
      <c r="JW182">
        <v>-27.857900000000001</v>
      </c>
      <c r="JX182">
        <v>-27.857900000000001</v>
      </c>
      <c r="JY182">
        <v>33.94</v>
      </c>
      <c r="JZ182">
        <v>32.93</v>
      </c>
      <c r="KA182">
        <v>32.93</v>
      </c>
      <c r="KB182">
        <v>33.86</v>
      </c>
      <c r="KC182">
        <v>30.18</v>
      </c>
      <c r="KD182">
        <v>29.54</v>
      </c>
      <c r="KE182">
        <v>28.12</v>
      </c>
      <c r="KF182">
        <v>30.95</v>
      </c>
      <c r="KG182">
        <v>29.45</v>
      </c>
      <c r="KH182">
        <v>28.18</v>
      </c>
      <c r="KI182">
        <v>27.46</v>
      </c>
      <c r="KJ182">
        <v>31.65</v>
      </c>
      <c r="KK182">
        <v>30.63</v>
      </c>
      <c r="KL182">
        <v>39.44</v>
      </c>
      <c r="KM182">
        <v>39.54</v>
      </c>
      <c r="KN182">
        <v>38.9</v>
      </c>
      <c r="KO182">
        <v>31.75</v>
      </c>
      <c r="KP182">
        <v>30.92</v>
      </c>
      <c r="KQ182">
        <v>31.47</v>
      </c>
      <c r="KR182">
        <v>36.61</v>
      </c>
      <c r="KS182">
        <v>35.78</v>
      </c>
      <c r="KT182">
        <v>43.39</v>
      </c>
      <c r="KU182">
        <v>42.48</v>
      </c>
      <c r="KV182">
        <v>43</v>
      </c>
      <c r="KW182">
        <v>39.53</v>
      </c>
      <c r="KX182">
        <v>43.61</v>
      </c>
      <c r="KY182">
        <v>41.21</v>
      </c>
      <c r="KZ182">
        <v>43.54</v>
      </c>
      <c r="LA182">
        <v>35.64</v>
      </c>
      <c r="LB182">
        <v>34.54</v>
      </c>
      <c r="LC182">
        <v>39.03</v>
      </c>
      <c r="LD182">
        <v>41.39</v>
      </c>
      <c r="LE182">
        <v>39.799999999999997</v>
      </c>
      <c r="LF182">
        <v>39.880000000000003</v>
      </c>
      <c r="LG182">
        <v>40.51</v>
      </c>
      <c r="LH182">
        <v>43.2</v>
      </c>
      <c r="LI182">
        <v>35.369999999999997</v>
      </c>
      <c r="LJ182">
        <v>38.64</v>
      </c>
      <c r="LK182">
        <v>44.47</v>
      </c>
      <c r="LL182">
        <v>48.94</v>
      </c>
      <c r="LM182">
        <v>51.4</v>
      </c>
      <c r="LN182">
        <v>52.48</v>
      </c>
      <c r="LO182">
        <v>48.63</v>
      </c>
      <c r="LP182">
        <v>47.93</v>
      </c>
      <c r="LQ182">
        <v>48.93</v>
      </c>
      <c r="LR182">
        <v>49.34</v>
      </c>
      <c r="LS182">
        <v>50.15</v>
      </c>
      <c r="LT182">
        <v>49.6</v>
      </c>
      <c r="LU182">
        <v>50.08</v>
      </c>
      <c r="LV182">
        <v>50.16</v>
      </c>
      <c r="LW182">
        <v>44.76</v>
      </c>
      <c r="LX182">
        <v>43.83</v>
      </c>
      <c r="LY182">
        <v>45.52</v>
      </c>
      <c r="LZ182">
        <v>45.81</v>
      </c>
      <c r="MA182">
        <v>47.4</v>
      </c>
      <c r="MB182">
        <v>47.43</v>
      </c>
      <c r="MC182">
        <v>47.16</v>
      </c>
      <c r="MD182">
        <v>41.59</v>
      </c>
      <c r="ME182">
        <v>40.4</v>
      </c>
      <c r="MF182">
        <v>40.85</v>
      </c>
      <c r="MG182">
        <v>41.46</v>
      </c>
      <c r="MH182">
        <v>45</v>
      </c>
      <c r="MI182">
        <v>39.99</v>
      </c>
      <c r="MJ182">
        <v>39.479999999999997</v>
      </c>
      <c r="MK182">
        <v>40.6</v>
      </c>
      <c r="ML182">
        <v>40.35</v>
      </c>
      <c r="MM182">
        <v>47.99</v>
      </c>
      <c r="MN182">
        <v>48.39</v>
      </c>
      <c r="MO182">
        <v>47.36</v>
      </c>
      <c r="MP182">
        <v>39.04</v>
      </c>
      <c r="MQ182">
        <v>38.24</v>
      </c>
      <c r="MR182">
        <v>38.549999999999997</v>
      </c>
      <c r="MS182">
        <v>39.49</v>
      </c>
      <c r="MT182">
        <v>46.43</v>
      </c>
      <c r="MU182">
        <v>46.62</v>
      </c>
      <c r="MV182">
        <v>45.27</v>
      </c>
      <c r="MW182">
        <v>45.66</v>
      </c>
      <c r="MX182">
        <v>46.93</v>
      </c>
      <c r="MY182">
        <v>45.11</v>
      </c>
      <c r="MZ182">
        <v>49.53</v>
      </c>
    </row>
    <row r="183" spans="1:364" x14ac:dyDescent="0.3">
      <c r="A183" s="2">
        <v>43705.868750000001</v>
      </c>
      <c r="B183" s="1" t="s">
        <v>916</v>
      </c>
      <c r="C183">
        <v>1964.327</v>
      </c>
      <c r="D183">
        <v>2701.0230000000001</v>
      </c>
      <c r="E183">
        <v>2465.0279999999998</v>
      </c>
      <c r="F183">
        <v>2688.9650000000001</v>
      </c>
      <c r="G183">
        <v>2016.816</v>
      </c>
      <c r="H183">
        <v>2398.4859999999999</v>
      </c>
      <c r="I183">
        <v>2651.107</v>
      </c>
      <c r="J183">
        <v>2102.616</v>
      </c>
      <c r="K183">
        <v>2389.6109999999999</v>
      </c>
      <c r="L183">
        <v>2708.4259999999999</v>
      </c>
      <c r="M183">
        <v>2694.7979999999998</v>
      </c>
      <c r="N183">
        <v>2034.5530000000001</v>
      </c>
      <c r="O183">
        <v>2751.86</v>
      </c>
      <c r="P183">
        <v>2120.1019999999999</v>
      </c>
      <c r="Q183">
        <v>1884.461</v>
      </c>
      <c r="R183">
        <v>1226.2539999999999</v>
      </c>
      <c r="S183">
        <v>1703.7080000000001</v>
      </c>
      <c r="T183">
        <v>2973.6759999999999</v>
      </c>
      <c r="U183">
        <v>2610.0720000000001</v>
      </c>
      <c r="V183">
        <v>1198.04</v>
      </c>
      <c r="W183">
        <v>2357.9899999999998</v>
      </c>
      <c r="X183">
        <v>2455.5250000000001</v>
      </c>
      <c r="Y183">
        <v>2052.1060000000002</v>
      </c>
      <c r="Z183">
        <v>1754.855</v>
      </c>
      <c r="AA183">
        <v>1768.1510000000001</v>
      </c>
      <c r="AB183">
        <v>2161.3670000000002</v>
      </c>
      <c r="AC183">
        <v>2015.797</v>
      </c>
      <c r="AD183">
        <v>2417.0410000000002</v>
      </c>
      <c r="AE183">
        <v>1574.7860000000001</v>
      </c>
      <c r="AF183">
        <v>1673.2460000000001</v>
      </c>
      <c r="AG183">
        <v>1292.2070000000001</v>
      </c>
      <c r="AH183">
        <v>2219.3939999999998</v>
      </c>
      <c r="AI183">
        <v>1579.6089999999999</v>
      </c>
      <c r="AJ183">
        <v>1923.6990000000001</v>
      </c>
      <c r="AK183">
        <v>1831.8330000000001</v>
      </c>
      <c r="AL183">
        <v>2192.8580000000002</v>
      </c>
      <c r="AM183">
        <v>2470.5709999999999</v>
      </c>
      <c r="AN183">
        <v>1878.925</v>
      </c>
      <c r="AO183">
        <v>1822.5450000000001</v>
      </c>
      <c r="AP183">
        <v>2269.596</v>
      </c>
      <c r="AQ183">
        <v>2640.645</v>
      </c>
      <c r="AR183">
        <v>2648.7730000000001</v>
      </c>
      <c r="AS183">
        <v>2722.5990000000002</v>
      </c>
      <c r="AT183">
        <v>2781.8150000000001</v>
      </c>
      <c r="AU183">
        <v>2682.3560000000002</v>
      </c>
      <c r="AV183">
        <v>2667.0749999999998</v>
      </c>
      <c r="AW183">
        <v>2538.9859999999999</v>
      </c>
      <c r="AX183">
        <v>2727.4630000000002</v>
      </c>
      <c r="AY183">
        <v>2720.7849999999999</v>
      </c>
      <c r="AZ183">
        <v>2633.22</v>
      </c>
      <c r="BA183">
        <v>2626.134</v>
      </c>
      <c r="BB183">
        <v>2775.5729999999999</v>
      </c>
      <c r="BC183">
        <v>2665.1509999999998</v>
      </c>
      <c r="BD183">
        <v>2688.9189999999999</v>
      </c>
      <c r="BE183">
        <v>2606.511</v>
      </c>
      <c r="BF183">
        <v>2691.0590000000002</v>
      </c>
      <c r="BG183">
        <v>2612.252</v>
      </c>
      <c r="BH183">
        <v>2690.32</v>
      </c>
      <c r="BI183">
        <v>2657.011</v>
      </c>
      <c r="BJ183">
        <v>2712.9340000000002</v>
      </c>
      <c r="BK183">
        <v>2634.1480000000001</v>
      </c>
      <c r="BL183">
        <v>2625.1759999999999</v>
      </c>
      <c r="BM183">
        <v>2661.0120000000002</v>
      </c>
      <c r="BN183">
        <v>2692.69</v>
      </c>
      <c r="BO183">
        <v>2670.502</v>
      </c>
      <c r="BP183">
        <v>2702.6880000000001</v>
      </c>
      <c r="BQ183">
        <v>2623.837</v>
      </c>
      <c r="BR183">
        <v>2764.328</v>
      </c>
      <c r="BS183">
        <v>2636.7330000000002</v>
      </c>
      <c r="BT183">
        <v>2714.0189999999998</v>
      </c>
      <c r="BU183">
        <v>2787.7869999999998</v>
      </c>
      <c r="BV183">
        <v>2758.8969999999999</v>
      </c>
      <c r="BW183">
        <v>2529.694</v>
      </c>
      <c r="BX183">
        <v>2658.2710000000002</v>
      </c>
      <c r="BY183">
        <v>2638.0569999999998</v>
      </c>
      <c r="BZ183">
        <v>2654.4470000000001</v>
      </c>
      <c r="CA183">
        <v>2686.3209999999999</v>
      </c>
      <c r="CB183">
        <v>2610.2040000000002</v>
      </c>
      <c r="CC183">
        <v>2589.2350000000001</v>
      </c>
      <c r="CD183">
        <v>2627.384</v>
      </c>
      <c r="CE183">
        <v>-7.958842E-5</v>
      </c>
      <c r="CF183">
        <v>-2.1514780000000001E-5</v>
      </c>
      <c r="CG183">
        <v>-3.8603190000000003E-5</v>
      </c>
      <c r="CH183">
        <v>-8.7628520000000004E-5</v>
      </c>
      <c r="CI183">
        <v>-6.1742039999999995E-5</v>
      </c>
      <c r="CJ183">
        <v>-2.3155920000000001E-5</v>
      </c>
      <c r="CK183">
        <v>-4.7193110000000001E-5</v>
      </c>
      <c r="CL183">
        <v>-8.0654450000000005E-6</v>
      </c>
      <c r="CM183">
        <v>-5.3392910000000002E-5</v>
      </c>
      <c r="CN183">
        <v>-8.9308150000000003E-5</v>
      </c>
      <c r="CO183">
        <v>-3.1275049999999998E-5</v>
      </c>
      <c r="CP183">
        <v>-5.8914580000000004E-6</v>
      </c>
      <c r="CQ183">
        <v>-27.083349999999999</v>
      </c>
      <c r="CR183">
        <v>-27.083349999999999</v>
      </c>
      <c r="CS183">
        <v>1964.454</v>
      </c>
      <c r="CT183">
        <v>2701.181</v>
      </c>
      <c r="CU183">
        <v>2465.1</v>
      </c>
      <c r="CV183">
        <v>2689.0549999999998</v>
      </c>
      <c r="CW183">
        <v>2017.021</v>
      </c>
      <c r="CX183">
        <v>2398.7620000000002</v>
      </c>
      <c r="CY183">
        <v>2651.2890000000002</v>
      </c>
      <c r="CZ183">
        <v>2102.7170000000001</v>
      </c>
      <c r="DA183">
        <v>2389.6579999999999</v>
      </c>
      <c r="DB183">
        <v>2708.569</v>
      </c>
      <c r="DC183">
        <v>2694.9549999999999</v>
      </c>
      <c r="DD183">
        <v>2034.64</v>
      </c>
      <c r="DE183">
        <v>2752.0430000000001</v>
      </c>
      <c r="DF183">
        <v>2120.3449999999998</v>
      </c>
      <c r="DG183">
        <v>1884.605</v>
      </c>
      <c r="DH183">
        <v>1226.299</v>
      </c>
      <c r="DI183">
        <v>1703.796</v>
      </c>
      <c r="DJ183">
        <v>2973.8310000000001</v>
      </c>
      <c r="DK183">
        <v>2610.203</v>
      </c>
      <c r="DL183">
        <v>1198.145</v>
      </c>
      <c r="DM183">
        <v>2358.0549999999998</v>
      </c>
      <c r="DN183">
        <v>2455.7130000000002</v>
      </c>
      <c r="DO183">
        <v>2052.1640000000002</v>
      </c>
      <c r="DP183">
        <v>1755.027</v>
      </c>
      <c r="DQ183">
        <v>1768.2270000000001</v>
      </c>
      <c r="DR183">
        <v>2161.4989999999998</v>
      </c>
      <c r="DS183">
        <v>2015.925</v>
      </c>
      <c r="DT183">
        <v>2417.1729999999998</v>
      </c>
      <c r="DU183">
        <v>1574.846</v>
      </c>
      <c r="DV183">
        <v>1673.2829999999999</v>
      </c>
      <c r="DW183">
        <v>1292.2729999999999</v>
      </c>
      <c r="DX183">
        <v>2219.4749999999999</v>
      </c>
      <c r="DY183">
        <v>1579.675</v>
      </c>
      <c r="DZ183">
        <v>1923.752</v>
      </c>
      <c r="EA183">
        <v>1831.921</v>
      </c>
      <c r="EB183">
        <v>2193.0010000000002</v>
      </c>
      <c r="EC183">
        <v>2470.7530000000002</v>
      </c>
      <c r="ED183">
        <v>1879.009</v>
      </c>
      <c r="EE183">
        <v>1822.597</v>
      </c>
      <c r="EF183">
        <v>2269.6469999999999</v>
      </c>
      <c r="EG183">
        <v>2640.7689999999998</v>
      </c>
      <c r="EH183">
        <v>2648.8620000000001</v>
      </c>
      <c r="EI183">
        <v>2722.7040000000002</v>
      </c>
      <c r="EJ183">
        <v>2781.8910000000001</v>
      </c>
      <c r="EK183">
        <v>2682.48</v>
      </c>
      <c r="EL183">
        <v>2667.2379999999998</v>
      </c>
      <c r="EM183">
        <v>2539.1030000000001</v>
      </c>
      <c r="EN183">
        <v>2727.7809999999999</v>
      </c>
      <c r="EO183">
        <v>2720.875</v>
      </c>
      <c r="EP183">
        <v>2633.32</v>
      </c>
      <c r="EQ183">
        <v>2626.2179999999998</v>
      </c>
      <c r="ER183">
        <v>2775.6309999999999</v>
      </c>
      <c r="ES183">
        <v>2665.3020000000001</v>
      </c>
      <c r="ET183">
        <v>2689.0329999999999</v>
      </c>
      <c r="EU183">
        <v>2606.627</v>
      </c>
      <c r="EV183">
        <v>2691.1439999999998</v>
      </c>
      <c r="EW183">
        <v>2612.3180000000002</v>
      </c>
      <c r="EX183">
        <v>2690.4169999999999</v>
      </c>
      <c r="EY183">
        <v>2657.058</v>
      </c>
      <c r="EZ183">
        <v>2713.0940000000001</v>
      </c>
      <c r="FA183">
        <v>2634.3130000000001</v>
      </c>
      <c r="FB183">
        <v>2625.2620000000002</v>
      </c>
      <c r="FC183">
        <v>2661.0619999999999</v>
      </c>
      <c r="FD183">
        <v>2692.7530000000002</v>
      </c>
      <c r="FE183">
        <v>2670.6149999999998</v>
      </c>
      <c r="FF183">
        <v>2702.8209999999999</v>
      </c>
      <c r="FG183">
        <v>2623.924</v>
      </c>
      <c r="FH183">
        <v>2764.404</v>
      </c>
      <c r="FI183">
        <v>2636.79</v>
      </c>
      <c r="FJ183">
        <v>2714.1190000000001</v>
      </c>
      <c r="FK183">
        <v>2787.8609999999999</v>
      </c>
      <c r="FL183">
        <v>2759.056</v>
      </c>
      <c r="FM183">
        <v>2529.8449999999998</v>
      </c>
      <c r="FN183">
        <v>2658.3359999999998</v>
      </c>
      <c r="FO183">
        <v>2638.136</v>
      </c>
      <c r="FP183">
        <v>2654.4929999999999</v>
      </c>
      <c r="FQ183">
        <v>2686.4009999999998</v>
      </c>
      <c r="FR183">
        <v>2610.3420000000001</v>
      </c>
      <c r="FS183">
        <v>2589.319</v>
      </c>
      <c r="FT183">
        <v>2627.431</v>
      </c>
      <c r="FU183">
        <v>1.9030150000000001E-3</v>
      </c>
      <c r="FV183">
        <v>2.2950109999999999E-4</v>
      </c>
      <c r="FW183">
        <v>7.2184389999999999E-5</v>
      </c>
      <c r="FX183">
        <v>2.1493470000000001E-4</v>
      </c>
      <c r="FY183">
        <v>1.7058829999999999E-4</v>
      </c>
      <c r="FZ183">
        <v>5.6323260000000001E-5</v>
      </c>
      <c r="GA183">
        <v>2.7837929999999999E-5</v>
      </c>
      <c r="GB183">
        <v>2.7158169999999998E-4</v>
      </c>
      <c r="GC183">
        <v>2.0295799999999999E-4</v>
      </c>
      <c r="GD183">
        <v>2.7514230000000002E-4</v>
      </c>
      <c r="GE183">
        <v>2.2658779999999999E-5</v>
      </c>
      <c r="GF183">
        <v>1.2947880000000001E-4</v>
      </c>
      <c r="GG183">
        <v>-26.11741</v>
      </c>
      <c r="GH183">
        <v>-26.11741</v>
      </c>
      <c r="GI183">
        <v>1964.2139999999999</v>
      </c>
      <c r="GJ183">
        <v>2700.8980000000001</v>
      </c>
      <c r="GK183">
        <v>2464.9319999999998</v>
      </c>
      <c r="GL183">
        <v>2688.875</v>
      </c>
      <c r="GM183">
        <v>2016.624</v>
      </c>
      <c r="GN183">
        <v>2398.25</v>
      </c>
      <c r="GO183">
        <v>2650.9609999999998</v>
      </c>
      <c r="GP183">
        <v>2102.5329999999999</v>
      </c>
      <c r="GQ183">
        <v>2389.5749999999998</v>
      </c>
      <c r="GR183">
        <v>2708.3020000000001</v>
      </c>
      <c r="GS183">
        <v>2694.663</v>
      </c>
      <c r="GT183">
        <v>2034.471</v>
      </c>
      <c r="GU183">
        <v>2751.703</v>
      </c>
      <c r="GV183">
        <v>2119.8330000000001</v>
      </c>
      <c r="GW183">
        <v>1884.288</v>
      </c>
      <c r="GX183">
        <v>1226.1959999999999</v>
      </c>
      <c r="GY183">
        <v>1703.636</v>
      </c>
      <c r="GZ183">
        <v>2973.556</v>
      </c>
      <c r="HA183">
        <v>2609.9659999999999</v>
      </c>
      <c r="HB183">
        <v>1197.9349999999999</v>
      </c>
      <c r="HC183">
        <v>2357.904</v>
      </c>
      <c r="HD183">
        <v>2455.35</v>
      </c>
      <c r="HE183">
        <v>2052.011</v>
      </c>
      <c r="HF183">
        <v>1754.7090000000001</v>
      </c>
      <c r="HG183">
        <v>1768.0730000000001</v>
      </c>
      <c r="HH183">
        <v>2161.2289999999998</v>
      </c>
      <c r="HI183">
        <v>2015.6679999999999</v>
      </c>
      <c r="HJ183">
        <v>2416.9059999999999</v>
      </c>
      <c r="HK183">
        <v>1574.7</v>
      </c>
      <c r="HL183">
        <v>1673.1980000000001</v>
      </c>
      <c r="HM183">
        <v>1292.1379999999999</v>
      </c>
      <c r="HN183">
        <v>2219.2979999999998</v>
      </c>
      <c r="HO183">
        <v>1579.511</v>
      </c>
      <c r="HP183">
        <v>1923.63</v>
      </c>
      <c r="HQ183">
        <v>1831.7349999999999</v>
      </c>
      <c r="HR183">
        <v>2192.7220000000002</v>
      </c>
      <c r="HS183">
        <v>2470.4</v>
      </c>
      <c r="HT183">
        <v>1878.8309999999999</v>
      </c>
      <c r="HU183">
        <v>1822.4949999999999</v>
      </c>
      <c r="HV183">
        <v>2269.5410000000002</v>
      </c>
      <c r="HW183">
        <v>2640.4960000000001</v>
      </c>
      <c r="HX183">
        <v>2648.6790000000001</v>
      </c>
      <c r="HY183">
        <v>2722.4789999999998</v>
      </c>
      <c r="HZ183">
        <v>2781.732</v>
      </c>
      <c r="IA183">
        <v>2682.2469999999998</v>
      </c>
      <c r="IB183">
        <v>2666.922</v>
      </c>
      <c r="IC183">
        <v>2538.86</v>
      </c>
      <c r="ID183">
        <v>2727.221</v>
      </c>
      <c r="IE183">
        <v>2720.692</v>
      </c>
      <c r="IF183">
        <v>2633.1260000000002</v>
      </c>
      <c r="IG183">
        <v>2626.0430000000001</v>
      </c>
      <c r="IH183">
        <v>2775.5149999999999</v>
      </c>
      <c r="II183">
        <v>2665.0030000000002</v>
      </c>
      <c r="IJ183">
        <v>2688.8020000000001</v>
      </c>
      <c r="IK183">
        <v>2606.3989999999999</v>
      </c>
      <c r="IL183">
        <v>2690.9609999999998</v>
      </c>
      <c r="IM183">
        <v>2612.1750000000002</v>
      </c>
      <c r="IN183">
        <v>2690.223</v>
      </c>
      <c r="IO183">
        <v>2656.96</v>
      </c>
      <c r="IP183">
        <v>2712.7869999999998</v>
      </c>
      <c r="IQ183">
        <v>2633.989</v>
      </c>
      <c r="IR183">
        <v>2625.0859999999998</v>
      </c>
      <c r="IS183">
        <v>2660.9360000000001</v>
      </c>
      <c r="IT183">
        <v>2692.6149999999998</v>
      </c>
      <c r="IU183">
        <v>2670.4009999999998</v>
      </c>
      <c r="IV183">
        <v>2702.5520000000001</v>
      </c>
      <c r="IW183">
        <v>2623.7570000000001</v>
      </c>
      <c r="IX183">
        <v>2764.2559999999999</v>
      </c>
      <c r="IY183">
        <v>2636.6709999999998</v>
      </c>
      <c r="IZ183">
        <v>2713.9270000000001</v>
      </c>
      <c r="JA183">
        <v>2787.7060000000001</v>
      </c>
      <c r="JB183">
        <v>2758.7310000000002</v>
      </c>
      <c r="JC183">
        <v>2529.5340000000001</v>
      </c>
      <c r="JD183">
        <v>2658.2040000000002</v>
      </c>
      <c r="JE183">
        <v>2637.9659999999999</v>
      </c>
      <c r="JF183">
        <v>2654.3939999999998</v>
      </c>
      <c r="JG183">
        <v>2686.23</v>
      </c>
      <c r="JH183">
        <v>2610.0770000000002</v>
      </c>
      <c r="JI183">
        <v>2589.145</v>
      </c>
      <c r="JJ183">
        <v>2627.326</v>
      </c>
      <c r="JK183">
        <v>-3.0362759999999999E-4</v>
      </c>
      <c r="JL183">
        <v>-3.00067E-4</v>
      </c>
      <c r="JM183">
        <v>-1.4760580000000001E-4</v>
      </c>
      <c r="JN183">
        <v>-2.9909590000000002E-4</v>
      </c>
      <c r="JO183">
        <v>-2.4471479999999999E-4</v>
      </c>
      <c r="JP183">
        <v>-1.2818390000000001E-4</v>
      </c>
      <c r="JQ183">
        <v>-1.4533990000000001E-4</v>
      </c>
      <c r="JR183">
        <v>-3.350262E-4</v>
      </c>
      <c r="JS183">
        <v>-2.6931580000000001E-4</v>
      </c>
      <c r="JT183">
        <v>-3.4570819999999998E-4</v>
      </c>
      <c r="JU183">
        <v>-7.898204E-5</v>
      </c>
      <c r="JV183">
        <v>-1.7447259999999999E-4</v>
      </c>
      <c r="JW183">
        <v>-27.991160000000001</v>
      </c>
      <c r="JX183">
        <v>-27.991160000000001</v>
      </c>
      <c r="JY183">
        <v>33.770000000000003</v>
      </c>
      <c r="JZ183">
        <v>32.76</v>
      </c>
      <c r="KA183">
        <v>32.79</v>
      </c>
      <c r="KB183">
        <v>33.799999999999997</v>
      </c>
      <c r="KC183">
        <v>30.11</v>
      </c>
      <c r="KD183">
        <v>29.39</v>
      </c>
      <c r="KE183">
        <v>28</v>
      </c>
      <c r="KF183">
        <v>30.87</v>
      </c>
      <c r="KG183">
        <v>29.39</v>
      </c>
      <c r="KH183">
        <v>28.02</v>
      </c>
      <c r="KI183">
        <v>27.29</v>
      </c>
      <c r="KJ183">
        <v>31.59</v>
      </c>
      <c r="KK183">
        <v>30.53</v>
      </c>
      <c r="KL183">
        <v>39.39</v>
      </c>
      <c r="KM183">
        <v>39.479999999999997</v>
      </c>
      <c r="KN183">
        <v>38.880000000000003</v>
      </c>
      <c r="KO183">
        <v>31.64</v>
      </c>
      <c r="KP183">
        <v>30.82</v>
      </c>
      <c r="KQ183">
        <v>31.37</v>
      </c>
      <c r="KR183">
        <v>36.58</v>
      </c>
      <c r="KS183">
        <v>35.75</v>
      </c>
      <c r="KT183">
        <v>43.34</v>
      </c>
      <c r="KU183">
        <v>42.43</v>
      </c>
      <c r="KV183">
        <v>42.94</v>
      </c>
      <c r="KW183">
        <v>39.549999999999997</v>
      </c>
      <c r="KX183">
        <v>43.7</v>
      </c>
      <c r="KY183">
        <v>41.28</v>
      </c>
      <c r="KZ183">
        <v>43.57</v>
      </c>
      <c r="LA183">
        <v>35.72</v>
      </c>
      <c r="LB183">
        <v>34.590000000000003</v>
      </c>
      <c r="LC183">
        <v>38.979999999999997</v>
      </c>
      <c r="LD183">
        <v>41.5</v>
      </c>
      <c r="LE183">
        <v>39.85</v>
      </c>
      <c r="LF183">
        <v>39.96</v>
      </c>
      <c r="LG183">
        <v>40.49</v>
      </c>
      <c r="LH183">
        <v>43.24</v>
      </c>
      <c r="LI183">
        <v>35.19</v>
      </c>
      <c r="LJ183">
        <v>38.26</v>
      </c>
      <c r="LK183">
        <v>44.45</v>
      </c>
      <c r="LL183">
        <v>48.95</v>
      </c>
      <c r="LM183">
        <v>51.28</v>
      </c>
      <c r="LN183">
        <v>52.38</v>
      </c>
      <c r="LO183">
        <v>48.5</v>
      </c>
      <c r="LP183">
        <v>47.81</v>
      </c>
      <c r="LQ183">
        <v>48.81</v>
      </c>
      <c r="LR183">
        <v>49.21</v>
      </c>
      <c r="LS183">
        <v>50.05</v>
      </c>
      <c r="LT183">
        <v>49.5</v>
      </c>
      <c r="LU183">
        <v>49.99</v>
      </c>
      <c r="LV183">
        <v>50.06</v>
      </c>
      <c r="LW183">
        <v>44.64</v>
      </c>
      <c r="LX183">
        <v>43.74</v>
      </c>
      <c r="LY183">
        <v>45.39</v>
      </c>
      <c r="LZ183">
        <v>45.68</v>
      </c>
      <c r="MA183">
        <v>47.3</v>
      </c>
      <c r="MB183">
        <v>47.34</v>
      </c>
      <c r="MC183">
        <v>47.07</v>
      </c>
      <c r="MD183">
        <v>41.47</v>
      </c>
      <c r="ME183">
        <v>40.35</v>
      </c>
      <c r="MF183">
        <v>40.71</v>
      </c>
      <c r="MG183">
        <v>41.32</v>
      </c>
      <c r="MH183">
        <v>44.89</v>
      </c>
      <c r="MI183">
        <v>39.89</v>
      </c>
      <c r="MJ183">
        <v>39.4</v>
      </c>
      <c r="MK183">
        <v>40.479999999999997</v>
      </c>
      <c r="ML183">
        <v>40.229999999999997</v>
      </c>
      <c r="MM183">
        <v>47.91</v>
      </c>
      <c r="MN183">
        <v>48.31</v>
      </c>
      <c r="MO183">
        <v>47.28</v>
      </c>
      <c r="MP183">
        <v>38.93</v>
      </c>
      <c r="MQ183">
        <v>38.159999999999997</v>
      </c>
      <c r="MR183">
        <v>38.44</v>
      </c>
      <c r="MS183">
        <v>39.369999999999997</v>
      </c>
      <c r="MT183">
        <v>46.35</v>
      </c>
      <c r="MU183">
        <v>46.56</v>
      </c>
      <c r="MV183">
        <v>45.2</v>
      </c>
      <c r="MW183">
        <v>45.58</v>
      </c>
      <c r="MX183">
        <v>46.8</v>
      </c>
      <c r="MY183">
        <v>45.03</v>
      </c>
      <c r="MZ183">
        <v>49.46</v>
      </c>
    </row>
    <row r="184" spans="1:364" x14ac:dyDescent="0.3">
      <c r="A184" s="2">
        <v>43705.870833333334</v>
      </c>
      <c r="B184" s="1" t="s">
        <v>917</v>
      </c>
      <c r="C184">
        <v>1964.6079999999999</v>
      </c>
      <c r="D184">
        <v>2701.3130000000001</v>
      </c>
      <c r="E184">
        <v>2465.1529999999998</v>
      </c>
      <c r="F184">
        <v>2688.7629999999999</v>
      </c>
      <c r="G184">
        <v>2016.8610000000001</v>
      </c>
      <c r="H184">
        <v>2399.2510000000002</v>
      </c>
      <c r="I184">
        <v>2651.6190000000001</v>
      </c>
      <c r="J184">
        <v>2102.38</v>
      </c>
      <c r="K184">
        <v>2389.4009999999998</v>
      </c>
      <c r="L184">
        <v>2708.7260000000001</v>
      </c>
      <c r="M184">
        <v>2695.2159999999999</v>
      </c>
      <c r="N184">
        <v>2034.0640000000001</v>
      </c>
      <c r="O184">
        <v>2751.8180000000002</v>
      </c>
      <c r="P184">
        <v>2119.73</v>
      </c>
      <c r="Q184">
        <v>1884.3019999999999</v>
      </c>
      <c r="R184">
        <v>1226.3399999999999</v>
      </c>
      <c r="S184">
        <v>1703.4179999999999</v>
      </c>
      <c r="T184">
        <v>2973.1959999999999</v>
      </c>
      <c r="U184">
        <v>2609.3310000000001</v>
      </c>
      <c r="V184">
        <v>1197.6079999999999</v>
      </c>
      <c r="W184">
        <v>2357.4169999999999</v>
      </c>
      <c r="X184">
        <v>2455.0819999999999</v>
      </c>
      <c r="Y184">
        <v>2051.7359999999999</v>
      </c>
      <c r="Z184">
        <v>1754.664</v>
      </c>
      <c r="AA184">
        <v>1768.1579999999999</v>
      </c>
      <c r="AB184">
        <v>2161.4639999999999</v>
      </c>
      <c r="AC184">
        <v>2016.001</v>
      </c>
      <c r="AD184">
        <v>2417.047</v>
      </c>
      <c r="AE184">
        <v>1575.192</v>
      </c>
      <c r="AF184">
        <v>1673.4380000000001</v>
      </c>
      <c r="AG184">
        <v>1292.3230000000001</v>
      </c>
      <c r="AH184">
        <v>2219.5439999999999</v>
      </c>
      <c r="AI184">
        <v>1579.7190000000001</v>
      </c>
      <c r="AJ184">
        <v>1924.1890000000001</v>
      </c>
      <c r="AK184">
        <v>1831.673</v>
      </c>
      <c r="AL184">
        <v>2192.748</v>
      </c>
      <c r="AM184">
        <v>2470.607</v>
      </c>
      <c r="AN184">
        <v>1879.0419999999999</v>
      </c>
      <c r="AO184">
        <v>1822.1420000000001</v>
      </c>
      <c r="AP184">
        <v>2269.02</v>
      </c>
      <c r="AQ184">
        <v>2640.7640000000001</v>
      </c>
      <c r="AR184">
        <v>2648.7950000000001</v>
      </c>
      <c r="AS184">
        <v>2722.6819999999998</v>
      </c>
      <c r="AT184">
        <v>2781.7840000000001</v>
      </c>
      <c r="AU184">
        <v>2682.5360000000001</v>
      </c>
      <c r="AV184">
        <v>2667.3789999999999</v>
      </c>
      <c r="AW184">
        <v>2539.087</v>
      </c>
      <c r="AX184">
        <v>2727.373</v>
      </c>
      <c r="AY184">
        <v>2720.7950000000001</v>
      </c>
      <c r="AZ184">
        <v>2633.232</v>
      </c>
      <c r="BA184">
        <v>2626.192</v>
      </c>
      <c r="BB184">
        <v>2775.6039999999998</v>
      </c>
      <c r="BC184">
        <v>2665.3890000000001</v>
      </c>
      <c r="BD184">
        <v>2689.0039999999999</v>
      </c>
      <c r="BE184">
        <v>2606.5569999999998</v>
      </c>
      <c r="BF184">
        <v>2690.989</v>
      </c>
      <c r="BG184">
        <v>2612.3150000000001</v>
      </c>
      <c r="BH184">
        <v>2690.38</v>
      </c>
      <c r="BI184">
        <v>2656.8240000000001</v>
      </c>
      <c r="BJ184">
        <v>2713.192</v>
      </c>
      <c r="BK184">
        <v>2634.384</v>
      </c>
      <c r="BL184">
        <v>2625.2660000000001</v>
      </c>
      <c r="BM184">
        <v>2661.0459999999998</v>
      </c>
      <c r="BN184">
        <v>2692.5360000000001</v>
      </c>
      <c r="BO184">
        <v>2670.6729999999998</v>
      </c>
      <c r="BP184">
        <v>2702.7689999999998</v>
      </c>
      <c r="BQ184">
        <v>2623.721</v>
      </c>
      <c r="BR184">
        <v>2764.1950000000002</v>
      </c>
      <c r="BS184">
        <v>2636.7060000000001</v>
      </c>
      <c r="BT184">
        <v>2714.0929999999998</v>
      </c>
      <c r="BU184">
        <v>2787.6680000000001</v>
      </c>
      <c r="BV184">
        <v>2758.9720000000002</v>
      </c>
      <c r="BW184">
        <v>2529.8200000000002</v>
      </c>
      <c r="BX184">
        <v>2658.0770000000002</v>
      </c>
      <c r="BY184">
        <v>2637.74</v>
      </c>
      <c r="BZ184">
        <v>2654.2179999999998</v>
      </c>
      <c r="CA184">
        <v>2686.1990000000001</v>
      </c>
      <c r="CB184">
        <v>2610.3809999999999</v>
      </c>
      <c r="CC184">
        <v>2589.1309999999999</v>
      </c>
      <c r="CD184">
        <v>2627.18</v>
      </c>
      <c r="CE184">
        <v>-6.2066349999999996E-5</v>
      </c>
      <c r="CF184">
        <v>-4.8679240000000003E-5</v>
      </c>
      <c r="CG184">
        <v>1.8653389999999999E-5</v>
      </c>
      <c r="CH184">
        <v>-1.214944E-4</v>
      </c>
      <c r="CI184">
        <v>-7.8498979999999994E-5</v>
      </c>
      <c r="CJ184">
        <v>5.9973660000000005E-7</v>
      </c>
      <c r="CK184">
        <v>-7.2225560000000006E-5</v>
      </c>
      <c r="CL184">
        <v>-4.1323769999999997E-5</v>
      </c>
      <c r="CM184">
        <v>-9.0204940000000004E-5</v>
      </c>
      <c r="CN184">
        <v>-1.2376269999999999E-4</v>
      </c>
      <c r="CO184">
        <v>-1.7683550000000001E-5</v>
      </c>
      <c r="CP184">
        <v>4.3773700000000002E-6</v>
      </c>
      <c r="CQ184">
        <v>-27.061859999999999</v>
      </c>
      <c r="CR184">
        <v>-27.061859999999999</v>
      </c>
      <c r="CS184">
        <v>1964.8389999999999</v>
      </c>
      <c r="CT184">
        <v>2701.5239999999999</v>
      </c>
      <c r="CU184">
        <v>2465.357</v>
      </c>
      <c r="CV184">
        <v>2689.0630000000001</v>
      </c>
      <c r="CW184">
        <v>2017.1</v>
      </c>
      <c r="CX184">
        <v>2399.933</v>
      </c>
      <c r="CY184">
        <v>2652.123</v>
      </c>
      <c r="CZ184">
        <v>2102.8150000000001</v>
      </c>
      <c r="DA184">
        <v>2389.73</v>
      </c>
      <c r="DB184">
        <v>2708.9690000000001</v>
      </c>
      <c r="DC184">
        <v>2695.61</v>
      </c>
      <c r="DD184">
        <v>2034.7090000000001</v>
      </c>
      <c r="DE184">
        <v>2752.16</v>
      </c>
      <c r="DF184">
        <v>2120.3130000000001</v>
      </c>
      <c r="DG184">
        <v>1884.6020000000001</v>
      </c>
      <c r="DH184">
        <v>1226.595</v>
      </c>
      <c r="DI184">
        <v>1703.702</v>
      </c>
      <c r="DJ184">
        <v>2973.7150000000001</v>
      </c>
      <c r="DK184">
        <v>2610.0940000000001</v>
      </c>
      <c r="DL184">
        <v>1197.981</v>
      </c>
      <c r="DM184">
        <v>2358.047</v>
      </c>
      <c r="DN184">
        <v>2455.6590000000001</v>
      </c>
      <c r="DO184">
        <v>2052.107</v>
      </c>
      <c r="DP184">
        <v>1754.8810000000001</v>
      </c>
      <c r="DQ184">
        <v>1768.229</v>
      </c>
      <c r="DR184">
        <v>2161.6149999999998</v>
      </c>
      <c r="DS184">
        <v>2016.259</v>
      </c>
      <c r="DT184">
        <v>2417.1930000000002</v>
      </c>
      <c r="DU184">
        <v>1575.81</v>
      </c>
      <c r="DV184">
        <v>1673.7850000000001</v>
      </c>
      <c r="DW184">
        <v>1292.556</v>
      </c>
      <c r="DX184">
        <v>2219.7510000000002</v>
      </c>
      <c r="DY184">
        <v>1579.9359999999999</v>
      </c>
      <c r="DZ184">
        <v>1924.702</v>
      </c>
      <c r="EA184">
        <v>1831.8810000000001</v>
      </c>
      <c r="EB184">
        <v>2193.002</v>
      </c>
      <c r="EC184">
        <v>2470.8690000000001</v>
      </c>
      <c r="ED184">
        <v>1879.298</v>
      </c>
      <c r="EE184">
        <v>1822.5830000000001</v>
      </c>
      <c r="EF184">
        <v>2269.605</v>
      </c>
      <c r="EG184">
        <v>2640.8710000000001</v>
      </c>
      <c r="EH184">
        <v>2648.88</v>
      </c>
      <c r="EI184">
        <v>2722.7350000000001</v>
      </c>
      <c r="EJ184">
        <v>2781.9110000000001</v>
      </c>
      <c r="EK184">
        <v>2682.6410000000001</v>
      </c>
      <c r="EL184">
        <v>2667.5889999999999</v>
      </c>
      <c r="EM184">
        <v>2539.1309999999999</v>
      </c>
      <c r="EN184">
        <v>2727.7959999999998</v>
      </c>
      <c r="EO184">
        <v>2720.8969999999999</v>
      </c>
      <c r="EP184">
        <v>2633.3310000000001</v>
      </c>
      <c r="EQ184">
        <v>2626.2260000000001</v>
      </c>
      <c r="ER184">
        <v>2775.6970000000001</v>
      </c>
      <c r="ES184">
        <v>2665.5219999999999</v>
      </c>
      <c r="ET184">
        <v>2689.0619999999999</v>
      </c>
      <c r="EU184">
        <v>2606.6669999999999</v>
      </c>
      <c r="EV184">
        <v>2691.1660000000002</v>
      </c>
      <c r="EW184">
        <v>2612.384</v>
      </c>
      <c r="EX184">
        <v>2690.431</v>
      </c>
      <c r="EY184">
        <v>2657.0349999999999</v>
      </c>
      <c r="EZ184">
        <v>2713.3609999999999</v>
      </c>
      <c r="FA184">
        <v>2634.509</v>
      </c>
      <c r="FB184">
        <v>2625.3989999999999</v>
      </c>
      <c r="FC184">
        <v>2661.125</v>
      </c>
      <c r="FD184">
        <v>2692.7570000000001</v>
      </c>
      <c r="FE184">
        <v>2670.79</v>
      </c>
      <c r="FF184">
        <v>2702.8530000000001</v>
      </c>
      <c r="FG184">
        <v>2623.9369999999999</v>
      </c>
      <c r="FH184">
        <v>2764.4140000000002</v>
      </c>
      <c r="FI184">
        <v>2636.788</v>
      </c>
      <c r="FJ184">
        <v>2714.1460000000002</v>
      </c>
      <c r="FK184">
        <v>2787.866</v>
      </c>
      <c r="FL184">
        <v>2759.0729999999999</v>
      </c>
      <c r="FM184">
        <v>2529.88</v>
      </c>
      <c r="FN184">
        <v>2658.3409999999999</v>
      </c>
      <c r="FO184">
        <v>2638.1329999999998</v>
      </c>
      <c r="FP184">
        <v>2654.5030000000002</v>
      </c>
      <c r="FQ184">
        <v>2686.4140000000002</v>
      </c>
      <c r="FR184">
        <v>2610.5259999999998</v>
      </c>
      <c r="FS184">
        <v>2589.33</v>
      </c>
      <c r="FT184">
        <v>2627.4389999999999</v>
      </c>
      <c r="FU184">
        <v>2.076839E-3</v>
      </c>
      <c r="FV184">
        <v>1.7673839999999999E-4</v>
      </c>
      <c r="FW184">
        <v>9.6137960000000004E-5</v>
      </c>
      <c r="FX184">
        <v>2.0587120000000001E-4</v>
      </c>
      <c r="FY184">
        <v>1.709119E-4</v>
      </c>
      <c r="FZ184">
        <v>8.1571589999999996E-5</v>
      </c>
      <c r="GA184">
        <v>-1.521375E-5</v>
      </c>
      <c r="GB184">
        <v>2.019868E-4</v>
      </c>
      <c r="GC184">
        <v>1.233285E-4</v>
      </c>
      <c r="GD184">
        <v>2.7222910000000001E-4</v>
      </c>
      <c r="GE184">
        <v>9.5166849999999995E-5</v>
      </c>
      <c r="GF184">
        <v>8.1571599999999997E-5</v>
      </c>
      <c r="GG184">
        <v>-26.0715</v>
      </c>
      <c r="GH184">
        <v>-26.0715</v>
      </c>
      <c r="GI184">
        <v>1964.396</v>
      </c>
      <c r="GJ184">
        <v>2701.076</v>
      </c>
      <c r="GK184">
        <v>2464.982</v>
      </c>
      <c r="GL184">
        <v>2688.4879999999998</v>
      </c>
      <c r="GM184">
        <v>2016.6030000000001</v>
      </c>
      <c r="GN184">
        <v>2398.66</v>
      </c>
      <c r="GO184">
        <v>2651.2150000000001</v>
      </c>
      <c r="GP184">
        <v>2102.0030000000002</v>
      </c>
      <c r="GQ184">
        <v>2389.0430000000001</v>
      </c>
      <c r="GR184">
        <v>2708.5010000000002</v>
      </c>
      <c r="GS184">
        <v>2694.9070000000002</v>
      </c>
      <c r="GT184">
        <v>2033.49</v>
      </c>
      <c r="GU184">
        <v>2751.5650000000001</v>
      </c>
      <c r="GV184">
        <v>2119.1559999999999</v>
      </c>
      <c r="GW184">
        <v>1884.0229999999999</v>
      </c>
      <c r="GX184">
        <v>1226.19</v>
      </c>
      <c r="GY184">
        <v>1703.1869999999999</v>
      </c>
      <c r="GZ184">
        <v>2972.9290000000001</v>
      </c>
      <c r="HA184">
        <v>2608.837</v>
      </c>
      <c r="HB184">
        <v>1197.3620000000001</v>
      </c>
      <c r="HC184">
        <v>2356.9870000000001</v>
      </c>
      <c r="HD184">
        <v>2454.5819999999999</v>
      </c>
      <c r="HE184">
        <v>2051.4409999999998</v>
      </c>
      <c r="HF184">
        <v>1754.4849999999999</v>
      </c>
      <c r="HG184">
        <v>1768.077</v>
      </c>
      <c r="HH184">
        <v>2161.2640000000001</v>
      </c>
      <c r="HI184">
        <v>2015.654</v>
      </c>
      <c r="HJ184">
        <v>2416.8960000000002</v>
      </c>
      <c r="HK184">
        <v>1574.7</v>
      </c>
      <c r="HL184">
        <v>1673.19</v>
      </c>
      <c r="HM184">
        <v>1292.1289999999999</v>
      </c>
      <c r="HN184">
        <v>2219.306</v>
      </c>
      <c r="HO184">
        <v>1579.52</v>
      </c>
      <c r="HP184">
        <v>1923.682</v>
      </c>
      <c r="HQ184">
        <v>1831.4849999999999</v>
      </c>
      <c r="HR184">
        <v>2192.5369999999998</v>
      </c>
      <c r="HS184">
        <v>2470.3310000000001</v>
      </c>
      <c r="HT184">
        <v>1878.807</v>
      </c>
      <c r="HU184">
        <v>1821.338</v>
      </c>
      <c r="HV184">
        <v>2268.3710000000001</v>
      </c>
      <c r="HW184">
        <v>2640.636</v>
      </c>
      <c r="HX184">
        <v>2648.6860000000001</v>
      </c>
      <c r="HY184">
        <v>2722.6219999999998</v>
      </c>
      <c r="HZ184">
        <v>2781.6610000000001</v>
      </c>
      <c r="IA184">
        <v>2682.4160000000002</v>
      </c>
      <c r="IB184">
        <v>2667.1280000000002</v>
      </c>
      <c r="IC184">
        <v>2539.0250000000001</v>
      </c>
      <c r="ID184">
        <v>2727.0070000000001</v>
      </c>
      <c r="IE184">
        <v>2720.6550000000002</v>
      </c>
      <c r="IF184">
        <v>2633.12</v>
      </c>
      <c r="IG184">
        <v>2626.1559999999999</v>
      </c>
      <c r="IH184">
        <v>2775.5430000000001</v>
      </c>
      <c r="II184">
        <v>2665.26</v>
      </c>
      <c r="IJ184">
        <v>2688.94</v>
      </c>
      <c r="IK184">
        <v>2606.415</v>
      </c>
      <c r="IL184">
        <v>2690.78</v>
      </c>
      <c r="IM184">
        <v>2612.2220000000002</v>
      </c>
      <c r="IN184">
        <v>2690.3339999999998</v>
      </c>
      <c r="IO184">
        <v>2656.6460000000002</v>
      </c>
      <c r="IP184">
        <v>2713.0479999999998</v>
      </c>
      <c r="IQ184">
        <v>2634.26</v>
      </c>
      <c r="IR184">
        <v>2625.1439999999998</v>
      </c>
      <c r="IS184">
        <v>2660.9760000000001</v>
      </c>
      <c r="IT184">
        <v>2692.3530000000001</v>
      </c>
      <c r="IU184">
        <v>2670.5650000000001</v>
      </c>
      <c r="IV184">
        <v>2702.665</v>
      </c>
      <c r="IW184">
        <v>2623.4589999999998</v>
      </c>
      <c r="IX184">
        <v>2763.931</v>
      </c>
      <c r="IY184">
        <v>2636.5830000000001</v>
      </c>
      <c r="IZ184">
        <v>2714.0369999999998</v>
      </c>
      <c r="JA184">
        <v>2787.4360000000001</v>
      </c>
      <c r="JB184">
        <v>2758.87</v>
      </c>
      <c r="JC184">
        <v>2529.741</v>
      </c>
      <c r="JD184">
        <v>2657.748</v>
      </c>
      <c r="JE184">
        <v>2637.2860000000001</v>
      </c>
      <c r="JF184">
        <v>2653.884</v>
      </c>
      <c r="JG184">
        <v>2685.9209999999998</v>
      </c>
      <c r="JH184">
        <v>2610.2570000000001</v>
      </c>
      <c r="JI184">
        <v>2588.9029999999998</v>
      </c>
      <c r="JJ184">
        <v>2626.8580000000002</v>
      </c>
      <c r="JK184">
        <v>-3.0103809999999998E-4</v>
      </c>
      <c r="JL184">
        <v>-3.0427500000000001E-4</v>
      </c>
      <c r="JM184">
        <v>-1.709119E-4</v>
      </c>
      <c r="JN184">
        <v>-2.8776650000000002E-4</v>
      </c>
      <c r="JO184">
        <v>-2.25293E-4</v>
      </c>
      <c r="JP184">
        <v>-1.5019529999999999E-4</v>
      </c>
      <c r="JQ184">
        <v>-1.4792949999999999E-4</v>
      </c>
      <c r="JR184">
        <v>-3.334077E-4</v>
      </c>
      <c r="JS184">
        <v>-1.9324699999999999E-4</v>
      </c>
      <c r="JT184">
        <v>-2.7805549999999999E-4</v>
      </c>
      <c r="JU184">
        <v>-1.5569809999999999E-4</v>
      </c>
      <c r="JV184">
        <v>-1.346579E-4</v>
      </c>
      <c r="JW184">
        <v>-28.07404</v>
      </c>
      <c r="JX184">
        <v>-28.07404</v>
      </c>
      <c r="JY184">
        <v>33.619999999999997</v>
      </c>
      <c r="JZ184">
        <v>32.64</v>
      </c>
      <c r="KA184">
        <v>32.69</v>
      </c>
      <c r="KB184">
        <v>33.72</v>
      </c>
      <c r="KC184">
        <v>30.09</v>
      </c>
      <c r="KD184">
        <v>29.29</v>
      </c>
      <c r="KE184">
        <v>27.96</v>
      </c>
      <c r="KF184">
        <v>30.8</v>
      </c>
      <c r="KG184">
        <v>29.37</v>
      </c>
      <c r="KH184">
        <v>27.9</v>
      </c>
      <c r="KI184">
        <v>27.21</v>
      </c>
      <c r="KJ184">
        <v>31.47</v>
      </c>
      <c r="KK184">
        <v>30.43</v>
      </c>
      <c r="KL184">
        <v>39.28</v>
      </c>
      <c r="KM184">
        <v>39.369999999999997</v>
      </c>
      <c r="KN184">
        <v>38.79</v>
      </c>
      <c r="KO184">
        <v>31.48</v>
      </c>
      <c r="KP184">
        <v>30.63</v>
      </c>
      <c r="KQ184">
        <v>31.18</v>
      </c>
      <c r="KR184">
        <v>36.47</v>
      </c>
      <c r="KS184">
        <v>35.6</v>
      </c>
      <c r="KT184">
        <v>43.18</v>
      </c>
      <c r="KU184">
        <v>42.24</v>
      </c>
      <c r="KV184">
        <v>42.73</v>
      </c>
      <c r="KW184">
        <v>39.56</v>
      </c>
      <c r="KX184">
        <v>43.82</v>
      </c>
      <c r="KY184">
        <v>41.46</v>
      </c>
      <c r="KZ184">
        <v>43.55</v>
      </c>
      <c r="LA184">
        <v>36.18</v>
      </c>
      <c r="LB184">
        <v>34.75</v>
      </c>
      <c r="LC184">
        <v>39.020000000000003</v>
      </c>
      <c r="LD184">
        <v>41.65</v>
      </c>
      <c r="LE184">
        <v>39.9</v>
      </c>
      <c r="LF184">
        <v>40.24</v>
      </c>
      <c r="LG184">
        <v>39.869999999999997</v>
      </c>
      <c r="LH184">
        <v>42.83</v>
      </c>
      <c r="LI184">
        <v>34.94</v>
      </c>
      <c r="LJ184">
        <v>38.03</v>
      </c>
      <c r="LK184">
        <v>43.52</v>
      </c>
      <c r="LL184">
        <v>48.39</v>
      </c>
      <c r="LM184">
        <v>51.17</v>
      </c>
      <c r="LN184">
        <v>52.28</v>
      </c>
      <c r="LO184">
        <v>48.38</v>
      </c>
      <c r="LP184">
        <v>47.7</v>
      </c>
      <c r="LQ184">
        <v>48.68</v>
      </c>
      <c r="LR184">
        <v>49.08</v>
      </c>
      <c r="LS184">
        <v>49.95</v>
      </c>
      <c r="LT184">
        <v>49.4</v>
      </c>
      <c r="LU184">
        <v>49.89</v>
      </c>
      <c r="LV184">
        <v>49.95</v>
      </c>
      <c r="LW184">
        <v>44.53</v>
      </c>
      <c r="LX184">
        <v>43.63</v>
      </c>
      <c r="LY184">
        <v>45.25</v>
      </c>
      <c r="LZ184">
        <v>45.55</v>
      </c>
      <c r="MA184">
        <v>47.2</v>
      </c>
      <c r="MB184">
        <v>47.24</v>
      </c>
      <c r="MC184">
        <v>46.97</v>
      </c>
      <c r="MD184">
        <v>41.35</v>
      </c>
      <c r="ME184">
        <v>40.28</v>
      </c>
      <c r="MF184">
        <v>40.58</v>
      </c>
      <c r="MG184">
        <v>41.19</v>
      </c>
      <c r="MH184">
        <v>44.78</v>
      </c>
      <c r="MI184">
        <v>39.79</v>
      </c>
      <c r="MJ184">
        <v>39.31</v>
      </c>
      <c r="MK184">
        <v>40.36</v>
      </c>
      <c r="ML184">
        <v>40.11</v>
      </c>
      <c r="MM184">
        <v>47.83</v>
      </c>
      <c r="MN184">
        <v>48.23</v>
      </c>
      <c r="MO184">
        <v>47.2</v>
      </c>
      <c r="MP184">
        <v>38.83</v>
      </c>
      <c r="MQ184">
        <v>38.07</v>
      </c>
      <c r="MR184">
        <v>38.33</v>
      </c>
      <c r="MS184">
        <v>39.26</v>
      </c>
      <c r="MT184">
        <v>46.28</v>
      </c>
      <c r="MU184">
        <v>46.49</v>
      </c>
      <c r="MV184">
        <v>45.13</v>
      </c>
      <c r="MW184">
        <v>45.51</v>
      </c>
      <c r="MX184">
        <v>46.67</v>
      </c>
      <c r="MY184">
        <v>44.95</v>
      </c>
      <c r="MZ184">
        <v>49.4</v>
      </c>
    </row>
    <row r="185" spans="1:364" x14ac:dyDescent="0.3">
      <c r="A185" s="2">
        <v>43705.872916666667</v>
      </c>
      <c r="B185" s="1" t="s">
        <v>918</v>
      </c>
      <c r="C185">
        <v>1964.9690000000001</v>
      </c>
      <c r="D185">
        <v>2701.5949999999998</v>
      </c>
      <c r="E185">
        <v>2465.4780000000001</v>
      </c>
      <c r="F185">
        <v>2688.4009999999998</v>
      </c>
      <c r="G185">
        <v>2016.58</v>
      </c>
      <c r="H185">
        <v>2400.2849999999999</v>
      </c>
      <c r="I185">
        <v>2652.4879999999998</v>
      </c>
      <c r="J185">
        <v>2101.8220000000001</v>
      </c>
      <c r="K185">
        <v>2388.7260000000001</v>
      </c>
      <c r="L185">
        <v>2709.01</v>
      </c>
      <c r="M185">
        <v>2695.752</v>
      </c>
      <c r="N185">
        <v>2033.248</v>
      </c>
      <c r="O185">
        <v>2751.433</v>
      </c>
      <c r="P185">
        <v>2119.0920000000001</v>
      </c>
      <c r="Q185">
        <v>1884.2180000000001</v>
      </c>
      <c r="R185">
        <v>1226.8869999999999</v>
      </c>
      <c r="S185">
        <v>1703.0909999999999</v>
      </c>
      <c r="T185">
        <v>2972.8649999999998</v>
      </c>
      <c r="U185">
        <v>2608.7040000000002</v>
      </c>
      <c r="V185">
        <v>1197.2149999999999</v>
      </c>
      <c r="W185">
        <v>2356.88</v>
      </c>
      <c r="X185">
        <v>2454.7730000000001</v>
      </c>
      <c r="Y185">
        <v>2051.6759999999999</v>
      </c>
      <c r="Z185">
        <v>1754.4469999999999</v>
      </c>
      <c r="AA185">
        <v>1768.076</v>
      </c>
      <c r="AB185">
        <v>2161.4279999999999</v>
      </c>
      <c r="AC185">
        <v>2016.134</v>
      </c>
      <c r="AD185">
        <v>2416.835</v>
      </c>
      <c r="AE185">
        <v>1576.133</v>
      </c>
      <c r="AF185">
        <v>1673.9760000000001</v>
      </c>
      <c r="AG185">
        <v>1292.626</v>
      </c>
      <c r="AH185">
        <v>2219.6930000000002</v>
      </c>
      <c r="AI185">
        <v>1579.9849999999999</v>
      </c>
      <c r="AJ185">
        <v>1924.895</v>
      </c>
      <c r="AK185">
        <v>1831.4480000000001</v>
      </c>
      <c r="AL185">
        <v>2192.538</v>
      </c>
      <c r="AM185">
        <v>2470.83</v>
      </c>
      <c r="AN185">
        <v>1879.394</v>
      </c>
      <c r="AO185">
        <v>1821.18</v>
      </c>
      <c r="AP185">
        <v>2268.1280000000002</v>
      </c>
      <c r="AQ185">
        <v>2640.808</v>
      </c>
      <c r="AR185">
        <v>2648.6089999999999</v>
      </c>
      <c r="AS185">
        <v>2722.69</v>
      </c>
      <c r="AT185">
        <v>2781.7310000000002</v>
      </c>
      <c r="AU185">
        <v>2682.6790000000001</v>
      </c>
      <c r="AV185">
        <v>2667.68</v>
      </c>
      <c r="AW185">
        <v>2538.982</v>
      </c>
      <c r="AX185">
        <v>2727.078</v>
      </c>
      <c r="AY185">
        <v>2720.5659999999998</v>
      </c>
      <c r="AZ185">
        <v>2633.0770000000002</v>
      </c>
      <c r="BA185">
        <v>2626.2240000000002</v>
      </c>
      <c r="BB185">
        <v>2775.9140000000002</v>
      </c>
      <c r="BC185">
        <v>2665.6080000000002</v>
      </c>
      <c r="BD185">
        <v>2688.9459999999999</v>
      </c>
      <c r="BE185">
        <v>2606.3290000000002</v>
      </c>
      <c r="BF185">
        <v>2690.7040000000002</v>
      </c>
      <c r="BG185">
        <v>2612.3180000000002</v>
      </c>
      <c r="BH185">
        <v>2690.3229999999999</v>
      </c>
      <c r="BI185">
        <v>2656.7919999999999</v>
      </c>
      <c r="BJ185">
        <v>2713.4389999999999</v>
      </c>
      <c r="BK185">
        <v>2634.5459999999998</v>
      </c>
      <c r="BL185">
        <v>2625.4409999999998</v>
      </c>
      <c r="BM185">
        <v>2661.192</v>
      </c>
      <c r="BN185">
        <v>2692.39</v>
      </c>
      <c r="BO185">
        <v>2670.8380000000002</v>
      </c>
      <c r="BP185">
        <v>2702.6529999999998</v>
      </c>
      <c r="BQ185">
        <v>2623.2649999999999</v>
      </c>
      <c r="BR185">
        <v>2763.7820000000002</v>
      </c>
      <c r="BS185">
        <v>2636.51</v>
      </c>
      <c r="BT185">
        <v>2714.0590000000002</v>
      </c>
      <c r="BU185">
        <v>2787.4229999999998</v>
      </c>
      <c r="BV185">
        <v>2758.9340000000002</v>
      </c>
      <c r="BW185">
        <v>2529.8009999999999</v>
      </c>
      <c r="BX185">
        <v>2657.5189999999998</v>
      </c>
      <c r="BY185">
        <v>2637.002</v>
      </c>
      <c r="BZ185">
        <v>2653.607</v>
      </c>
      <c r="CA185">
        <v>2685.6990000000001</v>
      </c>
      <c r="CB185">
        <v>2610.5839999999998</v>
      </c>
      <c r="CC185">
        <v>2588.7959999999998</v>
      </c>
      <c r="CD185">
        <v>2626.556</v>
      </c>
      <c r="CE185">
        <v>-1.26141E-4</v>
      </c>
      <c r="CF185">
        <v>-9.8815360000000007E-5</v>
      </c>
      <c r="CG185">
        <v>1.113157E-5</v>
      </c>
      <c r="CH185">
        <v>-4.3152560000000001E-5</v>
      </c>
      <c r="CI185">
        <v>-3.1917220000000001E-5</v>
      </c>
      <c r="CJ185">
        <v>-2.751108E-5</v>
      </c>
      <c r="CK185">
        <v>-7.3371169999999998E-5</v>
      </c>
      <c r="CL185">
        <v>-1.01259E-4</v>
      </c>
      <c r="CM185">
        <v>-9.5085020000000003E-5</v>
      </c>
      <c r="CN185">
        <v>-5.8496679999999997E-5</v>
      </c>
      <c r="CO185">
        <v>1.247635E-5</v>
      </c>
      <c r="CP185">
        <v>3.9392119999999998E-7</v>
      </c>
      <c r="CQ185">
        <v>-27.062360000000002</v>
      </c>
      <c r="CR185">
        <v>-27.062360000000002</v>
      </c>
      <c r="CS185">
        <v>1965.1210000000001</v>
      </c>
      <c r="CT185">
        <v>2701.6869999999999</v>
      </c>
      <c r="CU185">
        <v>2465.6410000000001</v>
      </c>
      <c r="CV185">
        <v>2688.5390000000002</v>
      </c>
      <c r="CW185">
        <v>2016.9010000000001</v>
      </c>
      <c r="CX185">
        <v>2400.5340000000001</v>
      </c>
      <c r="CY185">
        <v>2652.8159999999998</v>
      </c>
      <c r="CZ185">
        <v>2102.0529999999999</v>
      </c>
      <c r="DA185">
        <v>2389.0810000000001</v>
      </c>
      <c r="DB185">
        <v>2709.0619999999999</v>
      </c>
      <c r="DC185">
        <v>2695.8879999999999</v>
      </c>
      <c r="DD185">
        <v>2033.559</v>
      </c>
      <c r="DE185">
        <v>2751.61</v>
      </c>
      <c r="DF185">
        <v>2119.596</v>
      </c>
      <c r="DG185">
        <v>1884.4590000000001</v>
      </c>
      <c r="DH185">
        <v>1227.223</v>
      </c>
      <c r="DI185">
        <v>1703.249</v>
      </c>
      <c r="DJ185">
        <v>2972.9749999999999</v>
      </c>
      <c r="DK185">
        <v>2608.8850000000002</v>
      </c>
      <c r="DL185">
        <v>1197.405</v>
      </c>
      <c r="DM185">
        <v>2357.04</v>
      </c>
      <c r="DN185">
        <v>2454.9839999999999</v>
      </c>
      <c r="DO185">
        <v>2051.893</v>
      </c>
      <c r="DP185">
        <v>1754.6420000000001</v>
      </c>
      <c r="DQ185">
        <v>1768.191</v>
      </c>
      <c r="DR185">
        <v>2161.5889999999999</v>
      </c>
      <c r="DS185">
        <v>2016.2650000000001</v>
      </c>
      <c r="DT185">
        <v>2417.1239999999998</v>
      </c>
      <c r="DU185">
        <v>1576.414</v>
      </c>
      <c r="DV185">
        <v>1674.1579999999999</v>
      </c>
      <c r="DW185">
        <v>1292.7190000000001</v>
      </c>
      <c r="DX185">
        <v>2219.779</v>
      </c>
      <c r="DY185">
        <v>1580.126</v>
      </c>
      <c r="DZ185">
        <v>1925.0920000000001</v>
      </c>
      <c r="EA185">
        <v>1831.6010000000001</v>
      </c>
      <c r="EB185">
        <v>2192.75</v>
      </c>
      <c r="EC185">
        <v>2471.018</v>
      </c>
      <c r="ED185">
        <v>1879.4770000000001</v>
      </c>
      <c r="EE185">
        <v>1821.711</v>
      </c>
      <c r="EF185">
        <v>2268.4160000000002</v>
      </c>
      <c r="EG185">
        <v>2640.8919999999998</v>
      </c>
      <c r="EH185">
        <v>2648.7310000000002</v>
      </c>
      <c r="EI185">
        <v>2722.7530000000002</v>
      </c>
      <c r="EJ185">
        <v>2781.8380000000002</v>
      </c>
      <c r="EK185">
        <v>2682.759</v>
      </c>
      <c r="EL185">
        <v>2667.8359999999998</v>
      </c>
      <c r="EM185">
        <v>2539.0740000000001</v>
      </c>
      <c r="EN185">
        <v>2727.4870000000001</v>
      </c>
      <c r="EO185">
        <v>2720.7109999999998</v>
      </c>
      <c r="EP185">
        <v>2633.1660000000002</v>
      </c>
      <c r="EQ185">
        <v>2626.32</v>
      </c>
      <c r="ER185">
        <v>2776.1909999999998</v>
      </c>
      <c r="ES185">
        <v>2665.7260000000001</v>
      </c>
      <c r="ET185">
        <v>2689.0149999999999</v>
      </c>
      <c r="EU185">
        <v>2606.4690000000001</v>
      </c>
      <c r="EV185">
        <v>2690.8530000000001</v>
      </c>
      <c r="EW185">
        <v>2612.38</v>
      </c>
      <c r="EX185">
        <v>2690.3760000000002</v>
      </c>
      <c r="EY185">
        <v>2657.0129999999999</v>
      </c>
      <c r="EZ185">
        <v>2713.558</v>
      </c>
      <c r="FA185">
        <v>2634.6289999999999</v>
      </c>
      <c r="FB185">
        <v>2625.5790000000002</v>
      </c>
      <c r="FC185">
        <v>2661.3789999999999</v>
      </c>
      <c r="FD185">
        <v>2692.489</v>
      </c>
      <c r="FE185">
        <v>2670.9270000000001</v>
      </c>
      <c r="FF185">
        <v>2702.7649999999999</v>
      </c>
      <c r="FG185">
        <v>2623.5169999999998</v>
      </c>
      <c r="FH185">
        <v>2763.971</v>
      </c>
      <c r="FI185">
        <v>2636.645</v>
      </c>
      <c r="FJ185">
        <v>2714.1179999999999</v>
      </c>
      <c r="FK185">
        <v>2787.5230000000001</v>
      </c>
      <c r="FL185">
        <v>2759.05</v>
      </c>
      <c r="FM185">
        <v>2529.8789999999999</v>
      </c>
      <c r="FN185">
        <v>2657.8440000000001</v>
      </c>
      <c r="FO185">
        <v>2637.3560000000002</v>
      </c>
      <c r="FP185">
        <v>2653.9169999999999</v>
      </c>
      <c r="FQ185">
        <v>2685.9859999999999</v>
      </c>
      <c r="FR185">
        <v>2610.7159999999999</v>
      </c>
      <c r="FS185">
        <v>2589.0140000000001</v>
      </c>
      <c r="FT185">
        <v>2626.8980000000001</v>
      </c>
      <c r="FU185">
        <v>1.796841E-3</v>
      </c>
      <c r="FV185">
        <v>1.764147E-4</v>
      </c>
      <c r="FW185">
        <v>9.872751E-5</v>
      </c>
      <c r="FX185">
        <v>2.052237E-4</v>
      </c>
      <c r="FY185">
        <v>1.566692E-4</v>
      </c>
      <c r="FZ185">
        <v>8.0600490000000001E-5</v>
      </c>
      <c r="GA185">
        <v>-1.909811E-5</v>
      </c>
      <c r="GB185">
        <v>1.9874979999999999E-4</v>
      </c>
      <c r="GC185">
        <v>1.2656540000000001E-4</v>
      </c>
      <c r="GD185">
        <v>2.026342E-4</v>
      </c>
      <c r="GE185">
        <v>9.5814250000000005E-5</v>
      </c>
      <c r="GF185">
        <v>4.3051669999999998E-5</v>
      </c>
      <c r="GG185">
        <v>-26.00929</v>
      </c>
      <c r="GH185">
        <v>-26.00929</v>
      </c>
      <c r="GI185">
        <v>1964.79</v>
      </c>
      <c r="GJ185">
        <v>2701.462</v>
      </c>
      <c r="GK185">
        <v>2465.3009999999999</v>
      </c>
      <c r="GL185">
        <v>2688.2890000000002</v>
      </c>
      <c r="GM185">
        <v>2016.2670000000001</v>
      </c>
      <c r="GN185">
        <v>2399.8890000000001</v>
      </c>
      <c r="GO185">
        <v>2652.0810000000001</v>
      </c>
      <c r="GP185">
        <v>2101.627</v>
      </c>
      <c r="GQ185">
        <v>2388.39</v>
      </c>
      <c r="GR185">
        <v>2708.9169999999999</v>
      </c>
      <c r="GS185">
        <v>2695.556</v>
      </c>
      <c r="GT185">
        <v>2032.9880000000001</v>
      </c>
      <c r="GU185">
        <v>2751.252</v>
      </c>
      <c r="GV185">
        <v>2118.6590000000001</v>
      </c>
      <c r="GW185">
        <v>1884.0139999999999</v>
      </c>
      <c r="GX185">
        <v>1226.5630000000001</v>
      </c>
      <c r="GY185">
        <v>1702.9580000000001</v>
      </c>
      <c r="GZ185">
        <v>2972.7890000000002</v>
      </c>
      <c r="HA185">
        <v>2608.6030000000001</v>
      </c>
      <c r="HB185">
        <v>1197.0050000000001</v>
      </c>
      <c r="HC185">
        <v>2356.71</v>
      </c>
      <c r="HD185">
        <v>2454.5520000000001</v>
      </c>
      <c r="HE185">
        <v>2051.4749999999999</v>
      </c>
      <c r="HF185">
        <v>1754.3030000000001</v>
      </c>
      <c r="HG185">
        <v>1767.971</v>
      </c>
      <c r="HH185">
        <v>2161.2779999999998</v>
      </c>
      <c r="HI185">
        <v>2015.954</v>
      </c>
      <c r="HJ185">
        <v>2416.5149999999999</v>
      </c>
      <c r="HK185">
        <v>1575.7819999999999</v>
      </c>
      <c r="HL185">
        <v>1673.7619999999999</v>
      </c>
      <c r="HM185">
        <v>1292.5219999999999</v>
      </c>
      <c r="HN185">
        <v>2219.607</v>
      </c>
      <c r="HO185">
        <v>1579.8430000000001</v>
      </c>
      <c r="HP185">
        <v>1924.6669999999999</v>
      </c>
      <c r="HQ185">
        <v>1831.3219999999999</v>
      </c>
      <c r="HR185">
        <v>2192.3319999999999</v>
      </c>
      <c r="HS185">
        <v>2470.6089999999999</v>
      </c>
      <c r="HT185">
        <v>1879.25</v>
      </c>
      <c r="HU185">
        <v>1820.6130000000001</v>
      </c>
      <c r="HV185">
        <v>2267.8249999999998</v>
      </c>
      <c r="HW185">
        <v>2640.7130000000002</v>
      </c>
      <c r="HX185">
        <v>2648.4769999999999</v>
      </c>
      <c r="HY185">
        <v>2722.616</v>
      </c>
      <c r="HZ185">
        <v>2781.643</v>
      </c>
      <c r="IA185">
        <v>2682.587</v>
      </c>
      <c r="IB185">
        <v>2667.4839999999999</v>
      </c>
      <c r="IC185">
        <v>2538.895</v>
      </c>
      <c r="ID185">
        <v>2726.7959999999998</v>
      </c>
      <c r="IE185">
        <v>2720.4160000000002</v>
      </c>
      <c r="IF185">
        <v>2632.9769999999999</v>
      </c>
      <c r="IG185">
        <v>2626.16</v>
      </c>
      <c r="IH185">
        <v>2775.6559999999999</v>
      </c>
      <c r="II185">
        <v>2665.4789999999998</v>
      </c>
      <c r="IJ185">
        <v>2688.873</v>
      </c>
      <c r="IK185">
        <v>2606.2139999999999</v>
      </c>
      <c r="IL185">
        <v>2690.587</v>
      </c>
      <c r="IM185">
        <v>2612.2359999999999</v>
      </c>
      <c r="IN185">
        <v>2690.2759999999998</v>
      </c>
      <c r="IO185">
        <v>2656.6460000000002</v>
      </c>
      <c r="IP185">
        <v>2713.3049999999998</v>
      </c>
      <c r="IQ185">
        <v>2634.4459999999999</v>
      </c>
      <c r="IR185">
        <v>2625.288</v>
      </c>
      <c r="IS185">
        <v>2661.0369999999998</v>
      </c>
      <c r="IT185">
        <v>2692.33</v>
      </c>
      <c r="IU185">
        <v>2670.7379999999998</v>
      </c>
      <c r="IV185">
        <v>2702.5369999999998</v>
      </c>
      <c r="IW185">
        <v>2623.018</v>
      </c>
      <c r="IX185">
        <v>2763.6289999999999</v>
      </c>
      <c r="IY185">
        <v>2636.36</v>
      </c>
      <c r="IZ185">
        <v>2714</v>
      </c>
      <c r="JA185">
        <v>2787.35</v>
      </c>
      <c r="JB185">
        <v>2758.8009999999999</v>
      </c>
      <c r="JC185">
        <v>2529.7040000000002</v>
      </c>
      <c r="JD185">
        <v>2657.21</v>
      </c>
      <c r="JE185">
        <v>2636.721</v>
      </c>
      <c r="JF185">
        <v>2653.3209999999999</v>
      </c>
      <c r="JG185">
        <v>2685.4059999999999</v>
      </c>
      <c r="JH185">
        <v>2610.4499999999998</v>
      </c>
      <c r="JI185">
        <v>2588.587</v>
      </c>
      <c r="JJ185">
        <v>2626.2130000000002</v>
      </c>
      <c r="JK185">
        <v>-2.9682999999999999E-4</v>
      </c>
      <c r="JL185">
        <v>-2.5118869999999998E-4</v>
      </c>
      <c r="JM185">
        <v>-1.702645E-4</v>
      </c>
      <c r="JN185">
        <v>-2.8226359999999998E-4</v>
      </c>
      <c r="JO185">
        <v>-2.2723510000000001E-4</v>
      </c>
      <c r="JP185">
        <v>-1.50519E-4</v>
      </c>
      <c r="JQ185">
        <v>-1.045541E-4</v>
      </c>
      <c r="JR185">
        <v>-2.6575500000000001E-4</v>
      </c>
      <c r="JS185">
        <v>-1.929233E-4</v>
      </c>
      <c r="JT185">
        <v>-2.7578969999999999E-4</v>
      </c>
      <c r="JU185">
        <v>-1.5440340000000001E-4</v>
      </c>
      <c r="JV185">
        <v>-8.8369209999999995E-5</v>
      </c>
      <c r="JW185">
        <v>-27.951409999999999</v>
      </c>
      <c r="JX185">
        <v>-27.951409999999999</v>
      </c>
      <c r="JY185">
        <v>33.58</v>
      </c>
      <c r="JZ185">
        <v>32.61</v>
      </c>
      <c r="KA185">
        <v>32.65</v>
      </c>
      <c r="KB185">
        <v>33.53</v>
      </c>
      <c r="KC185">
        <v>30.07</v>
      </c>
      <c r="KD185">
        <v>29.33</v>
      </c>
      <c r="KE185">
        <v>28.08</v>
      </c>
      <c r="KF185">
        <v>30.64</v>
      </c>
      <c r="KG185">
        <v>29.33</v>
      </c>
      <c r="KH185">
        <v>27.89</v>
      </c>
      <c r="KI185">
        <v>27.33</v>
      </c>
      <c r="KJ185">
        <v>31.09</v>
      </c>
      <c r="KK185">
        <v>30.26</v>
      </c>
      <c r="KL185">
        <v>38.69</v>
      </c>
      <c r="KM185">
        <v>38.840000000000003</v>
      </c>
      <c r="KN185">
        <v>38.130000000000003</v>
      </c>
      <c r="KO185">
        <v>31.13</v>
      </c>
      <c r="KP185">
        <v>30.21</v>
      </c>
      <c r="KQ185">
        <v>30.74</v>
      </c>
      <c r="KR185">
        <v>36.11</v>
      </c>
      <c r="KS185">
        <v>35.090000000000003</v>
      </c>
      <c r="KT185">
        <v>42.6</v>
      </c>
      <c r="KU185">
        <v>41.52</v>
      </c>
      <c r="KV185">
        <v>42.06</v>
      </c>
      <c r="KW185">
        <v>39.57</v>
      </c>
      <c r="KX185">
        <v>43.91</v>
      </c>
      <c r="KY185">
        <v>41.9</v>
      </c>
      <c r="KZ185">
        <v>43.66</v>
      </c>
      <c r="LA185">
        <v>37.909999999999997</v>
      </c>
      <c r="LB185">
        <v>35.6</v>
      </c>
      <c r="LC185">
        <v>39.4</v>
      </c>
      <c r="LD185">
        <v>41.96</v>
      </c>
      <c r="LE185">
        <v>40.01</v>
      </c>
      <c r="LF185">
        <v>41.04</v>
      </c>
      <c r="LG185">
        <v>39.03</v>
      </c>
      <c r="LH185">
        <v>42.36</v>
      </c>
      <c r="LI185">
        <v>34.729999999999997</v>
      </c>
      <c r="LJ185">
        <v>37.86</v>
      </c>
      <c r="LK185">
        <v>41.42</v>
      </c>
      <c r="LL185">
        <v>46.78</v>
      </c>
      <c r="LM185">
        <v>51.05</v>
      </c>
      <c r="LN185">
        <v>52.19</v>
      </c>
      <c r="LO185">
        <v>48.26</v>
      </c>
      <c r="LP185">
        <v>47.57</v>
      </c>
      <c r="LQ185">
        <v>48.55</v>
      </c>
      <c r="LR185">
        <v>48.95</v>
      </c>
      <c r="LS185">
        <v>49.84</v>
      </c>
      <c r="LT185">
        <v>49.3</v>
      </c>
      <c r="LU185">
        <v>49.79</v>
      </c>
      <c r="LV185">
        <v>49.85</v>
      </c>
      <c r="LW185">
        <v>44.42</v>
      </c>
      <c r="LX185">
        <v>43.42</v>
      </c>
      <c r="LY185">
        <v>45.11</v>
      </c>
      <c r="LZ185">
        <v>45.41</v>
      </c>
      <c r="MA185">
        <v>47.1</v>
      </c>
      <c r="MB185">
        <v>47.13</v>
      </c>
      <c r="MC185">
        <v>46.88</v>
      </c>
      <c r="MD185">
        <v>41.23</v>
      </c>
      <c r="ME185">
        <v>40.06</v>
      </c>
      <c r="MF185">
        <v>40.450000000000003</v>
      </c>
      <c r="MG185">
        <v>41.07</v>
      </c>
      <c r="MH185">
        <v>44.67</v>
      </c>
      <c r="MI185">
        <v>39.69</v>
      </c>
      <c r="MJ185">
        <v>39.18</v>
      </c>
      <c r="MK185">
        <v>40.229999999999997</v>
      </c>
      <c r="ML185">
        <v>40</v>
      </c>
      <c r="MM185">
        <v>47.74</v>
      </c>
      <c r="MN185">
        <v>48.13</v>
      </c>
      <c r="MO185">
        <v>47.12</v>
      </c>
      <c r="MP185">
        <v>38.729999999999997</v>
      </c>
      <c r="MQ185">
        <v>37.92</v>
      </c>
      <c r="MR185">
        <v>38.229999999999997</v>
      </c>
      <c r="MS185">
        <v>39.15</v>
      </c>
      <c r="MT185">
        <v>46.21</v>
      </c>
      <c r="MU185">
        <v>46.39</v>
      </c>
      <c r="MV185">
        <v>45.05</v>
      </c>
      <c r="MW185">
        <v>45.43</v>
      </c>
      <c r="MX185">
        <v>46.55</v>
      </c>
      <c r="MY185">
        <v>44.87</v>
      </c>
      <c r="MZ185">
        <v>49.33</v>
      </c>
    </row>
    <row r="186" spans="1:364" x14ac:dyDescent="0.3">
      <c r="A186" s="2">
        <v>43705.875</v>
      </c>
      <c r="B186" s="1" t="s">
        <v>919</v>
      </c>
      <c r="C186">
        <v>1965.2070000000001</v>
      </c>
      <c r="D186">
        <v>2701.712</v>
      </c>
      <c r="E186">
        <v>2465.723</v>
      </c>
      <c r="F186">
        <v>2688.3339999999998</v>
      </c>
      <c r="G186">
        <v>2016.24</v>
      </c>
      <c r="H186">
        <v>2400.5630000000001</v>
      </c>
      <c r="I186">
        <v>2652.991</v>
      </c>
      <c r="J186">
        <v>2101.4810000000002</v>
      </c>
      <c r="K186">
        <v>2388.0970000000002</v>
      </c>
      <c r="L186">
        <v>2708.9229999999998</v>
      </c>
      <c r="M186">
        <v>2695.83</v>
      </c>
      <c r="N186">
        <v>2032.884</v>
      </c>
      <c r="O186">
        <v>2751.1039999999998</v>
      </c>
      <c r="P186">
        <v>2118.7489999999998</v>
      </c>
      <c r="Q186">
        <v>1884.4780000000001</v>
      </c>
      <c r="R186">
        <v>1227.489</v>
      </c>
      <c r="S186">
        <v>1702.8920000000001</v>
      </c>
      <c r="T186">
        <v>2972.7979999999998</v>
      </c>
      <c r="U186">
        <v>2608.6239999999998</v>
      </c>
      <c r="V186">
        <v>1196.8489999999999</v>
      </c>
      <c r="W186">
        <v>2356.7240000000002</v>
      </c>
      <c r="X186">
        <v>2454.9699999999998</v>
      </c>
      <c r="Y186">
        <v>2052.0329999999999</v>
      </c>
      <c r="Z186">
        <v>1754.289</v>
      </c>
      <c r="AA186">
        <v>1767.971</v>
      </c>
      <c r="AB186">
        <v>2161.3539999999998</v>
      </c>
      <c r="AC186">
        <v>2015.9390000000001</v>
      </c>
      <c r="AD186">
        <v>2416.422</v>
      </c>
      <c r="AE186">
        <v>1576.5250000000001</v>
      </c>
      <c r="AF186">
        <v>1674.164</v>
      </c>
      <c r="AG186">
        <v>1292.6769999999999</v>
      </c>
      <c r="AH186">
        <v>2219.6329999999998</v>
      </c>
      <c r="AI186">
        <v>1580.115</v>
      </c>
      <c r="AJ186">
        <v>1925.1579999999999</v>
      </c>
      <c r="AK186">
        <v>1831.35</v>
      </c>
      <c r="AL186">
        <v>2192.35</v>
      </c>
      <c r="AM186">
        <v>2470.748</v>
      </c>
      <c r="AN186">
        <v>1879.404</v>
      </c>
      <c r="AO186">
        <v>1820.528</v>
      </c>
      <c r="AP186">
        <v>2267.8049999999998</v>
      </c>
      <c r="AQ186">
        <v>2640.8270000000002</v>
      </c>
      <c r="AR186">
        <v>2648.4180000000001</v>
      </c>
      <c r="AS186">
        <v>2722.7649999999999</v>
      </c>
      <c r="AT186">
        <v>2781.9380000000001</v>
      </c>
      <c r="AU186">
        <v>2682.7759999999998</v>
      </c>
      <c r="AV186">
        <v>2667.8850000000002</v>
      </c>
      <c r="AW186">
        <v>2538.8589999999999</v>
      </c>
      <c r="AX186">
        <v>2726.98</v>
      </c>
      <c r="AY186">
        <v>2720.3240000000001</v>
      </c>
      <c r="AZ186">
        <v>2632.9389999999999</v>
      </c>
      <c r="BA186">
        <v>2626.4160000000002</v>
      </c>
      <c r="BB186">
        <v>2776.4479999999999</v>
      </c>
      <c r="BC186">
        <v>2665.77</v>
      </c>
      <c r="BD186">
        <v>2688.8890000000001</v>
      </c>
      <c r="BE186">
        <v>2606.174</v>
      </c>
      <c r="BF186">
        <v>2690.6350000000002</v>
      </c>
      <c r="BG186">
        <v>2612.2449999999999</v>
      </c>
      <c r="BH186">
        <v>2690.328</v>
      </c>
      <c r="BI186">
        <v>2657.2530000000002</v>
      </c>
      <c r="BJ186">
        <v>2713.5509999999999</v>
      </c>
      <c r="BK186">
        <v>2634.627</v>
      </c>
      <c r="BL186">
        <v>2625.607</v>
      </c>
      <c r="BM186">
        <v>2661.54</v>
      </c>
      <c r="BN186">
        <v>2692.6190000000001</v>
      </c>
      <c r="BO186">
        <v>2670.944</v>
      </c>
      <c r="BP186">
        <v>2702.518</v>
      </c>
      <c r="BQ186">
        <v>2622.9409999999998</v>
      </c>
      <c r="BR186">
        <v>2763.6480000000001</v>
      </c>
      <c r="BS186">
        <v>2636.2750000000001</v>
      </c>
      <c r="BT186">
        <v>2714.0450000000001</v>
      </c>
      <c r="BU186">
        <v>2787.5030000000002</v>
      </c>
      <c r="BV186">
        <v>2758.8229999999999</v>
      </c>
      <c r="BW186">
        <v>2529.7049999999999</v>
      </c>
      <c r="BX186">
        <v>2657.0610000000001</v>
      </c>
      <c r="BY186">
        <v>2636.694</v>
      </c>
      <c r="BZ186">
        <v>2653.1350000000002</v>
      </c>
      <c r="CA186">
        <v>2685.1770000000001</v>
      </c>
      <c r="CB186">
        <v>2610.7820000000002</v>
      </c>
      <c r="CC186">
        <v>2588.5509999999999</v>
      </c>
      <c r="CD186">
        <v>2625.9630000000002</v>
      </c>
      <c r="CE186">
        <v>-1.3227930000000001E-4</v>
      </c>
      <c r="CF186">
        <v>-6.2351080000000005E-5</v>
      </c>
      <c r="CG186">
        <v>-3.7066230000000003E-5</v>
      </c>
      <c r="CH186">
        <v>-1.4054719999999999E-5</v>
      </c>
      <c r="CI186">
        <v>-1.3453810000000001E-5</v>
      </c>
      <c r="CJ186">
        <v>-4.7735999999999998E-5</v>
      </c>
      <c r="CK186">
        <v>-6.0021990000000002E-5</v>
      </c>
      <c r="CL186">
        <v>-5.9617919999999999E-5</v>
      </c>
      <c r="CM186">
        <v>-3.4227950000000002E-5</v>
      </c>
      <c r="CN186">
        <v>-1.312373E-5</v>
      </c>
      <c r="CO186">
        <v>-1.7921010000000001E-5</v>
      </c>
      <c r="CP186">
        <v>-2.4361229999999999E-5</v>
      </c>
      <c r="CQ186">
        <v>-27.015830000000001</v>
      </c>
      <c r="CR186">
        <v>-27.015830000000001</v>
      </c>
      <c r="CS186">
        <v>1965.336</v>
      </c>
      <c r="CT186">
        <v>2701.8009999999999</v>
      </c>
      <c r="CU186">
        <v>2465.86</v>
      </c>
      <c r="CV186">
        <v>2688.4140000000002</v>
      </c>
      <c r="CW186">
        <v>2016.5609999999999</v>
      </c>
      <c r="CX186">
        <v>2400.6579999999999</v>
      </c>
      <c r="CY186">
        <v>2653.232</v>
      </c>
      <c r="CZ186">
        <v>2101.6970000000001</v>
      </c>
      <c r="DA186">
        <v>2388.4209999999998</v>
      </c>
      <c r="DB186">
        <v>2709.0360000000001</v>
      </c>
      <c r="DC186">
        <v>2695.89</v>
      </c>
      <c r="DD186">
        <v>2033.0640000000001</v>
      </c>
      <c r="DE186">
        <v>2751.3040000000001</v>
      </c>
      <c r="DF186">
        <v>2119.1060000000002</v>
      </c>
      <c r="DG186">
        <v>1884.7550000000001</v>
      </c>
      <c r="DH186">
        <v>1227.7660000000001</v>
      </c>
      <c r="DI186">
        <v>1703.008</v>
      </c>
      <c r="DJ186">
        <v>2972.8679999999999</v>
      </c>
      <c r="DK186">
        <v>2608.6779999999999</v>
      </c>
      <c r="DL186">
        <v>1197.038</v>
      </c>
      <c r="DM186">
        <v>2356.8150000000001</v>
      </c>
      <c r="DN186">
        <v>2455.2339999999999</v>
      </c>
      <c r="DO186">
        <v>2052.2530000000002</v>
      </c>
      <c r="DP186">
        <v>1754.4749999999999</v>
      </c>
      <c r="DQ186">
        <v>1768.09</v>
      </c>
      <c r="DR186">
        <v>2161.5160000000001</v>
      </c>
      <c r="DS186">
        <v>2016.096</v>
      </c>
      <c r="DT186">
        <v>2416.73</v>
      </c>
      <c r="DU186">
        <v>1576.6510000000001</v>
      </c>
      <c r="DV186">
        <v>1674.239</v>
      </c>
      <c r="DW186">
        <v>1292.73</v>
      </c>
      <c r="DX186">
        <v>2219.7489999999998</v>
      </c>
      <c r="DY186">
        <v>1580.2</v>
      </c>
      <c r="DZ186">
        <v>1925.3219999999999</v>
      </c>
      <c r="EA186">
        <v>1831.4680000000001</v>
      </c>
      <c r="EB186">
        <v>2192.5569999999998</v>
      </c>
      <c r="EC186">
        <v>2470.9760000000001</v>
      </c>
      <c r="ED186">
        <v>1879.4580000000001</v>
      </c>
      <c r="EE186">
        <v>1820.9480000000001</v>
      </c>
      <c r="EF186">
        <v>2267.8829999999998</v>
      </c>
      <c r="EG186">
        <v>2640.9189999999999</v>
      </c>
      <c r="EH186">
        <v>2648.53</v>
      </c>
      <c r="EI186">
        <v>2722.8719999999998</v>
      </c>
      <c r="EJ186">
        <v>2782.1149999999998</v>
      </c>
      <c r="EK186">
        <v>2682.8380000000002</v>
      </c>
      <c r="EL186">
        <v>2668.0340000000001</v>
      </c>
      <c r="EM186">
        <v>2538.9360000000001</v>
      </c>
      <c r="EN186">
        <v>2727.279</v>
      </c>
      <c r="EO186">
        <v>2720.4679999999998</v>
      </c>
      <c r="EP186">
        <v>2633.0349999999999</v>
      </c>
      <c r="EQ186">
        <v>2626.587</v>
      </c>
      <c r="ER186">
        <v>2776.7469999999998</v>
      </c>
      <c r="ES186">
        <v>2665.8760000000002</v>
      </c>
      <c r="ET186">
        <v>2688.9459999999999</v>
      </c>
      <c r="EU186">
        <v>2606.2649999999999</v>
      </c>
      <c r="EV186">
        <v>2690.703</v>
      </c>
      <c r="EW186">
        <v>2612.3270000000002</v>
      </c>
      <c r="EX186">
        <v>2690.404</v>
      </c>
      <c r="EY186">
        <v>2657.569</v>
      </c>
      <c r="EZ186">
        <v>2713.6010000000001</v>
      </c>
      <c r="FA186">
        <v>2634.67</v>
      </c>
      <c r="FB186">
        <v>2625.7359999999999</v>
      </c>
      <c r="FC186">
        <v>2661.8150000000001</v>
      </c>
      <c r="FD186">
        <v>2692.799</v>
      </c>
      <c r="FE186">
        <v>2671.01</v>
      </c>
      <c r="FF186">
        <v>2702.6260000000002</v>
      </c>
      <c r="FG186">
        <v>2623.1019999999999</v>
      </c>
      <c r="FH186">
        <v>2763.7139999999999</v>
      </c>
      <c r="FI186">
        <v>2636.422</v>
      </c>
      <c r="FJ186">
        <v>2714.1120000000001</v>
      </c>
      <c r="FK186">
        <v>2787.6559999999999</v>
      </c>
      <c r="FL186">
        <v>2758.9659999999999</v>
      </c>
      <c r="FM186">
        <v>2529.8090000000002</v>
      </c>
      <c r="FN186">
        <v>2657.299</v>
      </c>
      <c r="FO186">
        <v>2636.8040000000001</v>
      </c>
      <c r="FP186">
        <v>2653.366</v>
      </c>
      <c r="FQ186">
        <v>2685.4520000000002</v>
      </c>
      <c r="FR186">
        <v>2610.9229999999998</v>
      </c>
      <c r="FS186">
        <v>2588.7139999999999</v>
      </c>
      <c r="FT186">
        <v>2626.2719999999999</v>
      </c>
      <c r="FU186">
        <v>2.0567680000000001E-3</v>
      </c>
      <c r="FV186">
        <v>1.7770939999999999E-4</v>
      </c>
      <c r="FW186">
        <v>1.019644E-4</v>
      </c>
      <c r="FX186">
        <v>2.0069200000000001E-4</v>
      </c>
      <c r="FY186">
        <v>1.5537440000000001E-4</v>
      </c>
      <c r="FZ186">
        <v>7.9305679999999994E-5</v>
      </c>
      <c r="GA186">
        <v>-1.6832219999999999E-5</v>
      </c>
      <c r="GB186">
        <v>2.006919E-4</v>
      </c>
      <c r="GC186">
        <v>1.2688909999999999E-4</v>
      </c>
      <c r="GD186">
        <v>2.0069200000000001E-4</v>
      </c>
      <c r="GE186">
        <v>9.5490530000000005E-5</v>
      </c>
      <c r="GF186">
        <v>4.2727959999999999E-5</v>
      </c>
      <c r="GG186">
        <v>-26.094750000000001</v>
      </c>
      <c r="GH186">
        <v>-26.094750000000001</v>
      </c>
      <c r="GI186">
        <v>1965.067</v>
      </c>
      <c r="GJ186">
        <v>2701.6149999999998</v>
      </c>
      <c r="GK186">
        <v>2465.5740000000001</v>
      </c>
      <c r="GL186">
        <v>2688.2550000000001</v>
      </c>
      <c r="GM186">
        <v>2015.924</v>
      </c>
      <c r="GN186">
        <v>2400.442</v>
      </c>
      <c r="GO186">
        <v>2652.77</v>
      </c>
      <c r="GP186">
        <v>2101.2829999999999</v>
      </c>
      <c r="GQ186">
        <v>2387.7730000000001</v>
      </c>
      <c r="GR186">
        <v>2708.8339999999998</v>
      </c>
      <c r="GS186">
        <v>2695.7710000000002</v>
      </c>
      <c r="GT186">
        <v>2032.7339999999999</v>
      </c>
      <c r="GU186">
        <v>2750.9110000000001</v>
      </c>
      <c r="GV186">
        <v>2118.4389999999999</v>
      </c>
      <c r="GW186">
        <v>1884.242</v>
      </c>
      <c r="GX186">
        <v>1227.1949999999999</v>
      </c>
      <c r="GY186">
        <v>1702.778</v>
      </c>
      <c r="GZ186">
        <v>2972.73</v>
      </c>
      <c r="HA186">
        <v>2608.5459999999998</v>
      </c>
      <c r="HB186">
        <v>1196.682</v>
      </c>
      <c r="HC186">
        <v>2356.6559999999999</v>
      </c>
      <c r="HD186">
        <v>2454.6999999999998</v>
      </c>
      <c r="HE186">
        <v>2051.8409999999999</v>
      </c>
      <c r="HF186">
        <v>1754.107</v>
      </c>
      <c r="HG186">
        <v>1767.8630000000001</v>
      </c>
      <c r="HH186">
        <v>2161.194</v>
      </c>
      <c r="HI186">
        <v>2015.749</v>
      </c>
      <c r="HJ186">
        <v>2416.0949999999998</v>
      </c>
      <c r="HK186">
        <v>1576.3789999999999</v>
      </c>
      <c r="HL186">
        <v>1674.107</v>
      </c>
      <c r="HM186">
        <v>1292.6279999999999</v>
      </c>
      <c r="HN186">
        <v>2219.5250000000001</v>
      </c>
      <c r="HO186">
        <v>1580.029</v>
      </c>
      <c r="HP186">
        <v>1925.0530000000001</v>
      </c>
      <c r="HQ186">
        <v>1831.25</v>
      </c>
      <c r="HR186">
        <v>2192.174</v>
      </c>
      <c r="HS186">
        <v>2470.4769999999999</v>
      </c>
      <c r="HT186">
        <v>1879.3</v>
      </c>
      <c r="HU186">
        <v>1820.1279999999999</v>
      </c>
      <c r="HV186">
        <v>2267.7170000000001</v>
      </c>
      <c r="HW186">
        <v>2640.7339999999999</v>
      </c>
      <c r="HX186">
        <v>2648.3139999999999</v>
      </c>
      <c r="HY186">
        <v>2722.6610000000001</v>
      </c>
      <c r="HZ186">
        <v>2781.7669999999998</v>
      </c>
      <c r="IA186">
        <v>2682.7060000000001</v>
      </c>
      <c r="IB186">
        <v>2667.7249999999999</v>
      </c>
      <c r="IC186">
        <v>2538.79</v>
      </c>
      <c r="ID186">
        <v>2726.7550000000001</v>
      </c>
      <c r="IE186">
        <v>2720.181</v>
      </c>
      <c r="IF186">
        <v>2632.83</v>
      </c>
      <c r="IG186">
        <v>2626.277</v>
      </c>
      <c r="IH186">
        <v>2776.1570000000002</v>
      </c>
      <c r="II186">
        <v>2665.6759999999999</v>
      </c>
      <c r="IJ186">
        <v>2688.8159999999998</v>
      </c>
      <c r="IK186">
        <v>2606.1129999999998</v>
      </c>
      <c r="IL186">
        <v>2690.5680000000002</v>
      </c>
      <c r="IM186">
        <v>2612.154</v>
      </c>
      <c r="IN186">
        <v>2690.2710000000002</v>
      </c>
      <c r="IO186">
        <v>2656.9560000000001</v>
      </c>
      <c r="IP186">
        <v>2713.4920000000002</v>
      </c>
      <c r="IQ186">
        <v>2634.5729999999999</v>
      </c>
      <c r="IR186">
        <v>2625.4740000000002</v>
      </c>
      <c r="IS186">
        <v>2661.3069999999998</v>
      </c>
      <c r="IT186">
        <v>2692.4490000000001</v>
      </c>
      <c r="IU186">
        <v>2670.8739999999998</v>
      </c>
      <c r="IV186">
        <v>2702.3939999999998</v>
      </c>
      <c r="IW186">
        <v>2622.7860000000001</v>
      </c>
      <c r="IX186">
        <v>2763.6030000000001</v>
      </c>
      <c r="IY186">
        <v>2636.1329999999998</v>
      </c>
      <c r="IZ186">
        <v>2713.99</v>
      </c>
      <c r="JA186">
        <v>2787.37</v>
      </c>
      <c r="JB186">
        <v>2758.6610000000001</v>
      </c>
      <c r="JC186">
        <v>2529.585</v>
      </c>
      <c r="JD186">
        <v>2656.84</v>
      </c>
      <c r="JE186">
        <v>2636.607</v>
      </c>
      <c r="JF186">
        <v>2652.924</v>
      </c>
      <c r="JG186">
        <v>2684.8910000000001</v>
      </c>
      <c r="JH186">
        <v>2610.64</v>
      </c>
      <c r="JI186">
        <v>2588.4070000000002</v>
      </c>
      <c r="JJ186">
        <v>2625.6770000000001</v>
      </c>
      <c r="JK186">
        <v>-2.9585879999999997E-4</v>
      </c>
      <c r="JL186">
        <v>-2.518361E-4</v>
      </c>
      <c r="JM186">
        <v>-1.7576730000000001E-4</v>
      </c>
      <c r="JN186">
        <v>-2.8582409999999999E-4</v>
      </c>
      <c r="JO186">
        <v>-2.2755869999999999E-4</v>
      </c>
      <c r="JP186">
        <v>-1.482531E-4</v>
      </c>
      <c r="JQ186">
        <v>-1.006696E-4</v>
      </c>
      <c r="JR186">
        <v>-2.6316540000000002E-4</v>
      </c>
      <c r="JS186">
        <v>-1.8806770000000001E-4</v>
      </c>
      <c r="JT186">
        <v>-2.7514210000000001E-4</v>
      </c>
      <c r="JU186">
        <v>-1.550507E-4</v>
      </c>
      <c r="JV186">
        <v>-8.934027E-5</v>
      </c>
      <c r="JW186">
        <v>-27.932790000000001</v>
      </c>
      <c r="JX186">
        <v>-27.932790000000001</v>
      </c>
      <c r="JY186">
        <v>33.54</v>
      </c>
      <c r="JZ186">
        <v>32.58</v>
      </c>
      <c r="KA186">
        <v>32.57</v>
      </c>
      <c r="KB186">
        <v>33.28</v>
      </c>
      <c r="KC186">
        <v>29.8</v>
      </c>
      <c r="KD186">
        <v>29.4</v>
      </c>
      <c r="KE186">
        <v>28.13</v>
      </c>
      <c r="KF186">
        <v>30.43</v>
      </c>
      <c r="KG186">
        <v>29.21</v>
      </c>
      <c r="KH186">
        <v>27.9</v>
      </c>
      <c r="KI186">
        <v>27.38</v>
      </c>
      <c r="KJ186">
        <v>30.71</v>
      </c>
      <c r="KK186">
        <v>30.05</v>
      </c>
      <c r="KL186">
        <v>38.130000000000003</v>
      </c>
      <c r="KM186">
        <v>38.340000000000003</v>
      </c>
      <c r="KN186">
        <v>37.53</v>
      </c>
      <c r="KO186">
        <v>30.74</v>
      </c>
      <c r="KP186">
        <v>29.84</v>
      </c>
      <c r="KQ186">
        <v>30.28</v>
      </c>
      <c r="KR186">
        <v>35.67</v>
      </c>
      <c r="KS186">
        <v>34.56</v>
      </c>
      <c r="KT186">
        <v>42.04</v>
      </c>
      <c r="KU186">
        <v>40.89</v>
      </c>
      <c r="KV186">
        <v>41.46</v>
      </c>
      <c r="KW186">
        <v>39.51</v>
      </c>
      <c r="KX186">
        <v>43.93</v>
      </c>
      <c r="KY186">
        <v>41.98</v>
      </c>
      <c r="KZ186">
        <v>43.51</v>
      </c>
      <c r="LA186">
        <v>38.64</v>
      </c>
      <c r="LB186">
        <v>36.14</v>
      </c>
      <c r="LC186">
        <v>39.54</v>
      </c>
      <c r="LD186">
        <v>42</v>
      </c>
      <c r="LE186">
        <v>40.04</v>
      </c>
      <c r="LF186">
        <v>41.47</v>
      </c>
      <c r="LG186">
        <v>38.57</v>
      </c>
      <c r="LH186">
        <v>42.25</v>
      </c>
      <c r="LI186">
        <v>34.47</v>
      </c>
      <c r="LJ186">
        <v>37.76</v>
      </c>
      <c r="LK186">
        <v>40.57</v>
      </c>
      <c r="LL186">
        <v>45.98</v>
      </c>
      <c r="LM186">
        <v>50.94</v>
      </c>
      <c r="LN186">
        <v>52.09</v>
      </c>
      <c r="LO186">
        <v>48.13</v>
      </c>
      <c r="LP186">
        <v>47.42</v>
      </c>
      <c r="LQ186">
        <v>48.42</v>
      </c>
      <c r="LR186">
        <v>48.82</v>
      </c>
      <c r="LS186">
        <v>49.74</v>
      </c>
      <c r="LT186">
        <v>49.18</v>
      </c>
      <c r="LU186">
        <v>49.69</v>
      </c>
      <c r="LV186">
        <v>49.75</v>
      </c>
      <c r="LW186">
        <v>44.28</v>
      </c>
      <c r="LX186">
        <v>43.15</v>
      </c>
      <c r="LY186">
        <v>44.97</v>
      </c>
      <c r="LZ186">
        <v>45.28</v>
      </c>
      <c r="MA186">
        <v>47</v>
      </c>
      <c r="MB186">
        <v>46.99</v>
      </c>
      <c r="MC186">
        <v>46.78</v>
      </c>
      <c r="MD186">
        <v>41.12</v>
      </c>
      <c r="ME186">
        <v>39.75</v>
      </c>
      <c r="MF186">
        <v>40.32</v>
      </c>
      <c r="MG186">
        <v>40.94</v>
      </c>
      <c r="MH186">
        <v>44.56</v>
      </c>
      <c r="MI186">
        <v>39.57</v>
      </c>
      <c r="MJ186">
        <v>38.979999999999997</v>
      </c>
      <c r="MK186">
        <v>40.11</v>
      </c>
      <c r="ML186">
        <v>39.880000000000003</v>
      </c>
      <c r="MM186">
        <v>47.65</v>
      </c>
      <c r="MN186">
        <v>47.95</v>
      </c>
      <c r="MO186">
        <v>47.03</v>
      </c>
      <c r="MP186">
        <v>38.619999999999997</v>
      </c>
      <c r="MQ186">
        <v>37.69</v>
      </c>
      <c r="MR186">
        <v>38.130000000000003</v>
      </c>
      <c r="MS186">
        <v>39.04</v>
      </c>
      <c r="MT186">
        <v>46.13</v>
      </c>
      <c r="MU186">
        <v>46.21</v>
      </c>
      <c r="MV186">
        <v>44.92</v>
      </c>
      <c r="MW186">
        <v>45.35</v>
      </c>
      <c r="MX186">
        <v>46.42</v>
      </c>
      <c r="MY186">
        <v>44.78</v>
      </c>
      <c r="MZ186">
        <v>49.26</v>
      </c>
    </row>
    <row r="187" spans="1:364" x14ac:dyDescent="0.3">
      <c r="A187" s="2">
        <v>43705.877083333333</v>
      </c>
      <c r="B187" s="1" t="s">
        <v>920</v>
      </c>
      <c r="C187">
        <v>1965.377</v>
      </c>
      <c r="D187">
        <v>2701.7280000000001</v>
      </c>
      <c r="E187">
        <v>2465.9090000000001</v>
      </c>
      <c r="F187">
        <v>2688.4050000000002</v>
      </c>
      <c r="G187">
        <v>2015.925</v>
      </c>
      <c r="H187">
        <v>2400.5859999999998</v>
      </c>
      <c r="I187">
        <v>2653.3310000000001</v>
      </c>
      <c r="J187">
        <v>2101.223</v>
      </c>
      <c r="K187">
        <v>2387.5230000000001</v>
      </c>
      <c r="L187">
        <v>2708.76</v>
      </c>
      <c r="M187">
        <v>2695.759</v>
      </c>
      <c r="N187">
        <v>2032.731</v>
      </c>
      <c r="O187">
        <v>2750.7840000000001</v>
      </c>
      <c r="P187">
        <v>2118.569</v>
      </c>
      <c r="Q187">
        <v>1884.7529999999999</v>
      </c>
      <c r="R187">
        <v>1227.933</v>
      </c>
      <c r="S187">
        <v>1702.77</v>
      </c>
      <c r="T187">
        <v>2972.85</v>
      </c>
      <c r="U187">
        <v>2608.7420000000002</v>
      </c>
      <c r="V187">
        <v>1196.5820000000001</v>
      </c>
      <c r="W187">
        <v>2356.91</v>
      </c>
      <c r="X187">
        <v>2455.239</v>
      </c>
      <c r="Y187">
        <v>2052.3649999999998</v>
      </c>
      <c r="Z187">
        <v>1754.0920000000001</v>
      </c>
      <c r="AA187">
        <v>1767.886</v>
      </c>
      <c r="AB187">
        <v>2161.3339999999998</v>
      </c>
      <c r="AC187">
        <v>2015.7370000000001</v>
      </c>
      <c r="AD187">
        <v>2416.0619999999999</v>
      </c>
      <c r="AE187">
        <v>1576.6759999999999</v>
      </c>
      <c r="AF187">
        <v>1674.191</v>
      </c>
      <c r="AG187">
        <v>1292.6389999999999</v>
      </c>
      <c r="AH187">
        <v>2219.5520000000001</v>
      </c>
      <c r="AI187">
        <v>1580.18</v>
      </c>
      <c r="AJ187">
        <v>1925.373</v>
      </c>
      <c r="AK187">
        <v>1831.3219999999999</v>
      </c>
      <c r="AL187">
        <v>2192.181</v>
      </c>
      <c r="AM187">
        <v>2470.5349999999999</v>
      </c>
      <c r="AN187">
        <v>1879.2670000000001</v>
      </c>
      <c r="AO187">
        <v>1820.2049999999999</v>
      </c>
      <c r="AP187">
        <v>2267.6880000000001</v>
      </c>
      <c r="AQ187">
        <v>2640.8560000000002</v>
      </c>
      <c r="AR187">
        <v>2648.2910000000002</v>
      </c>
      <c r="AS187">
        <v>2722.9250000000002</v>
      </c>
      <c r="AT187">
        <v>2782.2460000000001</v>
      </c>
      <c r="AU187">
        <v>2682.8440000000001</v>
      </c>
      <c r="AV187">
        <v>2668.0529999999999</v>
      </c>
      <c r="AW187">
        <v>2538.7860000000001</v>
      </c>
      <c r="AX187">
        <v>2727.0520000000001</v>
      </c>
      <c r="AY187">
        <v>2720.09</v>
      </c>
      <c r="AZ187">
        <v>2632.768</v>
      </c>
      <c r="BA187">
        <v>2626.75</v>
      </c>
      <c r="BB187">
        <v>2776.9850000000001</v>
      </c>
      <c r="BC187">
        <v>2665.9360000000001</v>
      </c>
      <c r="BD187">
        <v>2688.835</v>
      </c>
      <c r="BE187">
        <v>2606.1370000000002</v>
      </c>
      <c r="BF187">
        <v>2690.7640000000001</v>
      </c>
      <c r="BG187">
        <v>2612.145</v>
      </c>
      <c r="BH187">
        <v>2690.4859999999999</v>
      </c>
      <c r="BI187">
        <v>2657.835</v>
      </c>
      <c r="BJ187">
        <v>2713.5619999999999</v>
      </c>
      <c r="BK187">
        <v>2634.6329999999998</v>
      </c>
      <c r="BL187">
        <v>2625.7809999999999</v>
      </c>
      <c r="BM187">
        <v>2662.0479999999998</v>
      </c>
      <c r="BN187">
        <v>2692.9560000000001</v>
      </c>
      <c r="BO187">
        <v>2671.027</v>
      </c>
      <c r="BP187">
        <v>2702.3809999999999</v>
      </c>
      <c r="BQ187">
        <v>2622.8359999999998</v>
      </c>
      <c r="BR187">
        <v>2763.81</v>
      </c>
      <c r="BS187">
        <v>2636.04</v>
      </c>
      <c r="BT187">
        <v>2714.1480000000001</v>
      </c>
      <c r="BU187">
        <v>2787.768</v>
      </c>
      <c r="BV187">
        <v>2758.683</v>
      </c>
      <c r="BW187">
        <v>2529.5830000000001</v>
      </c>
      <c r="BX187">
        <v>2656.7809999999999</v>
      </c>
      <c r="BY187">
        <v>2636.7530000000002</v>
      </c>
      <c r="BZ187">
        <v>2652.806</v>
      </c>
      <c r="CA187">
        <v>2684.701</v>
      </c>
      <c r="CB187">
        <v>2610.9859999999999</v>
      </c>
      <c r="CC187">
        <v>2588.4389999999999</v>
      </c>
      <c r="CD187">
        <v>2625.5010000000002</v>
      </c>
      <c r="CE187">
        <v>-1.148777E-4</v>
      </c>
      <c r="CF187">
        <v>-8.3095360000000001E-5</v>
      </c>
      <c r="CG187">
        <v>8.1499639999999997E-6</v>
      </c>
      <c r="CH187">
        <v>-5.0884029999999998E-5</v>
      </c>
      <c r="CI187">
        <v>-3.9542149999999999E-5</v>
      </c>
      <c r="CJ187">
        <v>-2.44123E-5</v>
      </c>
      <c r="CK187">
        <v>-7.0655969999999994E-5</v>
      </c>
      <c r="CL187">
        <v>-7.9607169999999997E-5</v>
      </c>
      <c r="CM187">
        <v>-8.5472830000000001E-5</v>
      </c>
      <c r="CN187">
        <v>-6.6146919999999997E-5</v>
      </c>
      <c r="CO187">
        <v>2.5021769999999999E-6</v>
      </c>
      <c r="CP187">
        <v>-2.2164219999999998E-6</v>
      </c>
      <c r="CQ187">
        <v>-27.081379999999999</v>
      </c>
      <c r="CR187">
        <v>-27.081379999999999</v>
      </c>
      <c r="CS187">
        <v>1965.4839999999999</v>
      </c>
      <c r="CT187">
        <v>2701.8310000000001</v>
      </c>
      <c r="CU187">
        <v>2466</v>
      </c>
      <c r="CV187">
        <v>2688.5529999999999</v>
      </c>
      <c r="CW187">
        <v>2016.2260000000001</v>
      </c>
      <c r="CX187">
        <v>2400.65</v>
      </c>
      <c r="CY187">
        <v>2653.4780000000001</v>
      </c>
      <c r="CZ187">
        <v>2101.3359999999998</v>
      </c>
      <c r="DA187">
        <v>2387.8040000000001</v>
      </c>
      <c r="DB187">
        <v>2708.8919999999998</v>
      </c>
      <c r="DC187">
        <v>2695.8490000000002</v>
      </c>
      <c r="DD187">
        <v>2032.8209999999999</v>
      </c>
      <c r="DE187">
        <v>2750.9589999999998</v>
      </c>
      <c r="DF187">
        <v>2118.8679999999999</v>
      </c>
      <c r="DG187">
        <v>1884.94</v>
      </c>
      <c r="DH187">
        <v>1228.144</v>
      </c>
      <c r="DI187">
        <v>1702.8530000000001</v>
      </c>
      <c r="DJ187">
        <v>2972.9259999999999</v>
      </c>
      <c r="DK187">
        <v>2608.8589999999999</v>
      </c>
      <c r="DL187">
        <v>1196.7080000000001</v>
      </c>
      <c r="DM187">
        <v>2357.0970000000002</v>
      </c>
      <c r="DN187">
        <v>2455.4749999999999</v>
      </c>
      <c r="DO187">
        <v>2052.5889999999999</v>
      </c>
      <c r="DP187">
        <v>1754.297</v>
      </c>
      <c r="DQ187">
        <v>1767.9880000000001</v>
      </c>
      <c r="DR187">
        <v>2161.4690000000001</v>
      </c>
      <c r="DS187">
        <v>2015.894</v>
      </c>
      <c r="DT187">
        <v>2416.31</v>
      </c>
      <c r="DU187">
        <v>1576.7349999999999</v>
      </c>
      <c r="DV187">
        <v>1674.241</v>
      </c>
      <c r="DW187">
        <v>1292.681</v>
      </c>
      <c r="DX187">
        <v>2219.65</v>
      </c>
      <c r="DY187">
        <v>1580.252</v>
      </c>
      <c r="DZ187">
        <v>1925.46</v>
      </c>
      <c r="EA187">
        <v>1831.479</v>
      </c>
      <c r="EB187">
        <v>2192.422</v>
      </c>
      <c r="EC187">
        <v>2470.7429999999999</v>
      </c>
      <c r="ED187">
        <v>1879.3420000000001</v>
      </c>
      <c r="EE187">
        <v>1820.521</v>
      </c>
      <c r="EF187">
        <v>2267.88</v>
      </c>
      <c r="EG187">
        <v>2640.9580000000001</v>
      </c>
      <c r="EH187">
        <v>2648.3620000000001</v>
      </c>
      <c r="EI187">
        <v>2723.0610000000001</v>
      </c>
      <c r="EJ187">
        <v>2782.4360000000001</v>
      </c>
      <c r="EK187">
        <v>2682.8879999999999</v>
      </c>
      <c r="EL187">
        <v>2668.1579999999999</v>
      </c>
      <c r="EM187">
        <v>2538.83</v>
      </c>
      <c r="EN187">
        <v>2727.3960000000002</v>
      </c>
      <c r="EO187">
        <v>2720.2269999999999</v>
      </c>
      <c r="EP187">
        <v>2632.8719999999998</v>
      </c>
      <c r="EQ187">
        <v>2626.9679999999998</v>
      </c>
      <c r="ER187">
        <v>2777.252</v>
      </c>
      <c r="ES187">
        <v>2666.0320000000002</v>
      </c>
      <c r="ET187">
        <v>2688.8910000000001</v>
      </c>
      <c r="EU187">
        <v>2606.183</v>
      </c>
      <c r="EV187">
        <v>2690.92</v>
      </c>
      <c r="EW187">
        <v>2612.2399999999998</v>
      </c>
      <c r="EX187">
        <v>2690.6210000000001</v>
      </c>
      <c r="EY187">
        <v>2658.123</v>
      </c>
      <c r="EZ187">
        <v>2713.6080000000002</v>
      </c>
      <c r="FA187">
        <v>2634.672</v>
      </c>
      <c r="FB187">
        <v>2625.913</v>
      </c>
      <c r="FC187">
        <v>2662.3490000000002</v>
      </c>
      <c r="FD187">
        <v>2693.145</v>
      </c>
      <c r="FE187">
        <v>2671.0859999999998</v>
      </c>
      <c r="FF187">
        <v>2702.4940000000001</v>
      </c>
      <c r="FG187">
        <v>2622.9059999999999</v>
      </c>
      <c r="FH187">
        <v>2763.9760000000001</v>
      </c>
      <c r="FI187">
        <v>2636.18</v>
      </c>
      <c r="FJ187">
        <v>2714.259</v>
      </c>
      <c r="FK187">
        <v>2787.9470000000001</v>
      </c>
      <c r="FL187">
        <v>2758.837</v>
      </c>
      <c r="FM187">
        <v>2529.6889999999999</v>
      </c>
      <c r="FN187">
        <v>2656.9319999999998</v>
      </c>
      <c r="FO187">
        <v>2636.902</v>
      </c>
      <c r="FP187">
        <v>2652.9749999999999</v>
      </c>
      <c r="FQ187">
        <v>2684.9589999999998</v>
      </c>
      <c r="FR187">
        <v>2611.1129999999998</v>
      </c>
      <c r="FS187">
        <v>2588.538</v>
      </c>
      <c r="FT187">
        <v>2625.7220000000002</v>
      </c>
      <c r="FU187">
        <v>1.861903E-3</v>
      </c>
      <c r="FV187">
        <v>1.7835689999999999E-4</v>
      </c>
      <c r="FW187">
        <v>1.032592E-4</v>
      </c>
      <c r="FX187">
        <v>1.9777870000000001E-4</v>
      </c>
      <c r="FY187">
        <v>1.560218E-4</v>
      </c>
      <c r="FZ187">
        <v>7.8010900000000002E-5</v>
      </c>
      <c r="GA187">
        <v>-1.845071E-5</v>
      </c>
      <c r="GB187">
        <v>1.9874979999999999E-4</v>
      </c>
      <c r="GC187">
        <v>1.2462319999999999E-4</v>
      </c>
      <c r="GD187">
        <v>2.0231040000000001E-4</v>
      </c>
      <c r="GE187">
        <v>9.0311369999999995E-5</v>
      </c>
      <c r="GF187">
        <v>4.596493E-5</v>
      </c>
      <c r="GG187">
        <v>-26.024709999999999</v>
      </c>
      <c r="GH187">
        <v>-26.024709999999999</v>
      </c>
      <c r="GI187">
        <v>1965.278</v>
      </c>
      <c r="GJ187">
        <v>2701.645</v>
      </c>
      <c r="GK187">
        <v>2465.7919999999999</v>
      </c>
      <c r="GL187">
        <v>2688.2820000000002</v>
      </c>
      <c r="GM187">
        <v>2015.6669999999999</v>
      </c>
      <c r="GN187">
        <v>2400.5140000000001</v>
      </c>
      <c r="GO187">
        <v>2653.1680000000001</v>
      </c>
      <c r="GP187">
        <v>2101.1309999999999</v>
      </c>
      <c r="GQ187">
        <v>2387.2570000000001</v>
      </c>
      <c r="GR187">
        <v>2708.6179999999999</v>
      </c>
      <c r="GS187">
        <v>2695.654</v>
      </c>
      <c r="GT187">
        <v>2032.671</v>
      </c>
      <c r="GU187">
        <v>2750.6469999999999</v>
      </c>
      <c r="GV187">
        <v>2118.2440000000001</v>
      </c>
      <c r="GW187">
        <v>1884.5239999999999</v>
      </c>
      <c r="GX187">
        <v>1227.7280000000001</v>
      </c>
      <c r="GY187">
        <v>1702.684</v>
      </c>
      <c r="GZ187">
        <v>2972.7620000000002</v>
      </c>
      <c r="HA187">
        <v>2608.6149999999998</v>
      </c>
      <c r="HB187">
        <v>1196.4190000000001</v>
      </c>
      <c r="HC187">
        <v>2356.7460000000001</v>
      </c>
      <c r="HD187">
        <v>2454.96</v>
      </c>
      <c r="HE187">
        <v>2052.1759999999999</v>
      </c>
      <c r="HF187">
        <v>1753.93</v>
      </c>
      <c r="HG187">
        <v>1767.7829999999999</v>
      </c>
      <c r="HH187">
        <v>2161.1869999999999</v>
      </c>
      <c r="HI187">
        <v>2015.58</v>
      </c>
      <c r="HJ187">
        <v>2415.835</v>
      </c>
      <c r="HK187">
        <v>1576.6010000000001</v>
      </c>
      <c r="HL187">
        <v>1674.1320000000001</v>
      </c>
      <c r="HM187">
        <v>1292.585</v>
      </c>
      <c r="HN187">
        <v>2219.4380000000001</v>
      </c>
      <c r="HO187">
        <v>1580.0920000000001</v>
      </c>
      <c r="HP187">
        <v>1925.287</v>
      </c>
      <c r="HQ187">
        <v>1831.1790000000001</v>
      </c>
      <c r="HR187">
        <v>2191.9540000000002</v>
      </c>
      <c r="HS187">
        <v>2470.2919999999999</v>
      </c>
      <c r="HT187">
        <v>1879.1579999999999</v>
      </c>
      <c r="HU187">
        <v>1819.8969999999999</v>
      </c>
      <c r="HV187">
        <v>2267.5630000000001</v>
      </c>
      <c r="HW187">
        <v>2640.7570000000001</v>
      </c>
      <c r="HX187">
        <v>2648.2220000000002</v>
      </c>
      <c r="HY187">
        <v>2722.7820000000002</v>
      </c>
      <c r="HZ187">
        <v>2782.04</v>
      </c>
      <c r="IA187">
        <v>2682.788</v>
      </c>
      <c r="IB187">
        <v>2667.9459999999999</v>
      </c>
      <c r="IC187">
        <v>2538.7460000000001</v>
      </c>
      <c r="ID187">
        <v>2726.788</v>
      </c>
      <c r="IE187">
        <v>2719.9690000000001</v>
      </c>
      <c r="IF187">
        <v>2632.6729999999998</v>
      </c>
      <c r="IG187">
        <v>2626.55</v>
      </c>
      <c r="IH187">
        <v>2776.7080000000001</v>
      </c>
      <c r="II187">
        <v>2665.8240000000001</v>
      </c>
      <c r="IJ187">
        <v>2688.7809999999999</v>
      </c>
      <c r="IK187">
        <v>2606.0970000000002</v>
      </c>
      <c r="IL187">
        <v>2690.6289999999999</v>
      </c>
      <c r="IM187">
        <v>2612.0410000000002</v>
      </c>
      <c r="IN187">
        <v>2690.3519999999999</v>
      </c>
      <c r="IO187">
        <v>2657.5210000000002</v>
      </c>
      <c r="IP187">
        <v>2713.509</v>
      </c>
      <c r="IQ187">
        <v>2634.5889999999999</v>
      </c>
      <c r="IR187">
        <v>2625.6410000000001</v>
      </c>
      <c r="IS187">
        <v>2661.7310000000002</v>
      </c>
      <c r="IT187">
        <v>2692.7660000000001</v>
      </c>
      <c r="IU187">
        <v>2670.9630000000002</v>
      </c>
      <c r="IV187">
        <v>2702.2710000000002</v>
      </c>
      <c r="IW187">
        <v>2622.7669999999998</v>
      </c>
      <c r="IX187">
        <v>2763.6709999999998</v>
      </c>
      <c r="IY187">
        <v>2635.8919999999998</v>
      </c>
      <c r="IZ187">
        <v>2714.0369999999998</v>
      </c>
      <c r="JA187">
        <v>2787.576</v>
      </c>
      <c r="JB187">
        <v>2758.53</v>
      </c>
      <c r="JC187">
        <v>2529.4589999999998</v>
      </c>
      <c r="JD187">
        <v>2656.6709999999998</v>
      </c>
      <c r="JE187">
        <v>2636.6280000000002</v>
      </c>
      <c r="JF187">
        <v>2652.6489999999999</v>
      </c>
      <c r="JG187">
        <v>2684.4549999999999</v>
      </c>
      <c r="JH187">
        <v>2610.8530000000001</v>
      </c>
      <c r="JI187">
        <v>2588.3249999999998</v>
      </c>
      <c r="JJ187">
        <v>2625.3020000000001</v>
      </c>
      <c r="JK187">
        <v>-2.9682979999999997E-4</v>
      </c>
      <c r="JL187">
        <v>-2.5377819999999998E-4</v>
      </c>
      <c r="JM187">
        <v>-1.7900429999999999E-4</v>
      </c>
      <c r="JN187">
        <v>-2.8420570000000002E-4</v>
      </c>
      <c r="JO187">
        <v>-2.2755869999999999E-4</v>
      </c>
      <c r="JP187">
        <v>-1.498716E-4</v>
      </c>
      <c r="JQ187">
        <v>-1.022881E-4</v>
      </c>
      <c r="JR187">
        <v>-2.6737350000000001E-4</v>
      </c>
      <c r="JS187">
        <v>-1.929232E-4</v>
      </c>
      <c r="JT187">
        <v>-2.7805540000000001E-4</v>
      </c>
      <c r="JU187">
        <v>-1.5084270000000001E-4</v>
      </c>
      <c r="JV187">
        <v>-8.7721799999999998E-5</v>
      </c>
      <c r="JW187">
        <v>-27.857970000000002</v>
      </c>
      <c r="JX187">
        <v>-27.857970000000002</v>
      </c>
      <c r="JY187">
        <v>33.47</v>
      </c>
      <c r="JZ187">
        <v>32.520000000000003</v>
      </c>
      <c r="KA187">
        <v>32.47</v>
      </c>
      <c r="KB187">
        <v>33.01</v>
      </c>
      <c r="KC187">
        <v>29.46</v>
      </c>
      <c r="KD187">
        <v>29.42</v>
      </c>
      <c r="KE187">
        <v>28.13</v>
      </c>
      <c r="KF187">
        <v>30.19</v>
      </c>
      <c r="KG187">
        <v>29.02</v>
      </c>
      <c r="KH187">
        <v>27.87</v>
      </c>
      <c r="KI187">
        <v>27.36</v>
      </c>
      <c r="KJ187">
        <v>30.35</v>
      </c>
      <c r="KK187">
        <v>29.82</v>
      </c>
      <c r="KL187">
        <v>37.67</v>
      </c>
      <c r="KM187">
        <v>37.950000000000003</v>
      </c>
      <c r="KN187">
        <v>37.1</v>
      </c>
      <c r="KO187">
        <v>30.36</v>
      </c>
      <c r="KP187">
        <v>29.49</v>
      </c>
      <c r="KQ187">
        <v>29.85</v>
      </c>
      <c r="KR187">
        <v>35.200000000000003</v>
      </c>
      <c r="KS187">
        <v>34.04</v>
      </c>
      <c r="KT187">
        <v>41.53</v>
      </c>
      <c r="KU187">
        <v>40.35</v>
      </c>
      <c r="KV187">
        <v>40.94</v>
      </c>
      <c r="KW187">
        <v>39.42</v>
      </c>
      <c r="KX187">
        <v>43.88</v>
      </c>
      <c r="KY187">
        <v>41.88</v>
      </c>
      <c r="KZ187">
        <v>43.28</v>
      </c>
      <c r="LA187">
        <v>38.729999999999997</v>
      </c>
      <c r="LB187">
        <v>36.29</v>
      </c>
      <c r="LC187">
        <v>39.49</v>
      </c>
      <c r="LD187">
        <v>41.93</v>
      </c>
      <c r="LE187">
        <v>40.020000000000003</v>
      </c>
      <c r="LF187">
        <v>41.8</v>
      </c>
      <c r="LG187">
        <v>38.479999999999997</v>
      </c>
      <c r="LH187">
        <v>42.12</v>
      </c>
      <c r="LI187">
        <v>34.07</v>
      </c>
      <c r="LJ187">
        <v>37.61</v>
      </c>
      <c r="LK187">
        <v>39.97</v>
      </c>
      <c r="LL187">
        <v>45.65</v>
      </c>
      <c r="LM187">
        <v>50.83</v>
      </c>
      <c r="LN187">
        <v>51.99</v>
      </c>
      <c r="LO187">
        <v>47.99</v>
      </c>
      <c r="LP187">
        <v>47.24</v>
      </c>
      <c r="LQ187">
        <v>48.3</v>
      </c>
      <c r="LR187">
        <v>48.7</v>
      </c>
      <c r="LS187">
        <v>49.63</v>
      </c>
      <c r="LT187">
        <v>49.02</v>
      </c>
      <c r="LU187">
        <v>49.6</v>
      </c>
      <c r="LV187">
        <v>49.65</v>
      </c>
      <c r="LW187">
        <v>44.12</v>
      </c>
      <c r="LX187">
        <v>42.87</v>
      </c>
      <c r="LY187">
        <v>44.83</v>
      </c>
      <c r="LZ187">
        <v>45.15</v>
      </c>
      <c r="MA187">
        <v>46.88</v>
      </c>
      <c r="MB187">
        <v>46.81</v>
      </c>
      <c r="MC187">
        <v>46.69</v>
      </c>
      <c r="MD187">
        <v>40.99</v>
      </c>
      <c r="ME187">
        <v>39.44</v>
      </c>
      <c r="MF187">
        <v>40.21</v>
      </c>
      <c r="MG187">
        <v>40.82</v>
      </c>
      <c r="MH187">
        <v>44.45</v>
      </c>
      <c r="MI187">
        <v>39.42</v>
      </c>
      <c r="MJ187">
        <v>38.75</v>
      </c>
      <c r="MK187">
        <v>39.99</v>
      </c>
      <c r="ML187">
        <v>39.76</v>
      </c>
      <c r="MM187">
        <v>47.52</v>
      </c>
      <c r="MN187">
        <v>47.73</v>
      </c>
      <c r="MO187">
        <v>46.95</v>
      </c>
      <c r="MP187">
        <v>38.5</v>
      </c>
      <c r="MQ187">
        <v>37.44</v>
      </c>
      <c r="MR187">
        <v>38.04</v>
      </c>
      <c r="MS187">
        <v>38.94</v>
      </c>
      <c r="MT187">
        <v>46.04</v>
      </c>
      <c r="MU187">
        <v>45.97</v>
      </c>
      <c r="MV187">
        <v>44.77</v>
      </c>
      <c r="MW187">
        <v>45.26</v>
      </c>
      <c r="MX187">
        <v>46.3</v>
      </c>
      <c r="MY187">
        <v>44.67</v>
      </c>
      <c r="MZ187">
        <v>49.15</v>
      </c>
    </row>
    <row r="188" spans="1:364" x14ac:dyDescent="0.3">
      <c r="A188" s="2">
        <v>43705.879166666666</v>
      </c>
      <c r="B188" s="1" t="s">
        <v>921</v>
      </c>
      <c r="C188">
        <v>1965.577</v>
      </c>
      <c r="D188">
        <v>2701.7710000000002</v>
      </c>
      <c r="E188">
        <v>2466.0970000000002</v>
      </c>
      <c r="F188">
        <v>2688.6869999999999</v>
      </c>
      <c r="G188">
        <v>2015.742</v>
      </c>
      <c r="H188">
        <v>2400.6030000000001</v>
      </c>
      <c r="I188">
        <v>2653.6190000000001</v>
      </c>
      <c r="J188">
        <v>2101.21</v>
      </c>
      <c r="K188">
        <v>2387.085</v>
      </c>
      <c r="L188">
        <v>2708.5709999999999</v>
      </c>
      <c r="M188">
        <v>2695.68</v>
      </c>
      <c r="N188">
        <v>2032.818</v>
      </c>
      <c r="O188">
        <v>2750.6469999999999</v>
      </c>
      <c r="P188">
        <v>2118.4059999999999</v>
      </c>
      <c r="Q188">
        <v>1884.912</v>
      </c>
      <c r="R188">
        <v>1228.2819999999999</v>
      </c>
      <c r="S188">
        <v>1702.7339999999999</v>
      </c>
      <c r="T188">
        <v>2973.0419999999999</v>
      </c>
      <c r="U188">
        <v>2609.058</v>
      </c>
      <c r="V188">
        <v>1196.3689999999999</v>
      </c>
      <c r="W188">
        <v>2357.2600000000002</v>
      </c>
      <c r="X188">
        <v>2455.5500000000002</v>
      </c>
      <c r="Y188">
        <v>2052.7719999999999</v>
      </c>
      <c r="Z188">
        <v>1753.893</v>
      </c>
      <c r="AA188">
        <v>1767.749</v>
      </c>
      <c r="AB188">
        <v>2161.2640000000001</v>
      </c>
      <c r="AC188">
        <v>2015.5940000000001</v>
      </c>
      <c r="AD188">
        <v>2415.8310000000001</v>
      </c>
      <c r="AE188">
        <v>1576.74</v>
      </c>
      <c r="AF188">
        <v>1674.173</v>
      </c>
      <c r="AG188">
        <v>1292.5640000000001</v>
      </c>
      <c r="AH188">
        <v>2219.4520000000002</v>
      </c>
      <c r="AI188">
        <v>1580.1890000000001</v>
      </c>
      <c r="AJ188">
        <v>1925.499</v>
      </c>
      <c r="AK188">
        <v>1831.2460000000001</v>
      </c>
      <c r="AL188">
        <v>2192.0070000000001</v>
      </c>
      <c r="AM188">
        <v>2470.5189999999998</v>
      </c>
      <c r="AN188">
        <v>1879.1959999999999</v>
      </c>
      <c r="AO188">
        <v>1820.07</v>
      </c>
      <c r="AP188">
        <v>2267.6559999999999</v>
      </c>
      <c r="AQ188">
        <v>2640.9169999999999</v>
      </c>
      <c r="AR188">
        <v>2648.2440000000001</v>
      </c>
      <c r="AS188">
        <v>2723.127</v>
      </c>
      <c r="AT188">
        <v>2782.538</v>
      </c>
      <c r="AU188">
        <v>2682.8870000000002</v>
      </c>
      <c r="AV188">
        <v>2668.201</v>
      </c>
      <c r="AW188">
        <v>2538.7930000000001</v>
      </c>
      <c r="AX188">
        <v>2727.2280000000001</v>
      </c>
      <c r="AY188">
        <v>2719.893</v>
      </c>
      <c r="AZ188">
        <v>2632.6149999999998</v>
      </c>
      <c r="BA188">
        <v>2627.152</v>
      </c>
      <c r="BB188">
        <v>2777.4650000000001</v>
      </c>
      <c r="BC188">
        <v>2666.0940000000001</v>
      </c>
      <c r="BD188">
        <v>2688.8</v>
      </c>
      <c r="BE188">
        <v>2606.223</v>
      </c>
      <c r="BF188">
        <v>2691.0149999999999</v>
      </c>
      <c r="BG188">
        <v>2612.0329999999999</v>
      </c>
      <c r="BH188">
        <v>2690.752</v>
      </c>
      <c r="BI188">
        <v>2658.377</v>
      </c>
      <c r="BJ188">
        <v>2713.5129999999999</v>
      </c>
      <c r="BK188">
        <v>2634.6170000000002</v>
      </c>
      <c r="BL188">
        <v>2625.8879999999999</v>
      </c>
      <c r="BM188">
        <v>2662.6109999999999</v>
      </c>
      <c r="BN188">
        <v>2693.2820000000002</v>
      </c>
      <c r="BO188">
        <v>2671.1019999999999</v>
      </c>
      <c r="BP188">
        <v>2702.2649999999999</v>
      </c>
      <c r="BQ188">
        <v>2622.9229999999998</v>
      </c>
      <c r="BR188">
        <v>2764.1419999999998</v>
      </c>
      <c r="BS188">
        <v>2635.8159999999998</v>
      </c>
      <c r="BT188">
        <v>2714.3449999999998</v>
      </c>
      <c r="BU188">
        <v>2788.0770000000002</v>
      </c>
      <c r="BV188">
        <v>2758.5439999999999</v>
      </c>
      <c r="BW188">
        <v>2529.46</v>
      </c>
      <c r="BX188">
        <v>2656.7040000000002</v>
      </c>
      <c r="BY188">
        <v>2637.0259999999998</v>
      </c>
      <c r="BZ188">
        <v>2652.5839999999998</v>
      </c>
      <c r="CA188">
        <v>2684.317</v>
      </c>
      <c r="CB188">
        <v>2611.1590000000001</v>
      </c>
      <c r="CC188">
        <v>2588.4290000000001</v>
      </c>
      <c r="CD188">
        <v>2625.1979999999999</v>
      </c>
      <c r="CE188">
        <v>-1.092794E-4</v>
      </c>
      <c r="CF188">
        <v>-3.2155949999999998E-5</v>
      </c>
      <c r="CG188">
        <v>-4.23007E-5</v>
      </c>
      <c r="CH188">
        <v>-4.1680909999999997E-5</v>
      </c>
      <c r="CI188">
        <v>-3.6412290000000003E-5</v>
      </c>
      <c r="CJ188">
        <v>-3.5500190000000002E-5</v>
      </c>
      <c r="CK188">
        <v>-5.8300130000000003E-5</v>
      </c>
      <c r="CL188">
        <v>-2.766412E-5</v>
      </c>
      <c r="CM188">
        <v>-2.70285E-5</v>
      </c>
      <c r="CN188">
        <v>-3.2974449999999997E-5</v>
      </c>
      <c r="CO188">
        <v>-3.4130230000000003E-5</v>
      </c>
      <c r="CP188">
        <v>-2.6666589999999999E-5</v>
      </c>
      <c r="CQ188">
        <v>-27.098210000000002</v>
      </c>
      <c r="CR188">
        <v>-27.098210000000002</v>
      </c>
      <c r="CS188">
        <v>1965.7560000000001</v>
      </c>
      <c r="CT188">
        <v>2701.8969999999999</v>
      </c>
      <c r="CU188">
        <v>2466.2800000000002</v>
      </c>
      <c r="CV188">
        <v>2688.9229999999998</v>
      </c>
      <c r="CW188">
        <v>2015.972</v>
      </c>
      <c r="CX188">
        <v>2400.748</v>
      </c>
      <c r="CY188">
        <v>2653.8609999999999</v>
      </c>
      <c r="CZ188">
        <v>2101.3150000000001</v>
      </c>
      <c r="DA188">
        <v>2387.3069999999998</v>
      </c>
      <c r="DB188">
        <v>2708.6909999999998</v>
      </c>
      <c r="DC188">
        <v>2695.7510000000002</v>
      </c>
      <c r="DD188">
        <v>2033.0050000000001</v>
      </c>
      <c r="DE188">
        <v>2750.701</v>
      </c>
      <c r="DF188">
        <v>2118.6970000000001</v>
      </c>
      <c r="DG188">
        <v>1885.068</v>
      </c>
      <c r="DH188">
        <v>1228.432</v>
      </c>
      <c r="DI188">
        <v>1702.787</v>
      </c>
      <c r="DJ188">
        <v>2973.2429999999999</v>
      </c>
      <c r="DK188">
        <v>2609.3719999999998</v>
      </c>
      <c r="DL188">
        <v>1196.463</v>
      </c>
      <c r="DM188">
        <v>2357.5010000000002</v>
      </c>
      <c r="DN188">
        <v>2455.866</v>
      </c>
      <c r="DO188">
        <v>2053.011</v>
      </c>
      <c r="DP188">
        <v>1754.085</v>
      </c>
      <c r="DQ188">
        <v>1767.886</v>
      </c>
      <c r="DR188">
        <v>2161.444</v>
      </c>
      <c r="DS188">
        <v>2015.7170000000001</v>
      </c>
      <c r="DT188">
        <v>2416.0419999999999</v>
      </c>
      <c r="DU188">
        <v>1576.816</v>
      </c>
      <c r="DV188">
        <v>1674.2639999999999</v>
      </c>
      <c r="DW188">
        <v>1292.624</v>
      </c>
      <c r="DX188">
        <v>2219.5720000000001</v>
      </c>
      <c r="DY188">
        <v>1580.252</v>
      </c>
      <c r="DZ188">
        <v>1925.5730000000001</v>
      </c>
      <c r="EA188">
        <v>1831.3230000000001</v>
      </c>
      <c r="EB188">
        <v>2192.1799999999998</v>
      </c>
      <c r="EC188">
        <v>2470.7539999999999</v>
      </c>
      <c r="ED188">
        <v>1879.248</v>
      </c>
      <c r="EE188">
        <v>1820.269</v>
      </c>
      <c r="EF188">
        <v>2267.7539999999999</v>
      </c>
      <c r="EG188">
        <v>2641.0279999999998</v>
      </c>
      <c r="EH188">
        <v>2648.2809999999999</v>
      </c>
      <c r="EI188">
        <v>2723.2809999999999</v>
      </c>
      <c r="EJ188">
        <v>2782.712</v>
      </c>
      <c r="EK188">
        <v>2682.9470000000001</v>
      </c>
      <c r="EL188">
        <v>2668.3330000000001</v>
      </c>
      <c r="EM188">
        <v>2538.8440000000001</v>
      </c>
      <c r="EN188">
        <v>2727.6109999999999</v>
      </c>
      <c r="EO188">
        <v>2720.009</v>
      </c>
      <c r="EP188">
        <v>2632.73</v>
      </c>
      <c r="EQ188">
        <v>2627.3850000000002</v>
      </c>
      <c r="ER188">
        <v>2777.6979999999999</v>
      </c>
      <c r="ES188">
        <v>2666.2089999999998</v>
      </c>
      <c r="ET188">
        <v>2688.855</v>
      </c>
      <c r="EU188">
        <v>2606.317</v>
      </c>
      <c r="EV188">
        <v>2691.2060000000001</v>
      </c>
      <c r="EW188">
        <v>2612.1219999999998</v>
      </c>
      <c r="EX188">
        <v>2690.9540000000002</v>
      </c>
      <c r="EY188">
        <v>2658.6550000000002</v>
      </c>
      <c r="EZ188">
        <v>2713.5720000000001</v>
      </c>
      <c r="FA188">
        <v>2634.665</v>
      </c>
      <c r="FB188">
        <v>2626.0450000000001</v>
      </c>
      <c r="FC188">
        <v>2662.944</v>
      </c>
      <c r="FD188">
        <v>2693.4389999999999</v>
      </c>
      <c r="FE188">
        <v>2671.1840000000002</v>
      </c>
      <c r="FF188">
        <v>2702.3609999999999</v>
      </c>
      <c r="FG188">
        <v>2623.0479999999998</v>
      </c>
      <c r="FH188">
        <v>2764.3710000000001</v>
      </c>
      <c r="FI188">
        <v>2635.9479999999999</v>
      </c>
      <c r="FJ188">
        <v>2714.5230000000001</v>
      </c>
      <c r="FK188">
        <v>2788.2820000000002</v>
      </c>
      <c r="FL188">
        <v>2758.6889999999999</v>
      </c>
      <c r="FM188">
        <v>2529.5630000000001</v>
      </c>
      <c r="FN188">
        <v>2656.7759999999998</v>
      </c>
      <c r="FO188">
        <v>2637.2449999999999</v>
      </c>
      <c r="FP188">
        <v>2652.7</v>
      </c>
      <c r="FQ188">
        <v>2684.5210000000002</v>
      </c>
      <c r="FR188">
        <v>2611.2829999999999</v>
      </c>
      <c r="FS188">
        <v>2588.52</v>
      </c>
      <c r="FT188">
        <v>2625.3609999999999</v>
      </c>
      <c r="FU188">
        <v>2.047058E-3</v>
      </c>
      <c r="FV188">
        <v>1.78357E-4</v>
      </c>
      <c r="FW188">
        <v>1.084385E-4</v>
      </c>
      <c r="FX188">
        <v>2.0101569999999999E-4</v>
      </c>
      <c r="FY188">
        <v>1.5893520000000001E-4</v>
      </c>
      <c r="FZ188">
        <v>8.1247930000000001E-5</v>
      </c>
      <c r="GA188">
        <v>-1.6184850000000001E-5</v>
      </c>
      <c r="GB188">
        <v>2.003683E-4</v>
      </c>
      <c r="GC188">
        <v>1.291551E-4</v>
      </c>
      <c r="GD188">
        <v>2.0360530000000001E-4</v>
      </c>
      <c r="GE188">
        <v>9.2900959999999994E-5</v>
      </c>
      <c r="GF188">
        <v>4.4022790000000001E-5</v>
      </c>
      <c r="GG188">
        <v>-26.182410000000001</v>
      </c>
      <c r="GH188">
        <v>-26.182410000000001</v>
      </c>
      <c r="GI188">
        <v>1965.43</v>
      </c>
      <c r="GJ188">
        <v>2701.6669999999999</v>
      </c>
      <c r="GK188">
        <v>2465.9380000000001</v>
      </c>
      <c r="GL188">
        <v>2688.4810000000002</v>
      </c>
      <c r="GM188">
        <v>2015.5640000000001</v>
      </c>
      <c r="GN188">
        <v>2400.5160000000001</v>
      </c>
      <c r="GO188">
        <v>2653.4369999999999</v>
      </c>
      <c r="GP188">
        <v>2101.1219999999998</v>
      </c>
      <c r="GQ188">
        <v>2386.9110000000001</v>
      </c>
      <c r="GR188">
        <v>2708.4920000000002</v>
      </c>
      <c r="GS188">
        <v>2695.62</v>
      </c>
      <c r="GT188">
        <v>2032.691</v>
      </c>
      <c r="GU188">
        <v>2750.585</v>
      </c>
      <c r="GV188">
        <v>2118.107</v>
      </c>
      <c r="GW188">
        <v>1884.7190000000001</v>
      </c>
      <c r="GX188">
        <v>1228.106</v>
      </c>
      <c r="GY188">
        <v>1702.68</v>
      </c>
      <c r="GZ188">
        <v>2972.866</v>
      </c>
      <c r="HA188">
        <v>2608.8240000000001</v>
      </c>
      <c r="HB188">
        <v>1196.261</v>
      </c>
      <c r="HC188">
        <v>2357.0189999999998</v>
      </c>
      <c r="HD188">
        <v>2455.3270000000002</v>
      </c>
      <c r="HE188">
        <v>2052.509</v>
      </c>
      <c r="HF188">
        <v>1753.7139999999999</v>
      </c>
      <c r="HG188">
        <v>1767.6410000000001</v>
      </c>
      <c r="HH188">
        <v>2161.11</v>
      </c>
      <c r="HI188">
        <v>2015.4639999999999</v>
      </c>
      <c r="HJ188">
        <v>2415.6280000000002</v>
      </c>
      <c r="HK188">
        <v>1576.6790000000001</v>
      </c>
      <c r="HL188">
        <v>1674.12</v>
      </c>
      <c r="HM188">
        <v>1292.51</v>
      </c>
      <c r="HN188">
        <v>2219.317</v>
      </c>
      <c r="HO188">
        <v>1580.1179999999999</v>
      </c>
      <c r="HP188">
        <v>1925.421</v>
      </c>
      <c r="HQ188">
        <v>1831.152</v>
      </c>
      <c r="HR188">
        <v>2191.8429999999998</v>
      </c>
      <c r="HS188">
        <v>2470.2930000000001</v>
      </c>
      <c r="HT188">
        <v>1879.134</v>
      </c>
      <c r="HU188">
        <v>1819.8489999999999</v>
      </c>
      <c r="HV188">
        <v>2267.5349999999999</v>
      </c>
      <c r="HW188">
        <v>2640.8</v>
      </c>
      <c r="HX188">
        <v>2648.2049999999999</v>
      </c>
      <c r="HY188">
        <v>2722.9879999999998</v>
      </c>
      <c r="HZ188">
        <v>2782.3670000000002</v>
      </c>
      <c r="IA188">
        <v>2682.826</v>
      </c>
      <c r="IB188">
        <v>2668.0569999999998</v>
      </c>
      <c r="IC188">
        <v>2538.7440000000001</v>
      </c>
      <c r="ID188">
        <v>2726.93</v>
      </c>
      <c r="IE188">
        <v>2719.7820000000002</v>
      </c>
      <c r="IF188">
        <v>2632.5169999999998</v>
      </c>
      <c r="IG188">
        <v>2626.9209999999998</v>
      </c>
      <c r="IH188">
        <v>2777.21</v>
      </c>
      <c r="II188">
        <v>2665.9969999999998</v>
      </c>
      <c r="IJ188">
        <v>2688.7510000000002</v>
      </c>
      <c r="IK188">
        <v>2606.1419999999998</v>
      </c>
      <c r="IL188">
        <v>2690.8319999999999</v>
      </c>
      <c r="IM188">
        <v>2611.9479999999999</v>
      </c>
      <c r="IN188">
        <v>2690.569</v>
      </c>
      <c r="IO188">
        <v>2658.098</v>
      </c>
      <c r="IP188">
        <v>2713.46</v>
      </c>
      <c r="IQ188">
        <v>2634.576</v>
      </c>
      <c r="IR188">
        <v>2625.748</v>
      </c>
      <c r="IS188">
        <v>2662.28</v>
      </c>
      <c r="IT188">
        <v>2693.1120000000001</v>
      </c>
      <c r="IU188">
        <v>2671.0340000000001</v>
      </c>
      <c r="IV188">
        <v>2702.1729999999998</v>
      </c>
      <c r="IW188">
        <v>2622.82</v>
      </c>
      <c r="IX188">
        <v>2763.9250000000002</v>
      </c>
      <c r="IY188">
        <v>2635.694</v>
      </c>
      <c r="IZ188">
        <v>2714.1959999999999</v>
      </c>
      <c r="JA188">
        <v>2787.8530000000001</v>
      </c>
      <c r="JB188">
        <v>2758.3960000000002</v>
      </c>
      <c r="JC188">
        <v>2529.3409999999999</v>
      </c>
      <c r="JD188">
        <v>2656.636</v>
      </c>
      <c r="JE188">
        <v>2636.8240000000001</v>
      </c>
      <c r="JF188">
        <v>2652.4859999999999</v>
      </c>
      <c r="JG188">
        <v>2684.13</v>
      </c>
      <c r="JH188">
        <v>2611.0479999999998</v>
      </c>
      <c r="JI188">
        <v>2588.3310000000001</v>
      </c>
      <c r="JJ188">
        <v>2625.0740000000001</v>
      </c>
      <c r="JK188">
        <v>-2.9974320000000001E-4</v>
      </c>
      <c r="JL188">
        <v>-2.537784E-4</v>
      </c>
      <c r="JM188">
        <v>-1.8127019999999999E-4</v>
      </c>
      <c r="JN188">
        <v>-2.8711900000000001E-4</v>
      </c>
      <c r="JO188">
        <v>-2.2788250000000001E-4</v>
      </c>
      <c r="JP188">
        <v>-1.4857680000000001E-4</v>
      </c>
      <c r="JQ188">
        <v>-1.0261190000000001E-4</v>
      </c>
      <c r="JR188">
        <v>-2.6834459999999999E-4</v>
      </c>
      <c r="JS188">
        <v>-1.932471E-4</v>
      </c>
      <c r="JT188">
        <v>-2.867953E-4</v>
      </c>
      <c r="JU188">
        <v>-1.527849E-4</v>
      </c>
      <c r="JV188">
        <v>-9.2577259999999996E-5</v>
      </c>
      <c r="JW188">
        <v>-27.988910000000001</v>
      </c>
      <c r="JX188">
        <v>-27.988910000000001</v>
      </c>
      <c r="JY188">
        <v>33.36</v>
      </c>
      <c r="JZ188">
        <v>32.43</v>
      </c>
      <c r="KA188">
        <v>32.33</v>
      </c>
      <c r="KB188">
        <v>32.74</v>
      </c>
      <c r="KC188">
        <v>29.23</v>
      </c>
      <c r="KD188">
        <v>29.4</v>
      </c>
      <c r="KE188">
        <v>28.09</v>
      </c>
      <c r="KF188">
        <v>29.96</v>
      </c>
      <c r="KG188">
        <v>28.84</v>
      </c>
      <c r="KH188">
        <v>27.82</v>
      </c>
      <c r="KI188">
        <v>27.34</v>
      </c>
      <c r="KJ188">
        <v>30.03</v>
      </c>
      <c r="KK188">
        <v>29.58</v>
      </c>
      <c r="KL188">
        <v>37.270000000000003</v>
      </c>
      <c r="KM188">
        <v>37.56</v>
      </c>
      <c r="KN188">
        <v>36.630000000000003</v>
      </c>
      <c r="KO188">
        <v>30</v>
      </c>
      <c r="KP188">
        <v>29.16</v>
      </c>
      <c r="KQ188">
        <v>29.45</v>
      </c>
      <c r="KR188">
        <v>34.74</v>
      </c>
      <c r="KS188">
        <v>33.549999999999997</v>
      </c>
      <c r="KT188">
        <v>41.03</v>
      </c>
      <c r="KU188">
        <v>39.82</v>
      </c>
      <c r="KV188">
        <v>40.43</v>
      </c>
      <c r="KW188">
        <v>39.31</v>
      </c>
      <c r="KX188">
        <v>43.81</v>
      </c>
      <c r="KY188">
        <v>41.79</v>
      </c>
      <c r="KZ188">
        <v>43.01</v>
      </c>
      <c r="LA188">
        <v>38.6</v>
      </c>
      <c r="LB188">
        <v>36.32</v>
      </c>
      <c r="LC188">
        <v>39.47</v>
      </c>
      <c r="LD188">
        <v>41.84</v>
      </c>
      <c r="LE188">
        <v>39.979999999999997</v>
      </c>
      <c r="LF188">
        <v>42</v>
      </c>
      <c r="LG188">
        <v>38.299999999999997</v>
      </c>
      <c r="LH188">
        <v>42.06</v>
      </c>
      <c r="LI188">
        <v>33.75</v>
      </c>
      <c r="LJ188">
        <v>37.43</v>
      </c>
      <c r="LK188">
        <v>39.78</v>
      </c>
      <c r="LL188">
        <v>45.27</v>
      </c>
      <c r="LM188">
        <v>50.72</v>
      </c>
      <c r="LN188">
        <v>51.87</v>
      </c>
      <c r="LO188">
        <v>47.85</v>
      </c>
      <c r="LP188">
        <v>47.06</v>
      </c>
      <c r="LQ188">
        <v>48.19</v>
      </c>
      <c r="LR188">
        <v>48.57</v>
      </c>
      <c r="LS188">
        <v>49.52</v>
      </c>
      <c r="LT188">
        <v>48.86</v>
      </c>
      <c r="LU188">
        <v>49.5</v>
      </c>
      <c r="LV188">
        <v>49.55</v>
      </c>
      <c r="LW188">
        <v>43.95</v>
      </c>
      <c r="LX188">
        <v>42.62</v>
      </c>
      <c r="LY188">
        <v>44.69</v>
      </c>
      <c r="LZ188">
        <v>45.02</v>
      </c>
      <c r="MA188">
        <v>46.75</v>
      </c>
      <c r="MB188">
        <v>46.61</v>
      </c>
      <c r="MC188">
        <v>46.59</v>
      </c>
      <c r="MD188">
        <v>40.840000000000003</v>
      </c>
      <c r="ME188">
        <v>39.17</v>
      </c>
      <c r="MF188">
        <v>40.1</v>
      </c>
      <c r="MG188">
        <v>40.71</v>
      </c>
      <c r="MH188">
        <v>44.34</v>
      </c>
      <c r="MI188">
        <v>39.25</v>
      </c>
      <c r="MJ188">
        <v>38.520000000000003</v>
      </c>
      <c r="MK188">
        <v>39.869999999999997</v>
      </c>
      <c r="ML188">
        <v>39.65</v>
      </c>
      <c r="MM188">
        <v>47.37</v>
      </c>
      <c r="MN188">
        <v>47.48</v>
      </c>
      <c r="MO188">
        <v>46.86</v>
      </c>
      <c r="MP188">
        <v>38.36</v>
      </c>
      <c r="MQ188">
        <v>37.200000000000003</v>
      </c>
      <c r="MR188">
        <v>37.94</v>
      </c>
      <c r="MS188">
        <v>38.83</v>
      </c>
      <c r="MT188">
        <v>45.93</v>
      </c>
      <c r="MU188">
        <v>45.69</v>
      </c>
      <c r="MV188">
        <v>44.61</v>
      </c>
      <c r="MW188">
        <v>45.15</v>
      </c>
      <c r="MX188">
        <v>46.17</v>
      </c>
      <c r="MY188">
        <v>44.55</v>
      </c>
      <c r="MZ188">
        <v>49.01</v>
      </c>
    </row>
    <row r="189" spans="1:364" x14ac:dyDescent="0.3">
      <c r="A189" s="2">
        <v>43705.881249999999</v>
      </c>
      <c r="B189" s="1" t="s">
        <v>922</v>
      </c>
      <c r="C189">
        <v>1965.883</v>
      </c>
      <c r="D189">
        <v>2701.9839999999999</v>
      </c>
      <c r="E189">
        <v>2466.4259999999999</v>
      </c>
      <c r="F189">
        <v>2689.1729999999998</v>
      </c>
      <c r="G189">
        <v>2015.7729999999999</v>
      </c>
      <c r="H189">
        <v>2400.9740000000002</v>
      </c>
      <c r="I189">
        <v>2654.1509999999998</v>
      </c>
      <c r="J189">
        <v>2101.4969999999998</v>
      </c>
      <c r="K189">
        <v>2386.8969999999999</v>
      </c>
      <c r="L189">
        <v>2708.5990000000002</v>
      </c>
      <c r="M189">
        <v>2695.8820000000001</v>
      </c>
      <c r="N189">
        <v>2033.242</v>
      </c>
      <c r="O189">
        <v>2750.7829999999999</v>
      </c>
      <c r="P189">
        <v>2118.3809999999999</v>
      </c>
      <c r="Q189">
        <v>1885.0940000000001</v>
      </c>
      <c r="R189">
        <v>1228.57</v>
      </c>
      <c r="S189">
        <v>1702.8889999999999</v>
      </c>
      <c r="T189">
        <v>2973.6190000000001</v>
      </c>
      <c r="U189">
        <v>2609.8980000000001</v>
      </c>
      <c r="V189">
        <v>1196.33</v>
      </c>
      <c r="W189">
        <v>2357.8339999999998</v>
      </c>
      <c r="X189">
        <v>2455.931</v>
      </c>
      <c r="Y189">
        <v>2053.181</v>
      </c>
      <c r="Z189">
        <v>1753.674</v>
      </c>
      <c r="AA189">
        <v>1767.6880000000001</v>
      </c>
      <c r="AB189">
        <v>2161.2840000000001</v>
      </c>
      <c r="AC189">
        <v>2015.529</v>
      </c>
      <c r="AD189">
        <v>2415.7469999999998</v>
      </c>
      <c r="AE189">
        <v>1576.8679999999999</v>
      </c>
      <c r="AF189">
        <v>1674.31</v>
      </c>
      <c r="AG189">
        <v>1292.5319999999999</v>
      </c>
      <c r="AH189">
        <v>2219.3980000000001</v>
      </c>
      <c r="AI189">
        <v>1580.2829999999999</v>
      </c>
      <c r="AJ189">
        <v>1925.635</v>
      </c>
      <c r="AK189">
        <v>1831.335</v>
      </c>
      <c r="AL189">
        <v>2191.9360000000001</v>
      </c>
      <c r="AM189">
        <v>2470.8490000000002</v>
      </c>
      <c r="AN189">
        <v>1879.33</v>
      </c>
      <c r="AO189">
        <v>1820.1310000000001</v>
      </c>
      <c r="AP189">
        <v>2267.7840000000001</v>
      </c>
      <c r="AQ189">
        <v>2641.0149999999999</v>
      </c>
      <c r="AR189">
        <v>2648.2570000000001</v>
      </c>
      <c r="AS189">
        <v>2723.375</v>
      </c>
      <c r="AT189">
        <v>2782.8359999999998</v>
      </c>
      <c r="AU189">
        <v>2682.962</v>
      </c>
      <c r="AV189">
        <v>2668.373</v>
      </c>
      <c r="AW189">
        <v>2538.8789999999999</v>
      </c>
      <c r="AX189">
        <v>2727.471</v>
      </c>
      <c r="AY189">
        <v>2719.7429999999999</v>
      </c>
      <c r="AZ189">
        <v>2632.5189999999998</v>
      </c>
      <c r="BA189">
        <v>2627.5830000000001</v>
      </c>
      <c r="BB189">
        <v>2777.86</v>
      </c>
      <c r="BC189">
        <v>2666.2979999999998</v>
      </c>
      <c r="BD189">
        <v>2688.7939999999999</v>
      </c>
      <c r="BE189">
        <v>2606.4029999999998</v>
      </c>
      <c r="BF189">
        <v>2691.36</v>
      </c>
      <c r="BG189">
        <v>2611.9459999999999</v>
      </c>
      <c r="BH189">
        <v>2691.1239999999998</v>
      </c>
      <c r="BI189">
        <v>2658.828</v>
      </c>
      <c r="BJ189">
        <v>2713.511</v>
      </c>
      <c r="BK189">
        <v>2634.6410000000001</v>
      </c>
      <c r="BL189">
        <v>2626.1219999999998</v>
      </c>
      <c r="BM189">
        <v>2663.2040000000002</v>
      </c>
      <c r="BN189">
        <v>2693.51</v>
      </c>
      <c r="BO189">
        <v>2671.25</v>
      </c>
      <c r="BP189">
        <v>2702.1930000000002</v>
      </c>
      <c r="BQ189">
        <v>2623.1439999999998</v>
      </c>
      <c r="BR189">
        <v>2764.5819999999999</v>
      </c>
      <c r="BS189">
        <v>2635.636</v>
      </c>
      <c r="BT189">
        <v>2714.665</v>
      </c>
      <c r="BU189">
        <v>2788.395</v>
      </c>
      <c r="BV189">
        <v>2758.4810000000002</v>
      </c>
      <c r="BW189">
        <v>2529.404</v>
      </c>
      <c r="BX189">
        <v>2656.797</v>
      </c>
      <c r="BY189">
        <v>2637.4180000000001</v>
      </c>
      <c r="BZ189">
        <v>2652.4830000000002</v>
      </c>
      <c r="CA189">
        <v>2684.06</v>
      </c>
      <c r="CB189">
        <v>2611.3409999999999</v>
      </c>
      <c r="CC189">
        <v>2588.5259999999998</v>
      </c>
      <c r="CD189">
        <v>2625.0450000000001</v>
      </c>
      <c r="CE189">
        <v>-1.593125E-4</v>
      </c>
      <c r="CF189">
        <v>-4.3137730000000001E-5</v>
      </c>
      <c r="CG189">
        <v>-8.5223540000000004E-5</v>
      </c>
      <c r="CH189">
        <v>3.2564890000000003E-5</v>
      </c>
      <c r="CI189">
        <v>1.3099919999999999E-5</v>
      </c>
      <c r="CJ189">
        <v>-7.0190249999999994E-5</v>
      </c>
      <c r="CK189">
        <v>-5.1724419999999997E-5</v>
      </c>
      <c r="CL189">
        <v>-4.9046820000000001E-5</v>
      </c>
      <c r="CM189">
        <v>1.7947819999999999E-5</v>
      </c>
      <c r="CN189">
        <v>5.372532E-5</v>
      </c>
      <c r="CO189">
        <v>-3.807727E-5</v>
      </c>
      <c r="CP189">
        <v>-4.9762729999999999E-5</v>
      </c>
      <c r="CQ189">
        <v>-27.05105</v>
      </c>
      <c r="CR189">
        <v>-27.05105</v>
      </c>
      <c r="CS189">
        <v>1966.1030000000001</v>
      </c>
      <c r="CT189">
        <v>2702.2249999999999</v>
      </c>
      <c r="CU189">
        <v>2466.6750000000002</v>
      </c>
      <c r="CV189">
        <v>2689.5169999999998</v>
      </c>
      <c r="CW189">
        <v>2016.05</v>
      </c>
      <c r="CX189">
        <v>2401.3200000000002</v>
      </c>
      <c r="CY189">
        <v>2654.5630000000001</v>
      </c>
      <c r="CZ189">
        <v>2101.7190000000001</v>
      </c>
      <c r="DA189">
        <v>2386.9650000000001</v>
      </c>
      <c r="DB189">
        <v>2708.6709999999998</v>
      </c>
      <c r="DC189">
        <v>2696.0549999999998</v>
      </c>
      <c r="DD189">
        <v>2033.5129999999999</v>
      </c>
      <c r="DE189">
        <v>2750.9110000000001</v>
      </c>
      <c r="DF189">
        <v>2118.6320000000001</v>
      </c>
      <c r="DG189">
        <v>1885.3150000000001</v>
      </c>
      <c r="DH189">
        <v>1228.683</v>
      </c>
      <c r="DI189">
        <v>1703.0329999999999</v>
      </c>
      <c r="DJ189">
        <v>2973.9450000000002</v>
      </c>
      <c r="DK189">
        <v>2610.3519999999999</v>
      </c>
      <c r="DL189">
        <v>1196.3889999999999</v>
      </c>
      <c r="DM189">
        <v>2358.194</v>
      </c>
      <c r="DN189">
        <v>2456.1660000000002</v>
      </c>
      <c r="DO189">
        <v>2053.3870000000002</v>
      </c>
      <c r="DP189">
        <v>1753.8679999999999</v>
      </c>
      <c r="DQ189">
        <v>1767.778</v>
      </c>
      <c r="DR189">
        <v>2161.4989999999998</v>
      </c>
      <c r="DS189">
        <v>2015.6220000000001</v>
      </c>
      <c r="DT189">
        <v>2415.8879999999999</v>
      </c>
      <c r="DU189">
        <v>1576.999</v>
      </c>
      <c r="DV189">
        <v>1674.402</v>
      </c>
      <c r="DW189">
        <v>1292.5820000000001</v>
      </c>
      <c r="DX189">
        <v>2219.4850000000001</v>
      </c>
      <c r="DY189">
        <v>1580.4670000000001</v>
      </c>
      <c r="DZ189">
        <v>1925.7560000000001</v>
      </c>
      <c r="EA189">
        <v>1831.48</v>
      </c>
      <c r="EB189">
        <v>2192.1239999999998</v>
      </c>
      <c r="EC189">
        <v>2471.16</v>
      </c>
      <c r="ED189">
        <v>1879.502</v>
      </c>
      <c r="EE189">
        <v>1820.3219999999999</v>
      </c>
      <c r="EF189">
        <v>2267.8539999999998</v>
      </c>
      <c r="EG189">
        <v>2641.1419999999998</v>
      </c>
      <c r="EH189">
        <v>2648.3090000000002</v>
      </c>
      <c r="EI189">
        <v>2723.5419999999999</v>
      </c>
      <c r="EJ189">
        <v>2782.9879999999998</v>
      </c>
      <c r="EK189">
        <v>2683.0329999999999</v>
      </c>
      <c r="EL189">
        <v>2668.5630000000001</v>
      </c>
      <c r="EM189">
        <v>2538.9690000000001</v>
      </c>
      <c r="EN189">
        <v>2727.884</v>
      </c>
      <c r="EO189">
        <v>2719.8359999999998</v>
      </c>
      <c r="EP189">
        <v>2632.578</v>
      </c>
      <c r="EQ189">
        <v>2627.8240000000001</v>
      </c>
      <c r="ER189">
        <v>2778.0929999999998</v>
      </c>
      <c r="ES189">
        <v>2666.4470000000001</v>
      </c>
      <c r="ET189">
        <v>2688.8339999999998</v>
      </c>
      <c r="EU189">
        <v>2606.5279999999998</v>
      </c>
      <c r="EV189">
        <v>2691.5949999999998</v>
      </c>
      <c r="EW189">
        <v>2612.0219999999999</v>
      </c>
      <c r="EX189">
        <v>2691.37</v>
      </c>
      <c r="EY189">
        <v>2659.049</v>
      </c>
      <c r="EZ189">
        <v>2713.5709999999999</v>
      </c>
      <c r="FA189">
        <v>2634.703</v>
      </c>
      <c r="FB189">
        <v>2626.2950000000001</v>
      </c>
      <c r="FC189">
        <v>2663.5439999999999</v>
      </c>
      <c r="FD189">
        <v>2693.6149999999998</v>
      </c>
      <c r="FE189">
        <v>2671.3780000000002</v>
      </c>
      <c r="FF189">
        <v>2702.2719999999999</v>
      </c>
      <c r="FG189">
        <v>2623.326</v>
      </c>
      <c r="FH189">
        <v>2764.8339999999998</v>
      </c>
      <c r="FI189">
        <v>2635.7420000000002</v>
      </c>
      <c r="FJ189">
        <v>2714.893</v>
      </c>
      <c r="FK189">
        <v>2788.5729999999999</v>
      </c>
      <c r="FL189">
        <v>2758.5819999999999</v>
      </c>
      <c r="FM189">
        <v>2529.4630000000002</v>
      </c>
      <c r="FN189">
        <v>2656.9259999999999</v>
      </c>
      <c r="FO189">
        <v>2637.6840000000002</v>
      </c>
      <c r="FP189">
        <v>2652.549</v>
      </c>
      <c r="FQ189">
        <v>2684.2</v>
      </c>
      <c r="FR189">
        <v>2611.4949999999999</v>
      </c>
      <c r="FS189">
        <v>2588.6680000000001</v>
      </c>
      <c r="FT189">
        <v>2625.1219999999998</v>
      </c>
      <c r="FU189">
        <v>1.787131E-3</v>
      </c>
      <c r="FV189">
        <v>1.8159400000000001E-4</v>
      </c>
      <c r="FW189">
        <v>1.0682E-4</v>
      </c>
      <c r="FX189">
        <v>2.003684E-4</v>
      </c>
      <c r="FY189">
        <v>1.563456E-4</v>
      </c>
      <c r="FZ189">
        <v>7.8982060000000001E-5</v>
      </c>
      <c r="GA189">
        <v>-1.6508539999999999E-5</v>
      </c>
      <c r="GB189">
        <v>1.9972100000000001E-4</v>
      </c>
      <c r="GC189">
        <v>1.2753659999999999E-4</v>
      </c>
      <c r="GD189">
        <v>2.0360530000000001E-4</v>
      </c>
      <c r="GE189">
        <v>9.1282500000000006E-5</v>
      </c>
      <c r="GF189">
        <v>4.3699090000000002E-5</v>
      </c>
      <c r="GG189">
        <v>-26.267009999999999</v>
      </c>
      <c r="GH189">
        <v>-26.267009999999999</v>
      </c>
      <c r="GI189">
        <v>1965.71</v>
      </c>
      <c r="GJ189">
        <v>2701.8209999999999</v>
      </c>
      <c r="GK189">
        <v>2466.2150000000001</v>
      </c>
      <c r="GL189">
        <v>2688.8560000000002</v>
      </c>
      <c r="GM189">
        <v>2015.5630000000001</v>
      </c>
      <c r="GN189">
        <v>2400.7069999999999</v>
      </c>
      <c r="GO189">
        <v>2653.819</v>
      </c>
      <c r="GP189">
        <v>2101.2460000000001</v>
      </c>
      <c r="GQ189">
        <v>2386.8090000000002</v>
      </c>
      <c r="GR189">
        <v>2708.4949999999999</v>
      </c>
      <c r="GS189">
        <v>2695.7</v>
      </c>
      <c r="GT189">
        <v>2032.9349999999999</v>
      </c>
      <c r="GU189">
        <v>2750.6469999999999</v>
      </c>
      <c r="GV189">
        <v>2118.14</v>
      </c>
      <c r="GW189">
        <v>1884.867</v>
      </c>
      <c r="GX189">
        <v>1228.403</v>
      </c>
      <c r="GY189">
        <v>1702.7329999999999</v>
      </c>
      <c r="GZ189">
        <v>2973.2020000000002</v>
      </c>
      <c r="HA189">
        <v>2609.3319999999999</v>
      </c>
      <c r="HB189">
        <v>1196.2629999999999</v>
      </c>
      <c r="HC189">
        <v>2357.4409999999998</v>
      </c>
      <c r="HD189">
        <v>2455.652</v>
      </c>
      <c r="HE189">
        <v>2052.9189999999999</v>
      </c>
      <c r="HF189">
        <v>1753.49</v>
      </c>
      <c r="HG189">
        <v>1767.595</v>
      </c>
      <c r="HH189">
        <v>2161.136</v>
      </c>
      <c r="HI189">
        <v>2015.424</v>
      </c>
      <c r="HJ189">
        <v>2415.6080000000002</v>
      </c>
      <c r="HK189">
        <v>1576.7529999999999</v>
      </c>
      <c r="HL189">
        <v>1674.2159999999999</v>
      </c>
      <c r="HM189">
        <v>1292.4870000000001</v>
      </c>
      <c r="HN189">
        <v>2219.2919999999999</v>
      </c>
      <c r="HO189">
        <v>1580.1559999999999</v>
      </c>
      <c r="HP189">
        <v>1925.537</v>
      </c>
      <c r="HQ189">
        <v>1831.192</v>
      </c>
      <c r="HR189">
        <v>2191.7919999999999</v>
      </c>
      <c r="HS189">
        <v>2470.5</v>
      </c>
      <c r="HT189">
        <v>1879.211</v>
      </c>
      <c r="HU189">
        <v>1819.912</v>
      </c>
      <c r="HV189">
        <v>2267.701</v>
      </c>
      <c r="HW189">
        <v>2640.89</v>
      </c>
      <c r="HX189">
        <v>2648.2040000000002</v>
      </c>
      <c r="HY189">
        <v>2723.1930000000002</v>
      </c>
      <c r="HZ189">
        <v>2782.6379999999999</v>
      </c>
      <c r="IA189">
        <v>2682.8989999999999</v>
      </c>
      <c r="IB189">
        <v>2668.2339999999999</v>
      </c>
      <c r="IC189">
        <v>2538.8000000000002</v>
      </c>
      <c r="ID189">
        <v>2727.1480000000001</v>
      </c>
      <c r="IE189">
        <v>2719.6480000000001</v>
      </c>
      <c r="IF189">
        <v>2632.4650000000001</v>
      </c>
      <c r="IG189">
        <v>2627.348</v>
      </c>
      <c r="IH189">
        <v>2777.6460000000002</v>
      </c>
      <c r="II189">
        <v>2666.165</v>
      </c>
      <c r="IJ189">
        <v>2688.75</v>
      </c>
      <c r="IK189">
        <v>2606.2809999999999</v>
      </c>
      <c r="IL189">
        <v>2691.1280000000002</v>
      </c>
      <c r="IM189">
        <v>2611.8670000000002</v>
      </c>
      <c r="IN189">
        <v>2690.904</v>
      </c>
      <c r="IO189">
        <v>2658.6039999999998</v>
      </c>
      <c r="IP189">
        <v>2713.46</v>
      </c>
      <c r="IQ189">
        <v>2634.5839999999998</v>
      </c>
      <c r="IR189">
        <v>2625.9409999999998</v>
      </c>
      <c r="IS189">
        <v>2662.875</v>
      </c>
      <c r="IT189">
        <v>2693.404</v>
      </c>
      <c r="IU189">
        <v>2671.1350000000002</v>
      </c>
      <c r="IV189">
        <v>2702.12</v>
      </c>
      <c r="IW189">
        <v>2622.9810000000002</v>
      </c>
      <c r="IX189">
        <v>2764.337</v>
      </c>
      <c r="IY189">
        <v>2635.5419999999999</v>
      </c>
      <c r="IZ189">
        <v>2714.4580000000001</v>
      </c>
      <c r="JA189">
        <v>2788.203</v>
      </c>
      <c r="JB189">
        <v>2758.3809999999999</v>
      </c>
      <c r="JC189">
        <v>2529.3330000000001</v>
      </c>
      <c r="JD189">
        <v>2656.6689999999999</v>
      </c>
      <c r="JE189">
        <v>2637.1610000000001</v>
      </c>
      <c r="JF189">
        <v>2652.4290000000001</v>
      </c>
      <c r="JG189">
        <v>2683.933</v>
      </c>
      <c r="JH189">
        <v>2611.203</v>
      </c>
      <c r="JI189">
        <v>2588.3910000000001</v>
      </c>
      <c r="JJ189">
        <v>2624.9830000000002</v>
      </c>
      <c r="JK189">
        <v>-2.9909579999999998E-4</v>
      </c>
      <c r="JL189">
        <v>-2.498941E-4</v>
      </c>
      <c r="JM189">
        <v>-1.8353609999999999E-4</v>
      </c>
      <c r="JN189">
        <v>-2.8647170000000002E-4</v>
      </c>
      <c r="JO189">
        <v>-2.246456E-4</v>
      </c>
      <c r="JP189">
        <v>-1.511665E-4</v>
      </c>
      <c r="JQ189">
        <v>-1.013171E-4</v>
      </c>
      <c r="JR189">
        <v>-2.6510770000000002E-4</v>
      </c>
      <c r="JS189">
        <v>-1.932471E-4</v>
      </c>
      <c r="JT189">
        <v>-2.7417119999999999E-4</v>
      </c>
      <c r="JU189">
        <v>-1.511665E-4</v>
      </c>
      <c r="JV189">
        <v>-9.6785380000000002E-5</v>
      </c>
      <c r="JW189">
        <v>-27.923839999999998</v>
      </c>
      <c r="JX189">
        <v>-27.923839999999998</v>
      </c>
      <c r="JY189">
        <v>33.26</v>
      </c>
      <c r="JZ189">
        <v>32.35</v>
      </c>
      <c r="KA189">
        <v>32.22</v>
      </c>
      <c r="KB189">
        <v>32.5</v>
      </c>
      <c r="KC189">
        <v>29.21</v>
      </c>
      <c r="KD189">
        <v>29.44</v>
      </c>
      <c r="KE189">
        <v>28.15</v>
      </c>
      <c r="KF189">
        <v>29.78</v>
      </c>
      <c r="KG189">
        <v>28.69</v>
      </c>
      <c r="KH189">
        <v>27.85</v>
      </c>
      <c r="KI189">
        <v>27.43</v>
      </c>
      <c r="KJ189">
        <v>29.83</v>
      </c>
      <c r="KK189">
        <v>29.41</v>
      </c>
      <c r="KL189">
        <v>36.82</v>
      </c>
      <c r="KM189">
        <v>37.14</v>
      </c>
      <c r="KN189">
        <v>36.049999999999997</v>
      </c>
      <c r="KO189">
        <v>29.71</v>
      </c>
      <c r="KP189">
        <v>28.93</v>
      </c>
      <c r="KQ189">
        <v>29.15</v>
      </c>
      <c r="KR189">
        <v>34.299999999999997</v>
      </c>
      <c r="KS189">
        <v>33.119999999999997</v>
      </c>
      <c r="KT189">
        <v>40.619999999999997</v>
      </c>
      <c r="KU189">
        <v>39.42</v>
      </c>
      <c r="KV189">
        <v>40.03</v>
      </c>
      <c r="KW189">
        <v>39.18</v>
      </c>
      <c r="KX189">
        <v>43.73</v>
      </c>
      <c r="KY189">
        <v>41.69</v>
      </c>
      <c r="KZ189">
        <v>42.76</v>
      </c>
      <c r="LA189">
        <v>38.700000000000003</v>
      </c>
      <c r="LB189">
        <v>36.520000000000003</v>
      </c>
      <c r="LC189">
        <v>39.520000000000003</v>
      </c>
      <c r="LD189">
        <v>41.81</v>
      </c>
      <c r="LE189">
        <v>40.06</v>
      </c>
      <c r="LF189">
        <v>42.07</v>
      </c>
      <c r="LG189">
        <v>38.25</v>
      </c>
      <c r="LH189">
        <v>42.16</v>
      </c>
      <c r="LI189">
        <v>33.85</v>
      </c>
      <c r="LJ189">
        <v>37.380000000000003</v>
      </c>
      <c r="LK189">
        <v>39.78</v>
      </c>
      <c r="LL189">
        <v>45.02</v>
      </c>
      <c r="LM189">
        <v>50.6</v>
      </c>
      <c r="LN189">
        <v>51.75</v>
      </c>
      <c r="LO189">
        <v>47.69</v>
      </c>
      <c r="LP189">
        <v>46.88</v>
      </c>
      <c r="LQ189">
        <v>48.08</v>
      </c>
      <c r="LR189">
        <v>48.45</v>
      </c>
      <c r="LS189">
        <v>49.39</v>
      </c>
      <c r="LT189">
        <v>48.68</v>
      </c>
      <c r="LU189">
        <v>49.39</v>
      </c>
      <c r="LV189">
        <v>49.45</v>
      </c>
      <c r="LW189">
        <v>43.77</v>
      </c>
      <c r="LX189">
        <v>42.39</v>
      </c>
      <c r="LY189">
        <v>44.56</v>
      </c>
      <c r="LZ189">
        <v>44.88</v>
      </c>
      <c r="MA189">
        <v>46.61</v>
      </c>
      <c r="MB189">
        <v>46.4</v>
      </c>
      <c r="MC189">
        <v>46.49</v>
      </c>
      <c r="MD189">
        <v>40.69</v>
      </c>
      <c r="ME189">
        <v>38.93</v>
      </c>
      <c r="MF189">
        <v>40</v>
      </c>
      <c r="MG189">
        <v>40.590000000000003</v>
      </c>
      <c r="MH189">
        <v>44.22</v>
      </c>
      <c r="MI189">
        <v>39.08</v>
      </c>
      <c r="MJ189">
        <v>38.299999999999997</v>
      </c>
      <c r="MK189">
        <v>39.75</v>
      </c>
      <c r="ML189">
        <v>39.53</v>
      </c>
      <c r="MM189">
        <v>47.2</v>
      </c>
      <c r="MN189">
        <v>47.21</v>
      </c>
      <c r="MO189">
        <v>46.76</v>
      </c>
      <c r="MP189">
        <v>38.21</v>
      </c>
      <c r="MQ189">
        <v>36.97</v>
      </c>
      <c r="MR189">
        <v>37.840000000000003</v>
      </c>
      <c r="MS189">
        <v>38.72</v>
      </c>
      <c r="MT189">
        <v>45.79</v>
      </c>
      <c r="MU189">
        <v>45.41</v>
      </c>
      <c r="MV189">
        <v>44.44</v>
      </c>
      <c r="MW189">
        <v>45.03</v>
      </c>
      <c r="MX189">
        <v>46.05</v>
      </c>
      <c r="MY189">
        <v>44.41</v>
      </c>
      <c r="MZ189">
        <v>48.85</v>
      </c>
    </row>
    <row r="190" spans="1:364" x14ac:dyDescent="0.3">
      <c r="A190" s="2">
        <v>43705.883333333331</v>
      </c>
      <c r="B190" s="1" t="s">
        <v>923</v>
      </c>
      <c r="C190">
        <v>1966.318</v>
      </c>
      <c r="D190">
        <v>2702.413</v>
      </c>
      <c r="E190">
        <v>2466.9070000000002</v>
      </c>
      <c r="F190">
        <v>2689.7730000000001</v>
      </c>
      <c r="G190">
        <v>2016.05</v>
      </c>
      <c r="H190">
        <v>2401.5540000000001</v>
      </c>
      <c r="I190">
        <v>2654.83</v>
      </c>
      <c r="J190">
        <v>2101.87</v>
      </c>
      <c r="K190">
        <v>2386.7730000000001</v>
      </c>
      <c r="L190">
        <v>2708.614</v>
      </c>
      <c r="M190">
        <v>2696.1309999999999</v>
      </c>
      <c r="N190">
        <v>2033.5609999999999</v>
      </c>
      <c r="O190">
        <v>2750.9690000000001</v>
      </c>
      <c r="P190">
        <v>2118.4070000000002</v>
      </c>
      <c r="Q190">
        <v>1885.3209999999999</v>
      </c>
      <c r="R190">
        <v>1228.723</v>
      </c>
      <c r="S190">
        <v>1703.038</v>
      </c>
      <c r="T190">
        <v>2974.0540000000001</v>
      </c>
      <c r="U190">
        <v>2610.5140000000001</v>
      </c>
      <c r="V190">
        <v>1196.3409999999999</v>
      </c>
      <c r="W190">
        <v>2358.5680000000002</v>
      </c>
      <c r="X190">
        <v>2456.2260000000001</v>
      </c>
      <c r="Y190">
        <v>2053.5039999999999</v>
      </c>
      <c r="Z190">
        <v>1753.4380000000001</v>
      </c>
      <c r="AA190">
        <v>1767.7819999999999</v>
      </c>
      <c r="AB190">
        <v>2161.5680000000002</v>
      </c>
      <c r="AC190">
        <v>2015.52</v>
      </c>
      <c r="AD190">
        <v>2415.7489999999998</v>
      </c>
      <c r="AE190">
        <v>1577.029</v>
      </c>
      <c r="AF190">
        <v>1674.422</v>
      </c>
      <c r="AG190">
        <v>1292.481</v>
      </c>
      <c r="AH190">
        <v>2219.3220000000001</v>
      </c>
      <c r="AI190">
        <v>1580.6030000000001</v>
      </c>
      <c r="AJ190">
        <v>1925.7729999999999</v>
      </c>
      <c r="AK190">
        <v>1831.4449999999999</v>
      </c>
      <c r="AL190">
        <v>2192.0340000000001</v>
      </c>
      <c r="AM190">
        <v>2471.163</v>
      </c>
      <c r="AN190">
        <v>1879.627</v>
      </c>
      <c r="AO190">
        <v>1820.2439999999999</v>
      </c>
      <c r="AP190">
        <v>2267.9470000000001</v>
      </c>
      <c r="AQ190">
        <v>2641.15</v>
      </c>
      <c r="AR190">
        <v>2648.328</v>
      </c>
      <c r="AS190">
        <v>2723.6379999999999</v>
      </c>
      <c r="AT190">
        <v>2783.0540000000001</v>
      </c>
      <c r="AU190">
        <v>2683.069</v>
      </c>
      <c r="AV190">
        <v>2668.6869999999999</v>
      </c>
      <c r="AW190">
        <v>2539.0219999999999</v>
      </c>
      <c r="AX190">
        <v>2727.721</v>
      </c>
      <c r="AY190">
        <v>2719.6469999999999</v>
      </c>
      <c r="AZ190">
        <v>2632.509</v>
      </c>
      <c r="BA190">
        <v>2628.0309999999999</v>
      </c>
      <c r="BB190">
        <v>2778.201</v>
      </c>
      <c r="BC190">
        <v>2666.585</v>
      </c>
      <c r="BD190">
        <v>2688.797</v>
      </c>
      <c r="BE190">
        <v>2606.6320000000001</v>
      </c>
      <c r="BF190">
        <v>2691.7469999999998</v>
      </c>
      <c r="BG190">
        <v>2611.9110000000001</v>
      </c>
      <c r="BH190">
        <v>2691.5810000000001</v>
      </c>
      <c r="BI190">
        <v>2659.1559999999999</v>
      </c>
      <c r="BJ190">
        <v>2713.6010000000001</v>
      </c>
      <c r="BK190">
        <v>2634.7269999999999</v>
      </c>
      <c r="BL190">
        <v>2626.3690000000001</v>
      </c>
      <c r="BM190">
        <v>2663.7910000000002</v>
      </c>
      <c r="BN190">
        <v>2693.645</v>
      </c>
      <c r="BO190">
        <v>2671.48</v>
      </c>
      <c r="BP190">
        <v>2702.1529999999998</v>
      </c>
      <c r="BQ190">
        <v>2623.4490000000001</v>
      </c>
      <c r="BR190">
        <v>2765.0940000000001</v>
      </c>
      <c r="BS190">
        <v>2635.5140000000001</v>
      </c>
      <c r="BT190">
        <v>2715.0540000000001</v>
      </c>
      <c r="BU190">
        <v>2788.6550000000002</v>
      </c>
      <c r="BV190">
        <v>2758.4920000000002</v>
      </c>
      <c r="BW190">
        <v>2529.3910000000001</v>
      </c>
      <c r="BX190">
        <v>2657.0250000000001</v>
      </c>
      <c r="BY190">
        <v>2637.9029999999998</v>
      </c>
      <c r="BZ190">
        <v>2652.453</v>
      </c>
      <c r="CA190">
        <v>2683.9050000000002</v>
      </c>
      <c r="CB190">
        <v>2611.5810000000001</v>
      </c>
      <c r="CC190">
        <v>2588.6970000000001</v>
      </c>
      <c r="CD190">
        <v>2625.0239999999999</v>
      </c>
      <c r="CE190">
        <v>-1.057294E-4</v>
      </c>
      <c r="CF190">
        <v>-4.2265109999999997E-5</v>
      </c>
      <c r="CG190">
        <v>-2.7683279999999998E-5</v>
      </c>
      <c r="CH190">
        <v>-5.132925E-5</v>
      </c>
      <c r="CI190">
        <v>-4.1397150000000001E-5</v>
      </c>
      <c r="CJ190">
        <v>-3.050098E-5</v>
      </c>
      <c r="CK190">
        <v>-6.1272239999999995E-5</v>
      </c>
      <c r="CL190">
        <v>-3.6922309999999998E-5</v>
      </c>
      <c r="CM190">
        <v>-4.3380519999999997E-5</v>
      </c>
      <c r="CN190">
        <v>-4.8185529999999997E-5</v>
      </c>
      <c r="CO190">
        <v>-2.590843E-5</v>
      </c>
      <c r="CP190">
        <v>-1.9559300000000001E-5</v>
      </c>
      <c r="CQ190">
        <v>-27.111840000000001</v>
      </c>
      <c r="CR190">
        <v>-27.111840000000001</v>
      </c>
      <c r="CS190">
        <v>1966.5250000000001</v>
      </c>
      <c r="CT190">
        <v>2702.6210000000001</v>
      </c>
      <c r="CU190">
        <v>2467.17</v>
      </c>
      <c r="CV190">
        <v>2690.029</v>
      </c>
      <c r="CW190">
        <v>2016.2940000000001</v>
      </c>
      <c r="CX190">
        <v>2401.7139999999999</v>
      </c>
      <c r="CY190">
        <v>2655.1</v>
      </c>
      <c r="CZ190">
        <v>2101.9569999999999</v>
      </c>
      <c r="DA190">
        <v>2386.8670000000002</v>
      </c>
      <c r="DB190">
        <v>2708.6860000000001</v>
      </c>
      <c r="DC190">
        <v>2696.23</v>
      </c>
      <c r="DD190">
        <v>2033.652</v>
      </c>
      <c r="DE190">
        <v>2751.0459999999998</v>
      </c>
      <c r="DF190">
        <v>2118.643</v>
      </c>
      <c r="DG190">
        <v>1885.5060000000001</v>
      </c>
      <c r="DH190">
        <v>1228.7660000000001</v>
      </c>
      <c r="DI190">
        <v>1703.1130000000001</v>
      </c>
      <c r="DJ190">
        <v>2974.2669999999998</v>
      </c>
      <c r="DK190">
        <v>2610.7750000000001</v>
      </c>
      <c r="DL190">
        <v>1196.404</v>
      </c>
      <c r="DM190">
        <v>2358.92</v>
      </c>
      <c r="DN190">
        <v>2456.4650000000001</v>
      </c>
      <c r="DO190">
        <v>2053.6889999999999</v>
      </c>
      <c r="DP190">
        <v>1753.6320000000001</v>
      </c>
      <c r="DQ190">
        <v>1767.904</v>
      </c>
      <c r="DR190">
        <v>2161.817</v>
      </c>
      <c r="DS190">
        <v>2015.6220000000001</v>
      </c>
      <c r="DT190">
        <v>2415.9009999999998</v>
      </c>
      <c r="DU190">
        <v>1577.09</v>
      </c>
      <c r="DV190">
        <v>1674.508</v>
      </c>
      <c r="DW190">
        <v>1292.539</v>
      </c>
      <c r="DX190">
        <v>2219.4259999999999</v>
      </c>
      <c r="DY190">
        <v>1580.7360000000001</v>
      </c>
      <c r="DZ190">
        <v>1925.827</v>
      </c>
      <c r="EA190">
        <v>1831.5239999999999</v>
      </c>
      <c r="EB190">
        <v>2192.1959999999999</v>
      </c>
      <c r="EC190">
        <v>2471.3530000000001</v>
      </c>
      <c r="ED190">
        <v>1879.7750000000001</v>
      </c>
      <c r="EE190">
        <v>1820.441</v>
      </c>
      <c r="EF190">
        <v>2268.0540000000001</v>
      </c>
      <c r="EG190">
        <v>2641.306</v>
      </c>
      <c r="EH190">
        <v>2648.395</v>
      </c>
      <c r="EI190">
        <v>2723.8130000000001</v>
      </c>
      <c r="EJ190">
        <v>2783.163</v>
      </c>
      <c r="EK190">
        <v>2683.1559999999999</v>
      </c>
      <c r="EL190">
        <v>2668.88</v>
      </c>
      <c r="EM190">
        <v>2539.125</v>
      </c>
      <c r="EN190">
        <v>2728.1120000000001</v>
      </c>
      <c r="EO190">
        <v>2719.7190000000001</v>
      </c>
      <c r="EP190">
        <v>2632.556</v>
      </c>
      <c r="EQ190">
        <v>2628.268</v>
      </c>
      <c r="ER190">
        <v>2778.3589999999999</v>
      </c>
      <c r="ES190">
        <v>2666.768</v>
      </c>
      <c r="ET190">
        <v>2688.8449999999998</v>
      </c>
      <c r="EU190">
        <v>2606.7710000000002</v>
      </c>
      <c r="EV190">
        <v>2691.9789999999998</v>
      </c>
      <c r="EW190">
        <v>2611.9639999999999</v>
      </c>
      <c r="EX190">
        <v>2691.8380000000002</v>
      </c>
      <c r="EY190">
        <v>2659.3139999999999</v>
      </c>
      <c r="EZ190">
        <v>2713.6750000000002</v>
      </c>
      <c r="FA190">
        <v>2634.81</v>
      </c>
      <c r="FB190">
        <v>2626.5329999999999</v>
      </c>
      <c r="FC190">
        <v>2664.1039999999998</v>
      </c>
      <c r="FD190">
        <v>2693.721</v>
      </c>
      <c r="FE190">
        <v>2671.6260000000002</v>
      </c>
      <c r="FF190">
        <v>2702.22</v>
      </c>
      <c r="FG190">
        <v>2623.6419999999998</v>
      </c>
      <c r="FH190">
        <v>2765.395</v>
      </c>
      <c r="FI190">
        <v>2635.598</v>
      </c>
      <c r="FJ190">
        <v>2715.2939999999999</v>
      </c>
      <c r="FK190">
        <v>2788.8130000000001</v>
      </c>
      <c r="FL190">
        <v>2758.587</v>
      </c>
      <c r="FM190">
        <v>2529.4540000000002</v>
      </c>
      <c r="FN190">
        <v>2657.21</v>
      </c>
      <c r="FO190">
        <v>2638.2</v>
      </c>
      <c r="FP190">
        <v>2652.4969999999998</v>
      </c>
      <c r="FQ190">
        <v>2684.0070000000001</v>
      </c>
      <c r="FR190">
        <v>2611.741</v>
      </c>
      <c r="FS190">
        <v>2588.8539999999998</v>
      </c>
      <c r="FT190">
        <v>2625.0680000000002</v>
      </c>
      <c r="FU190">
        <v>1.888448E-3</v>
      </c>
      <c r="FV190">
        <v>1.7706220000000001E-4</v>
      </c>
      <c r="FW190">
        <v>1.0779110000000001E-4</v>
      </c>
      <c r="FX190">
        <v>2.0133950000000001E-4</v>
      </c>
      <c r="FY190">
        <v>1.5764039999999999E-4</v>
      </c>
      <c r="FZ190">
        <v>8.0924240000000003E-5</v>
      </c>
      <c r="GA190">
        <v>-1.5537450000000001E-5</v>
      </c>
      <c r="GB190">
        <v>2.0004469999999999E-4</v>
      </c>
      <c r="GC190">
        <v>1.2786030000000001E-4</v>
      </c>
      <c r="GD190">
        <v>2.0069209999999999E-4</v>
      </c>
      <c r="GE190">
        <v>9.1606230000000006E-5</v>
      </c>
      <c r="GF190">
        <v>4.9201939999999997E-5</v>
      </c>
      <c r="GG190">
        <v>-26.201779999999999</v>
      </c>
      <c r="GH190">
        <v>-26.201779999999999</v>
      </c>
      <c r="GI190">
        <v>1966.047</v>
      </c>
      <c r="GJ190">
        <v>2702.154</v>
      </c>
      <c r="GK190">
        <v>2466.6149999999998</v>
      </c>
      <c r="GL190">
        <v>2689.4720000000002</v>
      </c>
      <c r="GM190">
        <v>2015.771</v>
      </c>
      <c r="GN190">
        <v>2401.2629999999999</v>
      </c>
      <c r="GO190">
        <v>2654.5070000000001</v>
      </c>
      <c r="GP190">
        <v>2101.6669999999999</v>
      </c>
      <c r="GQ190">
        <v>2386.6849999999999</v>
      </c>
      <c r="GR190">
        <v>2708.5239999999999</v>
      </c>
      <c r="GS190">
        <v>2696.0010000000002</v>
      </c>
      <c r="GT190">
        <v>2033.4380000000001</v>
      </c>
      <c r="GU190">
        <v>2750.8580000000002</v>
      </c>
      <c r="GV190">
        <v>2118.181</v>
      </c>
      <c r="GW190">
        <v>1885.1189999999999</v>
      </c>
      <c r="GX190">
        <v>1228.6510000000001</v>
      </c>
      <c r="GY190">
        <v>1702.9670000000001</v>
      </c>
      <c r="GZ190">
        <v>2973.8850000000002</v>
      </c>
      <c r="HA190">
        <v>2610.3040000000001</v>
      </c>
      <c r="HB190">
        <v>1196.2909999999999</v>
      </c>
      <c r="HC190">
        <v>2358.1460000000002</v>
      </c>
      <c r="HD190">
        <v>2455.9870000000001</v>
      </c>
      <c r="HE190">
        <v>2053.3359999999998</v>
      </c>
      <c r="HF190">
        <v>1753.268</v>
      </c>
      <c r="HG190">
        <v>1767.6479999999999</v>
      </c>
      <c r="HH190">
        <v>2161.2849999999999</v>
      </c>
      <c r="HI190">
        <v>2015.422</v>
      </c>
      <c r="HJ190">
        <v>2415.6010000000001</v>
      </c>
      <c r="HK190">
        <v>1576.951</v>
      </c>
      <c r="HL190">
        <v>1674.326</v>
      </c>
      <c r="HM190">
        <v>1292.4169999999999</v>
      </c>
      <c r="HN190">
        <v>2219.2190000000001</v>
      </c>
      <c r="HO190">
        <v>1580.376</v>
      </c>
      <c r="HP190">
        <v>1925.7159999999999</v>
      </c>
      <c r="HQ190">
        <v>1831.346</v>
      </c>
      <c r="HR190">
        <v>2191.8989999999999</v>
      </c>
      <c r="HS190">
        <v>2470.9059999999999</v>
      </c>
      <c r="HT190">
        <v>1879.463</v>
      </c>
      <c r="HU190">
        <v>1819.99</v>
      </c>
      <c r="HV190">
        <v>2267.79</v>
      </c>
      <c r="HW190">
        <v>2640.998</v>
      </c>
      <c r="HX190">
        <v>2648.25</v>
      </c>
      <c r="HY190">
        <v>2723.46</v>
      </c>
      <c r="HZ190">
        <v>2782.91</v>
      </c>
      <c r="IA190">
        <v>2682.982</v>
      </c>
      <c r="IB190">
        <v>2668.4830000000002</v>
      </c>
      <c r="IC190">
        <v>2538.922</v>
      </c>
      <c r="ID190">
        <v>2727.4009999999998</v>
      </c>
      <c r="IE190">
        <v>2719.585</v>
      </c>
      <c r="IF190">
        <v>2632.4650000000001</v>
      </c>
      <c r="IG190">
        <v>2627.7779999999998</v>
      </c>
      <c r="IH190">
        <v>2778.0509999999999</v>
      </c>
      <c r="II190">
        <v>2666.4079999999999</v>
      </c>
      <c r="IJ190">
        <v>2688.7469999999998</v>
      </c>
      <c r="IK190">
        <v>2606.489</v>
      </c>
      <c r="IL190">
        <v>2691.5149999999999</v>
      </c>
      <c r="IM190">
        <v>2611.8510000000001</v>
      </c>
      <c r="IN190">
        <v>2691.3270000000002</v>
      </c>
      <c r="IO190">
        <v>2658.9949999999999</v>
      </c>
      <c r="IP190">
        <v>2713.518</v>
      </c>
      <c r="IQ190">
        <v>2634.64</v>
      </c>
      <c r="IR190">
        <v>2626.1979999999999</v>
      </c>
      <c r="IS190">
        <v>2663.4769999999999</v>
      </c>
      <c r="IT190">
        <v>2693.5709999999999</v>
      </c>
      <c r="IU190">
        <v>2671.3429999999998</v>
      </c>
      <c r="IV190">
        <v>2702.0880000000002</v>
      </c>
      <c r="IW190">
        <v>2623.2440000000001</v>
      </c>
      <c r="IX190">
        <v>2764.8</v>
      </c>
      <c r="IY190">
        <v>2635.4369999999999</v>
      </c>
      <c r="IZ190">
        <v>2714.8229999999999</v>
      </c>
      <c r="JA190">
        <v>2788.4839999999999</v>
      </c>
      <c r="JB190">
        <v>2758.3829999999998</v>
      </c>
      <c r="JC190">
        <v>2529.3229999999999</v>
      </c>
      <c r="JD190">
        <v>2656.8440000000001</v>
      </c>
      <c r="JE190">
        <v>2637.5909999999999</v>
      </c>
      <c r="JF190">
        <v>2652.4059999999999</v>
      </c>
      <c r="JG190">
        <v>2683.8029999999999</v>
      </c>
      <c r="JH190">
        <v>2611.422</v>
      </c>
      <c r="JI190">
        <v>2588.5500000000002</v>
      </c>
      <c r="JJ190">
        <v>2624.9769999999999</v>
      </c>
      <c r="JK190">
        <v>-2.9585899999999999E-4</v>
      </c>
      <c r="JL190">
        <v>-2.5054150000000002E-4</v>
      </c>
      <c r="JM190">
        <v>-1.7932810000000001E-4</v>
      </c>
      <c r="JN190">
        <v>-2.8744289999999999E-4</v>
      </c>
      <c r="JO190">
        <v>-2.2917750000000001E-4</v>
      </c>
      <c r="JP190">
        <v>-1.5051910000000001E-4</v>
      </c>
      <c r="JQ190">
        <v>-1.029356E-4</v>
      </c>
      <c r="JR190">
        <v>-2.667263E-4</v>
      </c>
      <c r="JS190">
        <v>-1.932471E-4</v>
      </c>
      <c r="JT190">
        <v>-2.751424E-4</v>
      </c>
      <c r="JU190">
        <v>-1.5149019999999999E-4</v>
      </c>
      <c r="JV190">
        <v>-9.3548429999999996E-5</v>
      </c>
      <c r="JW190">
        <v>-27.867380000000001</v>
      </c>
      <c r="JX190">
        <v>-27.867380000000001</v>
      </c>
      <c r="JY190">
        <v>33.21</v>
      </c>
      <c r="JZ190">
        <v>32.299999999999997</v>
      </c>
      <c r="KA190">
        <v>32.159999999999997</v>
      </c>
      <c r="KB190">
        <v>32.32</v>
      </c>
      <c r="KC190">
        <v>29.52</v>
      </c>
      <c r="KD190">
        <v>29.58</v>
      </c>
      <c r="KE190">
        <v>28.36</v>
      </c>
      <c r="KF190">
        <v>29.69</v>
      </c>
      <c r="KG190">
        <v>28.59</v>
      </c>
      <c r="KH190">
        <v>27.98</v>
      </c>
      <c r="KI190">
        <v>27.6</v>
      </c>
      <c r="KJ190">
        <v>29.74</v>
      </c>
      <c r="KK190">
        <v>29.32</v>
      </c>
      <c r="KL190">
        <v>36.78</v>
      </c>
      <c r="KM190">
        <v>37.130000000000003</v>
      </c>
      <c r="KN190">
        <v>36.29</v>
      </c>
      <c r="KO190">
        <v>29.54</v>
      </c>
      <c r="KP190">
        <v>28.79</v>
      </c>
      <c r="KQ190">
        <v>28.95</v>
      </c>
      <c r="KR190">
        <v>33.94</v>
      </c>
      <c r="KS190">
        <v>32.78</v>
      </c>
      <c r="KT190">
        <v>40.299999999999997</v>
      </c>
      <c r="KU190">
        <v>39.08</v>
      </c>
      <c r="KV190">
        <v>39.68</v>
      </c>
      <c r="KW190">
        <v>39.14</v>
      </c>
      <c r="KX190">
        <v>43.75</v>
      </c>
      <c r="KY190">
        <v>41.62</v>
      </c>
      <c r="KZ190">
        <v>42.68</v>
      </c>
      <c r="LA190">
        <v>38.82</v>
      </c>
      <c r="LB190">
        <v>36.700000000000003</v>
      </c>
      <c r="LC190">
        <v>39.56</v>
      </c>
      <c r="LD190">
        <v>41.76</v>
      </c>
      <c r="LE190">
        <v>40.369999999999997</v>
      </c>
      <c r="LF190">
        <v>42.36</v>
      </c>
      <c r="LG190">
        <v>38.630000000000003</v>
      </c>
      <c r="LH190">
        <v>42.43</v>
      </c>
      <c r="LI190">
        <v>34.1</v>
      </c>
      <c r="LJ190">
        <v>37.56</v>
      </c>
      <c r="LK190">
        <v>39.67</v>
      </c>
      <c r="LL190">
        <v>45.02</v>
      </c>
      <c r="LM190">
        <v>50.48</v>
      </c>
      <c r="LN190">
        <v>51.63</v>
      </c>
      <c r="LO190">
        <v>47.54</v>
      </c>
      <c r="LP190">
        <v>46.7</v>
      </c>
      <c r="LQ190">
        <v>47.98</v>
      </c>
      <c r="LR190">
        <v>48.33</v>
      </c>
      <c r="LS190">
        <v>49.26</v>
      </c>
      <c r="LT190">
        <v>48.5</v>
      </c>
      <c r="LU190">
        <v>49.29</v>
      </c>
      <c r="LV190">
        <v>49.35</v>
      </c>
      <c r="LW190">
        <v>43.58</v>
      </c>
      <c r="LX190">
        <v>42.2</v>
      </c>
      <c r="LY190">
        <v>44.42</v>
      </c>
      <c r="LZ190">
        <v>44.74</v>
      </c>
      <c r="MA190">
        <v>46.46</v>
      </c>
      <c r="MB190">
        <v>46.19</v>
      </c>
      <c r="MC190">
        <v>46.38</v>
      </c>
      <c r="MD190">
        <v>40.53</v>
      </c>
      <c r="ME190">
        <v>38.72</v>
      </c>
      <c r="MF190">
        <v>39.9</v>
      </c>
      <c r="MG190">
        <v>40.47</v>
      </c>
      <c r="MH190">
        <v>44.09</v>
      </c>
      <c r="MI190">
        <v>38.9</v>
      </c>
      <c r="MJ190">
        <v>38.11</v>
      </c>
      <c r="MK190">
        <v>39.630000000000003</v>
      </c>
      <c r="ML190">
        <v>39.409999999999997</v>
      </c>
      <c r="MM190">
        <v>47.02</v>
      </c>
      <c r="MN190">
        <v>46.95</v>
      </c>
      <c r="MO190">
        <v>46.66</v>
      </c>
      <c r="MP190">
        <v>38.06</v>
      </c>
      <c r="MQ190">
        <v>36.76</v>
      </c>
      <c r="MR190">
        <v>37.75</v>
      </c>
      <c r="MS190">
        <v>38.6</v>
      </c>
      <c r="MT190">
        <v>45.64</v>
      </c>
      <c r="MU190">
        <v>45.12</v>
      </c>
      <c r="MV190">
        <v>44.28</v>
      </c>
      <c r="MW190">
        <v>44.9</v>
      </c>
      <c r="MX190">
        <v>45.93</v>
      </c>
      <c r="MY190">
        <v>44.27</v>
      </c>
      <c r="MZ190">
        <v>48.68</v>
      </c>
    </row>
    <row r="191" spans="1:364" x14ac:dyDescent="0.3">
      <c r="A191" s="2">
        <v>43705.885416666664</v>
      </c>
      <c r="B191" s="1" t="s">
        <v>924</v>
      </c>
      <c r="C191">
        <v>1966.605</v>
      </c>
      <c r="D191">
        <v>2702.73</v>
      </c>
      <c r="E191">
        <v>2467.3310000000001</v>
      </c>
      <c r="F191">
        <v>2690.0880000000002</v>
      </c>
      <c r="G191">
        <v>2016.154</v>
      </c>
      <c r="H191">
        <v>2401.665</v>
      </c>
      <c r="I191">
        <v>2655.2289999999998</v>
      </c>
      <c r="J191">
        <v>2101.752</v>
      </c>
      <c r="K191">
        <v>2386.56</v>
      </c>
      <c r="L191">
        <v>2708.4780000000001</v>
      </c>
      <c r="M191">
        <v>2696.1559999999999</v>
      </c>
      <c r="N191">
        <v>2033.5650000000001</v>
      </c>
      <c r="O191">
        <v>2750.9810000000002</v>
      </c>
      <c r="P191">
        <v>2118.308</v>
      </c>
      <c r="Q191">
        <v>1885.356</v>
      </c>
      <c r="R191">
        <v>1228.673</v>
      </c>
      <c r="S191">
        <v>1703.058</v>
      </c>
      <c r="T191">
        <v>2974.3119999999999</v>
      </c>
      <c r="U191">
        <v>2610.806</v>
      </c>
      <c r="V191">
        <v>1196.2950000000001</v>
      </c>
      <c r="W191">
        <v>2359.1559999999999</v>
      </c>
      <c r="X191">
        <v>2456.4650000000001</v>
      </c>
      <c r="Y191">
        <v>2053.8090000000002</v>
      </c>
      <c r="Z191">
        <v>1753.2260000000001</v>
      </c>
      <c r="AA191">
        <v>1767.9159999999999</v>
      </c>
      <c r="AB191">
        <v>2161.779</v>
      </c>
      <c r="AC191">
        <v>2015.4829999999999</v>
      </c>
      <c r="AD191">
        <v>2415.69</v>
      </c>
      <c r="AE191">
        <v>1577.0409999999999</v>
      </c>
      <c r="AF191">
        <v>1674.27</v>
      </c>
      <c r="AG191">
        <v>1292.403</v>
      </c>
      <c r="AH191">
        <v>2219.25</v>
      </c>
      <c r="AI191">
        <v>1580.721</v>
      </c>
      <c r="AJ191">
        <v>1925.702</v>
      </c>
      <c r="AK191">
        <v>1831.441</v>
      </c>
      <c r="AL191">
        <v>2192.123</v>
      </c>
      <c r="AM191">
        <v>2471.1909999999998</v>
      </c>
      <c r="AN191">
        <v>1879.825</v>
      </c>
      <c r="AO191">
        <v>1820.212</v>
      </c>
      <c r="AP191">
        <v>2267.982</v>
      </c>
      <c r="AQ191">
        <v>2641.3330000000001</v>
      </c>
      <c r="AR191">
        <v>2648.433</v>
      </c>
      <c r="AS191">
        <v>2723.9059999999999</v>
      </c>
      <c r="AT191">
        <v>2783.2310000000002</v>
      </c>
      <c r="AU191">
        <v>2683.1959999999999</v>
      </c>
      <c r="AV191">
        <v>2668.9740000000002</v>
      </c>
      <c r="AW191">
        <v>2539.1950000000002</v>
      </c>
      <c r="AX191">
        <v>2727.991</v>
      </c>
      <c r="AY191">
        <v>2719.569</v>
      </c>
      <c r="AZ191">
        <v>2632.4749999999999</v>
      </c>
      <c r="BA191">
        <v>2628.4760000000001</v>
      </c>
      <c r="BB191">
        <v>2778.4380000000001</v>
      </c>
      <c r="BC191">
        <v>2666.9169999999999</v>
      </c>
      <c r="BD191">
        <v>2688.808</v>
      </c>
      <c r="BE191">
        <v>2606.8820000000001</v>
      </c>
      <c r="BF191">
        <v>2692.1309999999999</v>
      </c>
      <c r="BG191">
        <v>2611.9090000000001</v>
      </c>
      <c r="BH191">
        <v>2692.0929999999998</v>
      </c>
      <c r="BI191">
        <v>2659.3870000000002</v>
      </c>
      <c r="BJ191">
        <v>2713.6869999999999</v>
      </c>
      <c r="BK191">
        <v>2634.8229999999999</v>
      </c>
      <c r="BL191">
        <v>2626.62</v>
      </c>
      <c r="BM191">
        <v>2664.3319999999999</v>
      </c>
      <c r="BN191">
        <v>2693.6909999999998</v>
      </c>
      <c r="BO191">
        <v>2671.73</v>
      </c>
      <c r="BP191">
        <v>2702.143</v>
      </c>
      <c r="BQ191">
        <v>2623.78</v>
      </c>
      <c r="BR191">
        <v>2765.6550000000002</v>
      </c>
      <c r="BS191">
        <v>2635.4380000000001</v>
      </c>
      <c r="BT191">
        <v>2715.4690000000001</v>
      </c>
      <c r="BU191">
        <v>2788.8829999999998</v>
      </c>
      <c r="BV191">
        <v>2758.502</v>
      </c>
      <c r="BW191">
        <v>2529.3919999999998</v>
      </c>
      <c r="BX191">
        <v>2657.3330000000001</v>
      </c>
      <c r="BY191">
        <v>2638.415</v>
      </c>
      <c r="BZ191">
        <v>2652.3960000000002</v>
      </c>
      <c r="CA191">
        <v>2683.7890000000002</v>
      </c>
      <c r="CB191">
        <v>2611.7890000000002</v>
      </c>
      <c r="CC191">
        <v>2588.8890000000001</v>
      </c>
      <c r="CD191">
        <v>2625.0680000000002</v>
      </c>
      <c r="CE191">
        <v>-1.2558090000000001E-4</v>
      </c>
      <c r="CF191">
        <v>-5.034646E-5</v>
      </c>
      <c r="CG191">
        <v>-4.070659E-5</v>
      </c>
      <c r="CH191">
        <v>-2.189297E-5</v>
      </c>
      <c r="CI191">
        <v>-2.090668E-5</v>
      </c>
      <c r="CJ191">
        <v>-4.4094249999999999E-5</v>
      </c>
      <c r="CK191">
        <v>-5.939747E-5</v>
      </c>
      <c r="CL191">
        <v>-4.8644170000000002E-5</v>
      </c>
      <c r="CM191">
        <v>-2.9228929999999999E-5</v>
      </c>
      <c r="CN191">
        <v>-1.723074E-5</v>
      </c>
      <c r="CO191">
        <v>-2.4966649999999999E-5</v>
      </c>
      <c r="CP191">
        <v>-2.7087759999999999E-5</v>
      </c>
      <c r="CQ191">
        <v>-27.120270000000001</v>
      </c>
      <c r="CR191">
        <v>-27.120270000000001</v>
      </c>
      <c r="CS191">
        <v>1966.702</v>
      </c>
      <c r="CT191">
        <v>2702.8609999999999</v>
      </c>
      <c r="CU191">
        <v>2467.5079999999998</v>
      </c>
      <c r="CV191">
        <v>2690.2240000000002</v>
      </c>
      <c r="CW191">
        <v>2016.3420000000001</v>
      </c>
      <c r="CX191">
        <v>2401.7240000000002</v>
      </c>
      <c r="CY191">
        <v>2655.4380000000001</v>
      </c>
      <c r="CZ191">
        <v>2101.9259999999999</v>
      </c>
      <c r="DA191">
        <v>2386.7330000000002</v>
      </c>
      <c r="DB191">
        <v>2708.5970000000002</v>
      </c>
      <c r="DC191">
        <v>2696.2240000000002</v>
      </c>
      <c r="DD191">
        <v>2033.6369999999999</v>
      </c>
      <c r="DE191">
        <v>2751.038</v>
      </c>
      <c r="DF191">
        <v>2118.6129999999998</v>
      </c>
      <c r="DG191">
        <v>1885.4860000000001</v>
      </c>
      <c r="DH191">
        <v>1228.7460000000001</v>
      </c>
      <c r="DI191">
        <v>1703.1220000000001</v>
      </c>
      <c r="DJ191">
        <v>2974.393</v>
      </c>
      <c r="DK191">
        <v>2610.8910000000001</v>
      </c>
      <c r="DL191">
        <v>1196.337</v>
      </c>
      <c r="DM191">
        <v>2359.4450000000002</v>
      </c>
      <c r="DN191">
        <v>2456.7060000000001</v>
      </c>
      <c r="DO191">
        <v>2053.9810000000002</v>
      </c>
      <c r="DP191">
        <v>1753.4259999999999</v>
      </c>
      <c r="DQ191">
        <v>1768.0250000000001</v>
      </c>
      <c r="DR191">
        <v>2161.953</v>
      </c>
      <c r="DS191">
        <v>2015.58</v>
      </c>
      <c r="DT191">
        <v>2415.8339999999998</v>
      </c>
      <c r="DU191">
        <v>1577.086</v>
      </c>
      <c r="DV191">
        <v>1674.367</v>
      </c>
      <c r="DW191">
        <v>1292.4690000000001</v>
      </c>
      <c r="DX191">
        <v>2219.3620000000001</v>
      </c>
      <c r="DY191">
        <v>1580.8040000000001</v>
      </c>
      <c r="DZ191">
        <v>1925.78</v>
      </c>
      <c r="EA191">
        <v>1831.52</v>
      </c>
      <c r="EB191">
        <v>2192.2640000000001</v>
      </c>
      <c r="EC191">
        <v>2471.4050000000002</v>
      </c>
      <c r="ED191">
        <v>1879.9590000000001</v>
      </c>
      <c r="EE191">
        <v>1820.4280000000001</v>
      </c>
      <c r="EF191">
        <v>2268.0520000000001</v>
      </c>
      <c r="EG191">
        <v>2641.4949999999999</v>
      </c>
      <c r="EH191">
        <v>2648.5070000000001</v>
      </c>
      <c r="EI191">
        <v>2724.0819999999999</v>
      </c>
      <c r="EJ191">
        <v>2783.3380000000002</v>
      </c>
      <c r="EK191">
        <v>2683.277</v>
      </c>
      <c r="EL191">
        <v>2669.1410000000001</v>
      </c>
      <c r="EM191">
        <v>2539.3020000000001</v>
      </c>
      <c r="EN191">
        <v>2728.4029999999998</v>
      </c>
      <c r="EO191">
        <v>2719.6329999999998</v>
      </c>
      <c r="EP191">
        <v>2632.5329999999999</v>
      </c>
      <c r="EQ191">
        <v>2628.7139999999999</v>
      </c>
      <c r="ER191">
        <v>2778.5520000000001</v>
      </c>
      <c r="ES191">
        <v>2667.1120000000001</v>
      </c>
      <c r="ET191">
        <v>2688.8490000000002</v>
      </c>
      <c r="EU191">
        <v>2607.0300000000002</v>
      </c>
      <c r="EV191">
        <v>2692.3580000000002</v>
      </c>
      <c r="EW191">
        <v>2611.9549999999999</v>
      </c>
      <c r="EX191">
        <v>2692.3679999999999</v>
      </c>
      <c r="EY191">
        <v>2659.4810000000002</v>
      </c>
      <c r="EZ191">
        <v>2713.7440000000001</v>
      </c>
      <c r="FA191">
        <v>2634.8910000000001</v>
      </c>
      <c r="FB191">
        <v>2626.7820000000002</v>
      </c>
      <c r="FC191">
        <v>2664.605</v>
      </c>
      <c r="FD191">
        <v>2693.74</v>
      </c>
      <c r="FE191">
        <v>2671.8780000000002</v>
      </c>
      <c r="FF191">
        <v>2702.1970000000001</v>
      </c>
      <c r="FG191">
        <v>2623.9870000000001</v>
      </c>
      <c r="FH191">
        <v>2765.953</v>
      </c>
      <c r="FI191">
        <v>2635.502</v>
      </c>
      <c r="FJ191">
        <v>2715.694</v>
      </c>
      <c r="FK191">
        <v>2789.0250000000001</v>
      </c>
      <c r="FL191">
        <v>2758.596</v>
      </c>
      <c r="FM191">
        <v>2529.453</v>
      </c>
      <c r="FN191">
        <v>2657.5569999999998</v>
      </c>
      <c r="FO191">
        <v>2638.7220000000002</v>
      </c>
      <c r="FP191">
        <v>2652.46</v>
      </c>
      <c r="FQ191">
        <v>2683.8850000000002</v>
      </c>
      <c r="FR191">
        <v>2611.9079999999999</v>
      </c>
      <c r="FS191">
        <v>2589.047</v>
      </c>
      <c r="FT191">
        <v>2625.1320000000001</v>
      </c>
      <c r="FU191">
        <v>1.9842620000000001E-3</v>
      </c>
      <c r="FV191">
        <v>1.78357E-4</v>
      </c>
      <c r="FW191">
        <v>1.084384E-4</v>
      </c>
      <c r="FX191">
        <v>2.0263430000000001E-4</v>
      </c>
      <c r="FY191">
        <v>1.586115E-4</v>
      </c>
      <c r="FZ191">
        <v>7.9305729999999997E-5</v>
      </c>
      <c r="GA191">
        <v>-1.7803330000000002E-5</v>
      </c>
      <c r="GB191">
        <v>1.990735E-4</v>
      </c>
      <c r="GC191">
        <v>1.2883139999999999E-4</v>
      </c>
      <c r="GD191">
        <v>2.0295790000000001E-4</v>
      </c>
      <c r="GE191">
        <v>9.22536E-5</v>
      </c>
      <c r="GF191">
        <v>4.3699080000000002E-5</v>
      </c>
      <c r="GG191">
        <v>-26.180520000000001</v>
      </c>
      <c r="GH191">
        <v>-26.180520000000001</v>
      </c>
      <c r="GI191">
        <v>1966.473</v>
      </c>
      <c r="GJ191">
        <v>2702.55</v>
      </c>
      <c r="GK191">
        <v>2467.123</v>
      </c>
      <c r="GL191">
        <v>2689.9609999999998</v>
      </c>
      <c r="GM191">
        <v>2015.998</v>
      </c>
      <c r="GN191">
        <v>2401.598</v>
      </c>
      <c r="GO191">
        <v>2655.0390000000002</v>
      </c>
      <c r="GP191">
        <v>2101.5630000000001</v>
      </c>
      <c r="GQ191">
        <v>2386.3989999999999</v>
      </c>
      <c r="GR191">
        <v>2708.335</v>
      </c>
      <c r="GS191">
        <v>2696.0819999999999</v>
      </c>
      <c r="GT191">
        <v>2033.4649999999999</v>
      </c>
      <c r="GU191">
        <v>2750.9160000000002</v>
      </c>
      <c r="GV191">
        <v>2118.0349999999999</v>
      </c>
      <c r="GW191">
        <v>1885.2049999999999</v>
      </c>
      <c r="GX191">
        <v>1228.5840000000001</v>
      </c>
      <c r="GY191">
        <v>1702.99</v>
      </c>
      <c r="GZ191">
        <v>2974.2139999999999</v>
      </c>
      <c r="HA191">
        <v>2610.692</v>
      </c>
      <c r="HB191">
        <v>1196.242</v>
      </c>
      <c r="HC191">
        <v>2358.87</v>
      </c>
      <c r="HD191">
        <v>2456.2220000000002</v>
      </c>
      <c r="HE191">
        <v>2053.623</v>
      </c>
      <c r="HF191">
        <v>1753.0419999999999</v>
      </c>
      <c r="HG191">
        <v>1767.789</v>
      </c>
      <c r="HH191">
        <v>2161.58</v>
      </c>
      <c r="HI191">
        <v>2015.3889999999999</v>
      </c>
      <c r="HJ191">
        <v>2415.5329999999999</v>
      </c>
      <c r="HK191">
        <v>1576.9960000000001</v>
      </c>
      <c r="HL191">
        <v>1674.193</v>
      </c>
      <c r="HM191">
        <v>1292.3230000000001</v>
      </c>
      <c r="HN191">
        <v>2219.123</v>
      </c>
      <c r="HO191">
        <v>1580.64</v>
      </c>
      <c r="HP191">
        <v>1925.607</v>
      </c>
      <c r="HQ191">
        <v>1831.3579999999999</v>
      </c>
      <c r="HR191">
        <v>2191.962</v>
      </c>
      <c r="HS191">
        <v>2470.9929999999999</v>
      </c>
      <c r="HT191">
        <v>1879.702</v>
      </c>
      <c r="HU191">
        <v>1819.9739999999999</v>
      </c>
      <c r="HV191">
        <v>2267.913</v>
      </c>
      <c r="HW191">
        <v>2641.1640000000002</v>
      </c>
      <c r="HX191">
        <v>2648.3490000000002</v>
      </c>
      <c r="HY191">
        <v>2723.7289999999998</v>
      </c>
      <c r="HZ191">
        <v>2783.0940000000001</v>
      </c>
      <c r="IA191">
        <v>2683.1039999999998</v>
      </c>
      <c r="IB191">
        <v>2668.78</v>
      </c>
      <c r="IC191">
        <v>2539.0819999999999</v>
      </c>
      <c r="ID191">
        <v>2727.683</v>
      </c>
      <c r="IE191">
        <v>2719.4879999999998</v>
      </c>
      <c r="IF191">
        <v>2632.4229999999998</v>
      </c>
      <c r="IG191">
        <v>2628.2330000000002</v>
      </c>
      <c r="IH191">
        <v>2778.3090000000002</v>
      </c>
      <c r="II191">
        <v>2666.72</v>
      </c>
      <c r="IJ191">
        <v>2688.7620000000002</v>
      </c>
      <c r="IK191">
        <v>2606.739</v>
      </c>
      <c r="IL191">
        <v>2691.8919999999998</v>
      </c>
      <c r="IM191">
        <v>2611.8510000000001</v>
      </c>
      <c r="IN191">
        <v>2691.8029999999999</v>
      </c>
      <c r="IO191">
        <v>2659.26</v>
      </c>
      <c r="IP191">
        <v>2713.614</v>
      </c>
      <c r="IQ191">
        <v>2634.7350000000001</v>
      </c>
      <c r="IR191">
        <v>2626.442</v>
      </c>
      <c r="IS191">
        <v>2664.0309999999999</v>
      </c>
      <c r="IT191">
        <v>2693.6309999999999</v>
      </c>
      <c r="IU191">
        <v>2671.5749999999998</v>
      </c>
      <c r="IV191">
        <v>2702.0830000000001</v>
      </c>
      <c r="IW191">
        <v>2623.5720000000001</v>
      </c>
      <c r="IX191">
        <v>2765.3539999999998</v>
      </c>
      <c r="IY191">
        <v>2635.375</v>
      </c>
      <c r="IZ191">
        <v>2715.232</v>
      </c>
      <c r="JA191">
        <v>2788.7289999999998</v>
      </c>
      <c r="JB191">
        <v>2758.4009999999998</v>
      </c>
      <c r="JC191">
        <v>2529.3209999999999</v>
      </c>
      <c r="JD191">
        <v>2657.1019999999999</v>
      </c>
      <c r="JE191">
        <v>2638.123</v>
      </c>
      <c r="JF191">
        <v>2652.3339999999998</v>
      </c>
      <c r="JG191">
        <v>2683.7</v>
      </c>
      <c r="JH191">
        <v>2611.65</v>
      </c>
      <c r="JI191">
        <v>2588.7249999999999</v>
      </c>
      <c r="JJ191">
        <v>2624.998</v>
      </c>
      <c r="JK191">
        <v>-2.9780110000000002E-4</v>
      </c>
      <c r="JL191">
        <v>-2.524836E-4</v>
      </c>
      <c r="JM191">
        <v>-1.7997550000000001E-4</v>
      </c>
      <c r="JN191">
        <v>-2.8711909999999999E-4</v>
      </c>
      <c r="JO191">
        <v>-2.3111949999999999E-4</v>
      </c>
      <c r="JP191">
        <v>-1.5084270000000001E-4</v>
      </c>
      <c r="JQ191">
        <v>-1.039067E-4</v>
      </c>
      <c r="JR191">
        <v>-2.6737359999999999E-4</v>
      </c>
      <c r="JS191">
        <v>-1.929233E-4</v>
      </c>
      <c r="JT191">
        <v>-2.7417130000000002E-4</v>
      </c>
      <c r="JU191">
        <v>-1.5084270000000001E-4</v>
      </c>
      <c r="JV191">
        <v>-9.1282510000000006E-5</v>
      </c>
      <c r="JW191">
        <v>-28.071670000000001</v>
      </c>
      <c r="JX191">
        <v>-28.071670000000001</v>
      </c>
      <c r="JY191">
        <v>33.200000000000003</v>
      </c>
      <c r="JZ191">
        <v>32.28</v>
      </c>
      <c r="KA191">
        <v>32.1</v>
      </c>
      <c r="KB191">
        <v>32.18</v>
      </c>
      <c r="KC191">
        <v>29.49</v>
      </c>
      <c r="KD191">
        <v>29.75</v>
      </c>
      <c r="KE191">
        <v>28.55</v>
      </c>
      <c r="KF191">
        <v>29.6</v>
      </c>
      <c r="KG191">
        <v>28.49</v>
      </c>
      <c r="KH191">
        <v>28.08</v>
      </c>
      <c r="KI191">
        <v>27.7</v>
      </c>
      <c r="KJ191">
        <v>29.62</v>
      </c>
      <c r="KK191">
        <v>29.23</v>
      </c>
      <c r="KL191">
        <v>36.979999999999997</v>
      </c>
      <c r="KM191">
        <v>37.31</v>
      </c>
      <c r="KN191">
        <v>36.619999999999997</v>
      </c>
      <c r="KO191">
        <v>29.38</v>
      </c>
      <c r="KP191">
        <v>28.63</v>
      </c>
      <c r="KQ191">
        <v>28.75</v>
      </c>
      <c r="KR191">
        <v>33.590000000000003</v>
      </c>
      <c r="KS191">
        <v>32.46</v>
      </c>
      <c r="KT191">
        <v>39.99</v>
      </c>
      <c r="KU191">
        <v>38.75</v>
      </c>
      <c r="KV191">
        <v>39.35</v>
      </c>
      <c r="KW191">
        <v>39.270000000000003</v>
      </c>
      <c r="KX191">
        <v>43.83</v>
      </c>
      <c r="KY191">
        <v>41.57</v>
      </c>
      <c r="KZ191">
        <v>42.53</v>
      </c>
      <c r="LA191">
        <v>38.64</v>
      </c>
      <c r="LB191">
        <v>36.54</v>
      </c>
      <c r="LC191">
        <v>39.51</v>
      </c>
      <c r="LD191">
        <v>41.68</v>
      </c>
      <c r="LE191">
        <v>40.520000000000003</v>
      </c>
      <c r="LF191">
        <v>42.49</v>
      </c>
      <c r="LG191">
        <v>38.840000000000003</v>
      </c>
      <c r="LH191">
        <v>42.62</v>
      </c>
      <c r="LI191">
        <v>34.06</v>
      </c>
      <c r="LJ191">
        <v>37.72</v>
      </c>
      <c r="LK191">
        <v>39.5</v>
      </c>
      <c r="LL191">
        <v>44.96</v>
      </c>
      <c r="LM191">
        <v>50.36</v>
      </c>
      <c r="LN191">
        <v>51.5</v>
      </c>
      <c r="LO191">
        <v>47.38</v>
      </c>
      <c r="LP191">
        <v>46.54</v>
      </c>
      <c r="LQ191">
        <v>47.88</v>
      </c>
      <c r="LR191">
        <v>48.21</v>
      </c>
      <c r="LS191">
        <v>49.12</v>
      </c>
      <c r="LT191">
        <v>48.32</v>
      </c>
      <c r="LU191">
        <v>49.19</v>
      </c>
      <c r="LV191">
        <v>49.24</v>
      </c>
      <c r="LW191">
        <v>43.41</v>
      </c>
      <c r="LX191">
        <v>42.03</v>
      </c>
      <c r="LY191">
        <v>44.29</v>
      </c>
      <c r="LZ191">
        <v>44.6</v>
      </c>
      <c r="MA191">
        <v>46.31</v>
      </c>
      <c r="MB191">
        <v>45.98</v>
      </c>
      <c r="MC191">
        <v>46.27</v>
      </c>
      <c r="MD191">
        <v>40.369999999999997</v>
      </c>
      <c r="ME191">
        <v>38.549999999999997</v>
      </c>
      <c r="MF191">
        <v>39.81</v>
      </c>
      <c r="MG191">
        <v>40.35</v>
      </c>
      <c r="MH191">
        <v>43.97</v>
      </c>
      <c r="MI191">
        <v>38.74</v>
      </c>
      <c r="MJ191">
        <v>37.94</v>
      </c>
      <c r="MK191">
        <v>39.51</v>
      </c>
      <c r="ML191">
        <v>39.29</v>
      </c>
      <c r="MM191">
        <v>46.82</v>
      </c>
      <c r="MN191">
        <v>46.69</v>
      </c>
      <c r="MO191">
        <v>46.54</v>
      </c>
      <c r="MP191">
        <v>37.9</v>
      </c>
      <c r="MQ191">
        <v>36.57</v>
      </c>
      <c r="MR191">
        <v>37.659999999999997</v>
      </c>
      <c r="MS191">
        <v>38.49</v>
      </c>
      <c r="MT191">
        <v>45.47</v>
      </c>
      <c r="MU191">
        <v>44.83</v>
      </c>
      <c r="MV191">
        <v>44.13</v>
      </c>
      <c r="MW191">
        <v>44.76</v>
      </c>
      <c r="MX191">
        <v>45.81</v>
      </c>
      <c r="MY191">
        <v>44.13</v>
      </c>
      <c r="MZ191">
        <v>48.49</v>
      </c>
    </row>
    <row r="192" spans="1:364" x14ac:dyDescent="0.3">
      <c r="A192" s="2">
        <v>43705.887499999997</v>
      </c>
      <c r="B192" s="1" t="s">
        <v>925</v>
      </c>
      <c r="C192">
        <v>1966.748</v>
      </c>
      <c r="D192">
        <v>2702.9009999999998</v>
      </c>
      <c r="E192">
        <v>2467.6289999999999</v>
      </c>
      <c r="F192">
        <v>2690.317</v>
      </c>
      <c r="G192">
        <v>2016.211</v>
      </c>
      <c r="H192">
        <v>2401.634</v>
      </c>
      <c r="I192">
        <v>2655.5740000000001</v>
      </c>
      <c r="J192">
        <v>2101.5070000000001</v>
      </c>
      <c r="K192">
        <v>2386.317</v>
      </c>
      <c r="L192">
        <v>2708.3009999999999</v>
      </c>
      <c r="M192">
        <v>2696.1179999999999</v>
      </c>
      <c r="N192">
        <v>2033.4760000000001</v>
      </c>
      <c r="O192">
        <v>2750.9</v>
      </c>
      <c r="P192">
        <v>2118.1390000000001</v>
      </c>
      <c r="Q192">
        <v>1885.3050000000001</v>
      </c>
      <c r="R192">
        <v>1228.585</v>
      </c>
      <c r="S192">
        <v>1702.9939999999999</v>
      </c>
      <c r="T192">
        <v>2974.3820000000001</v>
      </c>
      <c r="U192">
        <v>2610.8960000000002</v>
      </c>
      <c r="V192">
        <v>1196.2670000000001</v>
      </c>
      <c r="W192">
        <v>2359.6709999999998</v>
      </c>
      <c r="X192">
        <v>2456.694</v>
      </c>
      <c r="Y192">
        <v>2054.0859999999998</v>
      </c>
      <c r="Z192">
        <v>1752.9949999999999</v>
      </c>
      <c r="AA192">
        <v>1768.002</v>
      </c>
      <c r="AB192">
        <v>2161.886</v>
      </c>
      <c r="AC192">
        <v>2015.4169999999999</v>
      </c>
      <c r="AD192">
        <v>2415.5479999999998</v>
      </c>
      <c r="AE192">
        <v>1577.077</v>
      </c>
      <c r="AF192">
        <v>1674.172</v>
      </c>
      <c r="AG192">
        <v>1292.2349999999999</v>
      </c>
      <c r="AH192">
        <v>2219.1350000000002</v>
      </c>
      <c r="AI192">
        <v>1580.807</v>
      </c>
      <c r="AJ192">
        <v>1925.5630000000001</v>
      </c>
      <c r="AK192">
        <v>1831.3920000000001</v>
      </c>
      <c r="AL192">
        <v>2192.09</v>
      </c>
      <c r="AM192">
        <v>2471.3560000000002</v>
      </c>
      <c r="AN192">
        <v>1880.0070000000001</v>
      </c>
      <c r="AO192">
        <v>1820.1289999999999</v>
      </c>
      <c r="AP192">
        <v>2267.971</v>
      </c>
      <c r="AQ192">
        <v>2641.52</v>
      </c>
      <c r="AR192">
        <v>2648.5450000000001</v>
      </c>
      <c r="AS192">
        <v>2724.1840000000002</v>
      </c>
      <c r="AT192">
        <v>2783.39</v>
      </c>
      <c r="AU192">
        <v>2683.2979999999998</v>
      </c>
      <c r="AV192">
        <v>2669.1889999999999</v>
      </c>
      <c r="AW192">
        <v>2539.38</v>
      </c>
      <c r="AX192">
        <v>2728.24</v>
      </c>
      <c r="AY192">
        <v>2719.4879999999998</v>
      </c>
      <c r="AZ192">
        <v>2632.4639999999999</v>
      </c>
      <c r="BA192">
        <v>2628.8870000000002</v>
      </c>
      <c r="BB192">
        <v>2778.6149999999998</v>
      </c>
      <c r="BC192">
        <v>2667.248</v>
      </c>
      <c r="BD192">
        <v>2688.8330000000001</v>
      </c>
      <c r="BE192">
        <v>2607.1379999999999</v>
      </c>
      <c r="BF192">
        <v>2692.5059999999999</v>
      </c>
      <c r="BG192">
        <v>2611.9140000000002</v>
      </c>
      <c r="BH192">
        <v>2692.56</v>
      </c>
      <c r="BI192">
        <v>2659.5149999999999</v>
      </c>
      <c r="BJ192">
        <v>2713.7260000000001</v>
      </c>
      <c r="BK192">
        <v>2634.8910000000001</v>
      </c>
      <c r="BL192">
        <v>2626.855</v>
      </c>
      <c r="BM192">
        <v>2664.7890000000002</v>
      </c>
      <c r="BN192">
        <v>2693.636</v>
      </c>
      <c r="BO192">
        <v>2671.9780000000001</v>
      </c>
      <c r="BP192">
        <v>2702.134</v>
      </c>
      <c r="BQ192">
        <v>2624.163</v>
      </c>
      <c r="BR192">
        <v>2766.1970000000001</v>
      </c>
      <c r="BS192">
        <v>2635.386</v>
      </c>
      <c r="BT192">
        <v>2715.8710000000001</v>
      </c>
      <c r="BU192">
        <v>2789.1</v>
      </c>
      <c r="BV192">
        <v>2758.489</v>
      </c>
      <c r="BW192">
        <v>2529.386</v>
      </c>
      <c r="BX192">
        <v>2657.7190000000001</v>
      </c>
      <c r="BY192">
        <v>2638.9360000000001</v>
      </c>
      <c r="BZ192">
        <v>2652.33</v>
      </c>
      <c r="CA192">
        <v>2683.7049999999999</v>
      </c>
      <c r="CB192">
        <v>2611.9690000000001</v>
      </c>
      <c r="CC192">
        <v>2589.078</v>
      </c>
      <c r="CD192">
        <v>2625.1640000000002</v>
      </c>
      <c r="CE192">
        <v>-4.9959259999999998E-5</v>
      </c>
      <c r="CF192">
        <v>9.0086629999999994E-6</v>
      </c>
      <c r="CG192">
        <v>-2.7941769999999999E-5</v>
      </c>
      <c r="CH192">
        <v>-1.218303E-4</v>
      </c>
      <c r="CI192">
        <v>-9.4183800000000004E-5</v>
      </c>
      <c r="CJ192">
        <v>-5.5612769999999996E-7</v>
      </c>
      <c r="CK192">
        <v>-5.8719399999999999E-5</v>
      </c>
      <c r="CL192">
        <v>2.8450699999999999E-5</v>
      </c>
      <c r="CM192">
        <v>-4.2548320000000002E-5</v>
      </c>
      <c r="CN192">
        <v>-1.05455E-4</v>
      </c>
      <c r="CO192">
        <v>-5.1801909999999997E-5</v>
      </c>
      <c r="CP192">
        <v>-1.533513E-5</v>
      </c>
      <c r="CQ192">
        <v>-27.168500000000002</v>
      </c>
      <c r="CR192">
        <v>-27.168500000000002</v>
      </c>
      <c r="CS192">
        <v>1966.8589999999999</v>
      </c>
      <c r="CT192">
        <v>2703.04</v>
      </c>
      <c r="CU192">
        <v>2467.8009999999999</v>
      </c>
      <c r="CV192">
        <v>2690.4450000000002</v>
      </c>
      <c r="CW192">
        <v>2016.4010000000001</v>
      </c>
      <c r="CX192">
        <v>2401.69</v>
      </c>
      <c r="CY192">
        <v>2655.7559999999999</v>
      </c>
      <c r="CZ192">
        <v>2101.61</v>
      </c>
      <c r="DA192">
        <v>2386.4409999999998</v>
      </c>
      <c r="DB192">
        <v>2708.4090000000001</v>
      </c>
      <c r="DC192">
        <v>2696.172</v>
      </c>
      <c r="DD192">
        <v>2033.557</v>
      </c>
      <c r="DE192">
        <v>2750.9679999999998</v>
      </c>
      <c r="DF192">
        <v>2118.482</v>
      </c>
      <c r="DG192">
        <v>1885.472</v>
      </c>
      <c r="DH192">
        <v>1228.634</v>
      </c>
      <c r="DI192">
        <v>1703.0650000000001</v>
      </c>
      <c r="DJ192">
        <v>2974.5070000000001</v>
      </c>
      <c r="DK192">
        <v>2611.0050000000001</v>
      </c>
      <c r="DL192">
        <v>1196.3309999999999</v>
      </c>
      <c r="DM192">
        <v>2359.9659999999999</v>
      </c>
      <c r="DN192">
        <v>2456.9479999999999</v>
      </c>
      <c r="DO192">
        <v>2054.2719999999999</v>
      </c>
      <c r="DP192">
        <v>1753.2059999999999</v>
      </c>
      <c r="DQ192">
        <v>1768.088</v>
      </c>
      <c r="DR192">
        <v>2162.0259999999998</v>
      </c>
      <c r="DS192">
        <v>2015.5350000000001</v>
      </c>
      <c r="DT192">
        <v>2415.732</v>
      </c>
      <c r="DU192">
        <v>1577.136</v>
      </c>
      <c r="DV192">
        <v>1674.232</v>
      </c>
      <c r="DW192">
        <v>1292.3699999999999</v>
      </c>
      <c r="DX192">
        <v>2219.2460000000001</v>
      </c>
      <c r="DY192">
        <v>1580.915</v>
      </c>
      <c r="DZ192">
        <v>1925.64</v>
      </c>
      <c r="EA192">
        <v>1831.5509999999999</v>
      </c>
      <c r="EB192">
        <v>2192.2579999999998</v>
      </c>
      <c r="EC192">
        <v>2471.5369999999998</v>
      </c>
      <c r="ED192">
        <v>1880.0730000000001</v>
      </c>
      <c r="EE192">
        <v>1820.354</v>
      </c>
      <c r="EF192">
        <v>2268.1039999999998</v>
      </c>
      <c r="EG192">
        <v>2641.6849999999999</v>
      </c>
      <c r="EH192">
        <v>2648.625</v>
      </c>
      <c r="EI192">
        <v>2724.3560000000002</v>
      </c>
      <c r="EJ192">
        <v>2783.5259999999998</v>
      </c>
      <c r="EK192">
        <v>2683.3690000000001</v>
      </c>
      <c r="EL192">
        <v>2669.3310000000001</v>
      </c>
      <c r="EM192">
        <v>2539.5039999999999</v>
      </c>
      <c r="EN192">
        <v>2728.6460000000002</v>
      </c>
      <c r="EO192">
        <v>2719.5540000000001</v>
      </c>
      <c r="EP192">
        <v>2632.5070000000001</v>
      </c>
      <c r="EQ192">
        <v>2629.1089999999999</v>
      </c>
      <c r="ER192">
        <v>2778.7469999999998</v>
      </c>
      <c r="ES192">
        <v>2667.4279999999999</v>
      </c>
      <c r="ET192">
        <v>2688.8850000000002</v>
      </c>
      <c r="EU192">
        <v>2607.2979999999998</v>
      </c>
      <c r="EV192">
        <v>2692.7289999999998</v>
      </c>
      <c r="EW192">
        <v>2611.9650000000001</v>
      </c>
      <c r="EX192">
        <v>2692.7950000000001</v>
      </c>
      <c r="EY192">
        <v>2659.6190000000001</v>
      </c>
      <c r="EZ192">
        <v>2713.7649999999999</v>
      </c>
      <c r="FA192">
        <v>2634.9450000000002</v>
      </c>
      <c r="FB192">
        <v>2627.0189999999998</v>
      </c>
      <c r="FC192">
        <v>2665.04</v>
      </c>
      <c r="FD192">
        <v>2693.6819999999998</v>
      </c>
      <c r="FE192">
        <v>2672.1320000000001</v>
      </c>
      <c r="FF192">
        <v>2702.1950000000002</v>
      </c>
      <c r="FG192">
        <v>2624.4090000000001</v>
      </c>
      <c r="FH192">
        <v>2766.4879999999998</v>
      </c>
      <c r="FI192">
        <v>2635.442</v>
      </c>
      <c r="FJ192">
        <v>2716.087</v>
      </c>
      <c r="FK192">
        <v>2789.2559999999999</v>
      </c>
      <c r="FL192">
        <v>2758.5920000000001</v>
      </c>
      <c r="FM192">
        <v>2529.442</v>
      </c>
      <c r="FN192">
        <v>2657.9830000000002</v>
      </c>
      <c r="FO192">
        <v>2639.2350000000001</v>
      </c>
      <c r="FP192">
        <v>2652.386</v>
      </c>
      <c r="FQ192">
        <v>2683.788</v>
      </c>
      <c r="FR192">
        <v>2612.1080000000002</v>
      </c>
      <c r="FS192">
        <v>2589.2370000000001</v>
      </c>
      <c r="FT192">
        <v>2625.2629999999999</v>
      </c>
      <c r="FU192">
        <v>1.9334409999999999E-3</v>
      </c>
      <c r="FV192">
        <v>1.8191759999999999E-4</v>
      </c>
      <c r="FW192">
        <v>1.0876209999999999E-4</v>
      </c>
      <c r="FX192">
        <v>1.997209E-4</v>
      </c>
      <c r="FY192">
        <v>1.5699290000000001E-4</v>
      </c>
      <c r="FZ192">
        <v>8.1247879999999997E-5</v>
      </c>
      <c r="GA192">
        <v>-1.909811E-5</v>
      </c>
      <c r="GB192">
        <v>1.9874979999999999E-4</v>
      </c>
      <c r="GC192">
        <v>1.278602E-4</v>
      </c>
      <c r="GD192">
        <v>2.0166309999999999E-4</v>
      </c>
      <c r="GE192">
        <v>8.7398120000000001E-5</v>
      </c>
      <c r="GF192">
        <v>4.4022759999999999E-5</v>
      </c>
      <c r="GG192">
        <v>-26.318269999999998</v>
      </c>
      <c r="GH192">
        <v>-26.318269999999998</v>
      </c>
      <c r="GI192">
        <v>1966.6469999999999</v>
      </c>
      <c r="GJ192">
        <v>2702.7710000000002</v>
      </c>
      <c r="GK192">
        <v>2467.4560000000001</v>
      </c>
      <c r="GL192">
        <v>2690.15</v>
      </c>
      <c r="GM192">
        <v>2016.0219999999999</v>
      </c>
      <c r="GN192">
        <v>2401.5839999999998</v>
      </c>
      <c r="GO192">
        <v>2655.3829999999998</v>
      </c>
      <c r="GP192">
        <v>2101.3969999999999</v>
      </c>
      <c r="GQ192">
        <v>2386.192</v>
      </c>
      <c r="GR192">
        <v>2708.2170000000001</v>
      </c>
      <c r="GS192">
        <v>2696.0630000000001</v>
      </c>
      <c r="GT192">
        <v>2033.403</v>
      </c>
      <c r="GU192">
        <v>2750.846</v>
      </c>
      <c r="GV192">
        <v>2117.8580000000002</v>
      </c>
      <c r="GW192">
        <v>1885.1610000000001</v>
      </c>
      <c r="GX192">
        <v>1228.54</v>
      </c>
      <c r="GY192">
        <v>1702.9380000000001</v>
      </c>
      <c r="GZ192">
        <v>2974.2930000000001</v>
      </c>
      <c r="HA192">
        <v>2610.8000000000002</v>
      </c>
      <c r="HB192">
        <v>1196.2149999999999</v>
      </c>
      <c r="HC192">
        <v>2359.4059999999999</v>
      </c>
      <c r="HD192">
        <v>2456.4760000000001</v>
      </c>
      <c r="HE192">
        <v>2053.9169999999999</v>
      </c>
      <c r="HF192">
        <v>1752.8140000000001</v>
      </c>
      <c r="HG192">
        <v>1767.9190000000001</v>
      </c>
      <c r="HH192">
        <v>2161.7339999999999</v>
      </c>
      <c r="HI192">
        <v>2015.308</v>
      </c>
      <c r="HJ192">
        <v>2415.39</v>
      </c>
      <c r="HK192">
        <v>1577.0319999999999</v>
      </c>
      <c r="HL192">
        <v>1674.098</v>
      </c>
      <c r="HM192">
        <v>1292.1179999999999</v>
      </c>
      <c r="HN192">
        <v>2219.0160000000001</v>
      </c>
      <c r="HO192">
        <v>1580.712</v>
      </c>
      <c r="HP192">
        <v>1925.5129999999999</v>
      </c>
      <c r="HQ192">
        <v>1831.27</v>
      </c>
      <c r="HR192">
        <v>2191.9470000000001</v>
      </c>
      <c r="HS192">
        <v>2471.1570000000002</v>
      </c>
      <c r="HT192">
        <v>1879.9179999999999</v>
      </c>
      <c r="HU192">
        <v>1819.8710000000001</v>
      </c>
      <c r="HV192">
        <v>2267.866</v>
      </c>
      <c r="HW192">
        <v>2641.348</v>
      </c>
      <c r="HX192">
        <v>2648.4630000000002</v>
      </c>
      <c r="HY192">
        <v>2724</v>
      </c>
      <c r="HZ192">
        <v>2783.2649999999999</v>
      </c>
      <c r="IA192">
        <v>2683.2269999999999</v>
      </c>
      <c r="IB192">
        <v>2669.0360000000001</v>
      </c>
      <c r="IC192">
        <v>2539.2649999999999</v>
      </c>
      <c r="ID192">
        <v>2727.92</v>
      </c>
      <c r="IE192">
        <v>2719.4290000000001</v>
      </c>
      <c r="IF192">
        <v>2632.4229999999998</v>
      </c>
      <c r="IG192">
        <v>2628.6709999999998</v>
      </c>
      <c r="IH192">
        <v>2778.5070000000001</v>
      </c>
      <c r="II192">
        <v>2667.0680000000002</v>
      </c>
      <c r="IJ192">
        <v>2688.78</v>
      </c>
      <c r="IK192">
        <v>2606.9879999999998</v>
      </c>
      <c r="IL192">
        <v>2692.2710000000002</v>
      </c>
      <c r="IM192">
        <v>2611.8589999999999</v>
      </c>
      <c r="IN192">
        <v>2692.328</v>
      </c>
      <c r="IO192">
        <v>2659.424</v>
      </c>
      <c r="IP192">
        <v>2713.6840000000002</v>
      </c>
      <c r="IQ192">
        <v>2634.83</v>
      </c>
      <c r="IR192">
        <v>2626.6889999999999</v>
      </c>
      <c r="IS192">
        <v>2664.5329999999999</v>
      </c>
      <c r="IT192">
        <v>2693.59</v>
      </c>
      <c r="IU192">
        <v>2671.83</v>
      </c>
      <c r="IV192">
        <v>2702.076</v>
      </c>
      <c r="IW192">
        <v>2623.924</v>
      </c>
      <c r="IX192">
        <v>2765.9119999999998</v>
      </c>
      <c r="IY192">
        <v>2635.337</v>
      </c>
      <c r="IZ192">
        <v>2715.65</v>
      </c>
      <c r="JA192">
        <v>2788.9340000000002</v>
      </c>
      <c r="JB192">
        <v>2758.3890000000001</v>
      </c>
      <c r="JC192">
        <v>2529.3240000000001</v>
      </c>
      <c r="JD192">
        <v>2657.4540000000002</v>
      </c>
      <c r="JE192">
        <v>2638.6179999999999</v>
      </c>
      <c r="JF192">
        <v>2652.2750000000001</v>
      </c>
      <c r="JG192">
        <v>2683.6350000000002</v>
      </c>
      <c r="JH192">
        <v>2611.83</v>
      </c>
      <c r="JI192">
        <v>2588.9110000000001</v>
      </c>
      <c r="JJ192">
        <v>2625.0749999999998</v>
      </c>
      <c r="JK192">
        <v>-2.9715360000000002E-4</v>
      </c>
      <c r="JL192">
        <v>-2.5345450000000002E-4</v>
      </c>
      <c r="JM192">
        <v>-1.845072E-4</v>
      </c>
      <c r="JN192">
        <v>-2.867953E-4</v>
      </c>
      <c r="JO192">
        <v>-2.314432E-4</v>
      </c>
      <c r="JP192">
        <v>-1.498716E-4</v>
      </c>
      <c r="JQ192">
        <v>-9.9698589999999994E-5</v>
      </c>
      <c r="JR192">
        <v>-2.6834459999999999E-4</v>
      </c>
      <c r="JS192">
        <v>-1.8871520000000001E-4</v>
      </c>
      <c r="JT192">
        <v>-2.7514219999999999E-4</v>
      </c>
      <c r="JU192">
        <v>-1.489005E-4</v>
      </c>
      <c r="JV192">
        <v>-9.5814250000000005E-5</v>
      </c>
      <c r="JW192">
        <v>-27.92014</v>
      </c>
      <c r="JX192">
        <v>-27.92014</v>
      </c>
      <c r="JY192">
        <v>33.14</v>
      </c>
      <c r="JZ192">
        <v>32.24</v>
      </c>
      <c r="KA192">
        <v>32.03</v>
      </c>
      <c r="KB192">
        <v>32.03</v>
      </c>
      <c r="KC192">
        <v>29.32</v>
      </c>
      <c r="KD192">
        <v>29.86</v>
      </c>
      <c r="KE192">
        <v>28.65</v>
      </c>
      <c r="KF192">
        <v>29.48</v>
      </c>
      <c r="KG192">
        <v>28.36</v>
      </c>
      <c r="KH192">
        <v>28.11</v>
      </c>
      <c r="KI192">
        <v>27.74</v>
      </c>
      <c r="KJ192">
        <v>29.49</v>
      </c>
      <c r="KK192">
        <v>29.11</v>
      </c>
      <c r="KL192">
        <v>37.049999999999997</v>
      </c>
      <c r="KM192">
        <v>37.340000000000003</v>
      </c>
      <c r="KN192">
        <v>36.71</v>
      </c>
      <c r="KO192">
        <v>29.17</v>
      </c>
      <c r="KP192">
        <v>28.42</v>
      </c>
      <c r="KQ192">
        <v>28.54</v>
      </c>
      <c r="KR192">
        <v>33.25</v>
      </c>
      <c r="KS192">
        <v>32.15</v>
      </c>
      <c r="KT192">
        <v>39.72</v>
      </c>
      <c r="KU192">
        <v>38.47</v>
      </c>
      <c r="KV192">
        <v>39.08</v>
      </c>
      <c r="KW192">
        <v>39.380000000000003</v>
      </c>
      <c r="KX192">
        <v>43.87</v>
      </c>
      <c r="KY192">
        <v>41.47</v>
      </c>
      <c r="KZ192">
        <v>42.36</v>
      </c>
      <c r="LA192">
        <v>38.54</v>
      </c>
      <c r="LB192">
        <v>36.36</v>
      </c>
      <c r="LC192">
        <v>39.42</v>
      </c>
      <c r="LD192">
        <v>41.57</v>
      </c>
      <c r="LE192">
        <v>40.64</v>
      </c>
      <c r="LF192">
        <v>42.54</v>
      </c>
      <c r="LG192">
        <v>38.799999999999997</v>
      </c>
      <c r="LH192">
        <v>42.46</v>
      </c>
      <c r="LI192">
        <v>33.94</v>
      </c>
      <c r="LJ192">
        <v>37.82</v>
      </c>
      <c r="LK192">
        <v>39.26</v>
      </c>
      <c r="LL192">
        <v>44.78</v>
      </c>
      <c r="LM192">
        <v>50.23</v>
      </c>
      <c r="LN192">
        <v>51.36</v>
      </c>
      <c r="LO192">
        <v>47.23</v>
      </c>
      <c r="LP192">
        <v>46.38</v>
      </c>
      <c r="LQ192">
        <v>47.79</v>
      </c>
      <c r="LR192">
        <v>48.09</v>
      </c>
      <c r="LS192">
        <v>48.98</v>
      </c>
      <c r="LT192">
        <v>48.14</v>
      </c>
      <c r="LU192">
        <v>49.08</v>
      </c>
      <c r="LV192">
        <v>49.13</v>
      </c>
      <c r="LW192">
        <v>43.24</v>
      </c>
      <c r="LX192">
        <v>41.87</v>
      </c>
      <c r="LY192">
        <v>44.15</v>
      </c>
      <c r="LZ192">
        <v>44.46</v>
      </c>
      <c r="MA192">
        <v>46.15</v>
      </c>
      <c r="MB192">
        <v>45.78</v>
      </c>
      <c r="MC192">
        <v>46.16</v>
      </c>
      <c r="MD192">
        <v>40.21</v>
      </c>
      <c r="ME192">
        <v>38.409999999999997</v>
      </c>
      <c r="MF192">
        <v>39.71</v>
      </c>
      <c r="MG192">
        <v>40.229999999999997</v>
      </c>
      <c r="MH192">
        <v>43.85</v>
      </c>
      <c r="MI192">
        <v>38.58</v>
      </c>
      <c r="MJ192">
        <v>37.78</v>
      </c>
      <c r="MK192">
        <v>39.39</v>
      </c>
      <c r="ML192">
        <v>39.159999999999997</v>
      </c>
      <c r="MM192">
        <v>46.62</v>
      </c>
      <c r="MN192">
        <v>46.44</v>
      </c>
      <c r="MO192">
        <v>46.42</v>
      </c>
      <c r="MP192">
        <v>37.75</v>
      </c>
      <c r="MQ192">
        <v>36.380000000000003</v>
      </c>
      <c r="MR192">
        <v>37.58</v>
      </c>
      <c r="MS192">
        <v>38.369999999999997</v>
      </c>
      <c r="MT192">
        <v>45.29</v>
      </c>
      <c r="MU192">
        <v>44.55</v>
      </c>
      <c r="MV192">
        <v>43.99</v>
      </c>
      <c r="MW192">
        <v>44.63</v>
      </c>
      <c r="MX192">
        <v>45.69</v>
      </c>
      <c r="MY192">
        <v>43.98</v>
      </c>
      <c r="MZ192">
        <v>48.3</v>
      </c>
    </row>
    <row r="193" spans="1:364" x14ac:dyDescent="0.3">
      <c r="A193" s="2">
        <v>43705.88958333333</v>
      </c>
      <c r="B193" s="1" t="s">
        <v>926</v>
      </c>
      <c r="C193">
        <v>1966.9449999999999</v>
      </c>
      <c r="D193">
        <v>2703.14</v>
      </c>
      <c r="E193">
        <v>2467.92</v>
      </c>
      <c r="F193">
        <v>2690.55</v>
      </c>
      <c r="G193">
        <v>2016.316</v>
      </c>
      <c r="H193">
        <v>2401.6379999999999</v>
      </c>
      <c r="I193">
        <v>2655.8429999999998</v>
      </c>
      <c r="J193">
        <v>2101.4589999999998</v>
      </c>
      <c r="K193">
        <v>2386.1509999999998</v>
      </c>
      <c r="L193">
        <v>2708.1909999999998</v>
      </c>
      <c r="M193">
        <v>2696.1559999999999</v>
      </c>
      <c r="N193">
        <v>2033.52</v>
      </c>
      <c r="O193">
        <v>2750.9110000000001</v>
      </c>
      <c r="P193">
        <v>2118.0210000000002</v>
      </c>
      <c r="Q193">
        <v>1885.319</v>
      </c>
      <c r="R193">
        <v>1228.4770000000001</v>
      </c>
      <c r="S193">
        <v>1703.0060000000001</v>
      </c>
      <c r="T193">
        <v>2974.5720000000001</v>
      </c>
      <c r="U193">
        <v>2611.1289999999999</v>
      </c>
      <c r="V193">
        <v>1196.3219999999999</v>
      </c>
      <c r="W193">
        <v>2360.2109999999998</v>
      </c>
      <c r="X193">
        <v>2456.9630000000002</v>
      </c>
      <c r="Y193">
        <v>2054.3850000000002</v>
      </c>
      <c r="Z193">
        <v>1752.777</v>
      </c>
      <c r="AA193">
        <v>1768.078</v>
      </c>
      <c r="AB193">
        <v>2161.971</v>
      </c>
      <c r="AC193">
        <v>2015.3989999999999</v>
      </c>
      <c r="AD193">
        <v>2415.5509999999999</v>
      </c>
      <c r="AE193">
        <v>1577.11</v>
      </c>
      <c r="AF193">
        <v>1674.133</v>
      </c>
      <c r="AG193">
        <v>1292.08</v>
      </c>
      <c r="AH193">
        <v>2219.0749999999998</v>
      </c>
      <c r="AI193">
        <v>1580.921</v>
      </c>
      <c r="AJ193">
        <v>1925.54</v>
      </c>
      <c r="AK193">
        <v>1831.3009999999999</v>
      </c>
      <c r="AL193">
        <v>2192.0279999999998</v>
      </c>
      <c r="AM193">
        <v>2471.3530000000001</v>
      </c>
      <c r="AN193">
        <v>1879.998</v>
      </c>
      <c r="AO193">
        <v>1820.2</v>
      </c>
      <c r="AP193">
        <v>2268.1030000000001</v>
      </c>
      <c r="AQ193">
        <v>2641.7150000000001</v>
      </c>
      <c r="AR193">
        <v>2648.6729999999998</v>
      </c>
      <c r="AS193">
        <v>2724.4659999999999</v>
      </c>
      <c r="AT193">
        <v>2783.5659999999998</v>
      </c>
      <c r="AU193">
        <v>2683.3780000000002</v>
      </c>
      <c r="AV193">
        <v>2669.3629999999998</v>
      </c>
      <c r="AW193">
        <v>2539.5810000000001</v>
      </c>
      <c r="AX193">
        <v>2728.5</v>
      </c>
      <c r="AY193">
        <v>2719.4340000000002</v>
      </c>
      <c r="AZ193">
        <v>2632.4850000000001</v>
      </c>
      <c r="BA193">
        <v>2629.2919999999999</v>
      </c>
      <c r="BB193">
        <v>2778.7919999999999</v>
      </c>
      <c r="BC193">
        <v>2667.576</v>
      </c>
      <c r="BD193">
        <v>2688.8809999999999</v>
      </c>
      <c r="BE193">
        <v>2607.4140000000002</v>
      </c>
      <c r="BF193">
        <v>2692.884</v>
      </c>
      <c r="BG193">
        <v>2611.9369999999999</v>
      </c>
      <c r="BH193">
        <v>2692.989</v>
      </c>
      <c r="BI193">
        <v>2659.6619999999998</v>
      </c>
      <c r="BJ193">
        <v>2713.7350000000001</v>
      </c>
      <c r="BK193">
        <v>2634.9459999999999</v>
      </c>
      <c r="BL193">
        <v>2627.1010000000001</v>
      </c>
      <c r="BM193">
        <v>2665.2179999999998</v>
      </c>
      <c r="BN193">
        <v>2693.625</v>
      </c>
      <c r="BO193">
        <v>2672.239</v>
      </c>
      <c r="BP193">
        <v>2702.1480000000001</v>
      </c>
      <c r="BQ193">
        <v>2624.596</v>
      </c>
      <c r="BR193">
        <v>2766.7220000000002</v>
      </c>
      <c r="BS193">
        <v>2635.366</v>
      </c>
      <c r="BT193">
        <v>2716.259</v>
      </c>
      <c r="BU193">
        <v>2789.31</v>
      </c>
      <c r="BV193">
        <v>2758.49</v>
      </c>
      <c r="BW193">
        <v>2529.3969999999999</v>
      </c>
      <c r="BX193">
        <v>2658.1849999999999</v>
      </c>
      <c r="BY193">
        <v>2639.453</v>
      </c>
      <c r="BZ193">
        <v>2652.2809999999999</v>
      </c>
      <c r="CA193">
        <v>2683.6790000000001</v>
      </c>
      <c r="CB193">
        <v>2612.1660000000002</v>
      </c>
      <c r="CC193">
        <v>2589.2809999999999</v>
      </c>
      <c r="CD193">
        <v>2625.317</v>
      </c>
      <c r="CE193">
        <v>-1.3800990000000001E-4</v>
      </c>
      <c r="CF193">
        <v>-2.314781E-5</v>
      </c>
      <c r="CG193">
        <v>-8.2973160000000004E-5</v>
      </c>
      <c r="CH193">
        <v>1.174972E-5</v>
      </c>
      <c r="CI193">
        <v>-4.5978539999999996E-6</v>
      </c>
      <c r="CJ193">
        <v>-5.885299E-5</v>
      </c>
      <c r="CK193">
        <v>-5.1915729999999997E-5</v>
      </c>
      <c r="CL193">
        <v>-2.1683529999999999E-5</v>
      </c>
      <c r="CM193">
        <v>1.5618180000000001E-5</v>
      </c>
      <c r="CN193">
        <v>2.864039E-5</v>
      </c>
      <c r="CO193">
        <v>-4.667922E-5</v>
      </c>
      <c r="CP193">
        <v>-4.7986499999999999E-5</v>
      </c>
      <c r="CQ193">
        <v>-27.195170000000001</v>
      </c>
      <c r="CR193">
        <v>-27.195170000000001</v>
      </c>
      <c r="CS193">
        <v>1967.0889999999999</v>
      </c>
      <c r="CT193">
        <v>2703.3220000000001</v>
      </c>
      <c r="CU193">
        <v>2468.107</v>
      </c>
      <c r="CV193">
        <v>2690.7289999999998</v>
      </c>
      <c r="CW193">
        <v>2016.5229999999999</v>
      </c>
      <c r="CX193">
        <v>2401.6840000000002</v>
      </c>
      <c r="CY193">
        <v>2656.0039999999999</v>
      </c>
      <c r="CZ193">
        <v>2101.511</v>
      </c>
      <c r="DA193">
        <v>2386.2330000000002</v>
      </c>
      <c r="DB193">
        <v>2708.2779999999998</v>
      </c>
      <c r="DC193">
        <v>2696.212</v>
      </c>
      <c r="DD193">
        <v>2033.587</v>
      </c>
      <c r="DE193">
        <v>2750.9720000000002</v>
      </c>
      <c r="DF193">
        <v>2118.3139999999999</v>
      </c>
      <c r="DG193">
        <v>1885.4459999999999</v>
      </c>
      <c r="DH193">
        <v>1228.579</v>
      </c>
      <c r="DI193">
        <v>1703.059</v>
      </c>
      <c r="DJ193">
        <v>2974.723</v>
      </c>
      <c r="DK193">
        <v>2611.2829999999999</v>
      </c>
      <c r="DL193">
        <v>1196.3989999999999</v>
      </c>
      <c r="DM193">
        <v>2360.5189999999998</v>
      </c>
      <c r="DN193">
        <v>2457.1550000000002</v>
      </c>
      <c r="DO193">
        <v>2054.5569999999998</v>
      </c>
      <c r="DP193">
        <v>1752.9559999999999</v>
      </c>
      <c r="DQ193">
        <v>1768.182</v>
      </c>
      <c r="DR193">
        <v>2162.1129999999998</v>
      </c>
      <c r="DS193">
        <v>2015.4949999999999</v>
      </c>
      <c r="DT193">
        <v>2415.6750000000002</v>
      </c>
      <c r="DU193">
        <v>1577.1559999999999</v>
      </c>
      <c r="DV193">
        <v>1674.203</v>
      </c>
      <c r="DW193">
        <v>1292.1669999999999</v>
      </c>
      <c r="DX193">
        <v>2219.1610000000001</v>
      </c>
      <c r="DY193">
        <v>1581.0509999999999</v>
      </c>
      <c r="DZ193">
        <v>1925.5909999999999</v>
      </c>
      <c r="EA193">
        <v>1831.403</v>
      </c>
      <c r="EB193">
        <v>2192.1790000000001</v>
      </c>
      <c r="EC193">
        <v>2471.5189999999998</v>
      </c>
      <c r="ED193">
        <v>1880.05</v>
      </c>
      <c r="EE193">
        <v>1820.423</v>
      </c>
      <c r="EF193">
        <v>2268.1759999999999</v>
      </c>
      <c r="EG193">
        <v>2641.8829999999998</v>
      </c>
      <c r="EH193">
        <v>2648.7579999999998</v>
      </c>
      <c r="EI193">
        <v>2724.643</v>
      </c>
      <c r="EJ193">
        <v>2783.692</v>
      </c>
      <c r="EK193">
        <v>2683.444</v>
      </c>
      <c r="EL193">
        <v>2669.4929999999999</v>
      </c>
      <c r="EM193">
        <v>2539.7069999999999</v>
      </c>
      <c r="EN193">
        <v>2728.9209999999998</v>
      </c>
      <c r="EO193">
        <v>2719.4789999999998</v>
      </c>
      <c r="EP193">
        <v>2632.55</v>
      </c>
      <c r="EQ193">
        <v>2629.5160000000001</v>
      </c>
      <c r="ER193">
        <v>2778.8960000000002</v>
      </c>
      <c r="ES193">
        <v>2667.7640000000001</v>
      </c>
      <c r="ET193">
        <v>2688.9369999999999</v>
      </c>
      <c r="EU193">
        <v>2607.5749999999998</v>
      </c>
      <c r="EV193">
        <v>2693.098</v>
      </c>
      <c r="EW193">
        <v>2612</v>
      </c>
      <c r="EX193">
        <v>2693.232</v>
      </c>
      <c r="EY193">
        <v>2659.759</v>
      </c>
      <c r="EZ193">
        <v>2713.7739999999999</v>
      </c>
      <c r="FA193">
        <v>2635.0079999999998</v>
      </c>
      <c r="FB193">
        <v>2627.2660000000001</v>
      </c>
      <c r="FC193">
        <v>2665.45</v>
      </c>
      <c r="FD193">
        <v>2693.665</v>
      </c>
      <c r="FE193">
        <v>2672.4029999999998</v>
      </c>
      <c r="FF193">
        <v>2702.2109999999998</v>
      </c>
      <c r="FG193">
        <v>2624.8389999999999</v>
      </c>
      <c r="FH193">
        <v>2766.9969999999998</v>
      </c>
      <c r="FI193">
        <v>2635.4079999999999</v>
      </c>
      <c r="FJ193">
        <v>2716.4870000000001</v>
      </c>
      <c r="FK193">
        <v>2789.4520000000002</v>
      </c>
      <c r="FL193">
        <v>2758.5859999999998</v>
      </c>
      <c r="FM193">
        <v>2529.4560000000001</v>
      </c>
      <c r="FN193">
        <v>2658.4479999999999</v>
      </c>
      <c r="FO193">
        <v>2639.74</v>
      </c>
      <c r="FP193">
        <v>2652.3339999999998</v>
      </c>
      <c r="FQ193">
        <v>2683.723</v>
      </c>
      <c r="FR193">
        <v>2612.299</v>
      </c>
      <c r="FS193">
        <v>2589.4490000000001</v>
      </c>
      <c r="FT193">
        <v>2625.4180000000001</v>
      </c>
      <c r="FU193">
        <v>2.0140399999999999E-3</v>
      </c>
      <c r="FV193">
        <v>1.777095E-4</v>
      </c>
      <c r="FW193">
        <v>1.081147E-4</v>
      </c>
      <c r="FX193">
        <v>2.0392890000000001E-4</v>
      </c>
      <c r="FY193">
        <v>1.560218E-4</v>
      </c>
      <c r="FZ193">
        <v>8.09242E-5</v>
      </c>
      <c r="GA193">
        <v>-1.424265E-5</v>
      </c>
      <c r="GB193">
        <v>1.997209E-4</v>
      </c>
      <c r="GC193">
        <v>1.310971E-4</v>
      </c>
      <c r="GD193">
        <v>2.0619480000000001E-4</v>
      </c>
      <c r="GE193">
        <v>9.1929849999999999E-5</v>
      </c>
      <c r="GF193">
        <v>4.823082E-5</v>
      </c>
      <c r="GG193">
        <v>-26.389299999999999</v>
      </c>
      <c r="GH193">
        <v>-26.389299999999999</v>
      </c>
      <c r="GI193">
        <v>1966.797</v>
      </c>
      <c r="GJ193">
        <v>2702.9679999999998</v>
      </c>
      <c r="GK193">
        <v>2467.739</v>
      </c>
      <c r="GL193">
        <v>2690.3719999999998</v>
      </c>
      <c r="GM193">
        <v>2016.0909999999999</v>
      </c>
      <c r="GN193">
        <v>2401.5940000000001</v>
      </c>
      <c r="GO193">
        <v>2655.6959999999999</v>
      </c>
      <c r="GP193">
        <v>2101.3989999999999</v>
      </c>
      <c r="GQ193">
        <v>2386.0810000000001</v>
      </c>
      <c r="GR193">
        <v>2708.1</v>
      </c>
      <c r="GS193">
        <v>2696.0909999999999</v>
      </c>
      <c r="GT193">
        <v>2033.4449999999999</v>
      </c>
      <c r="GU193">
        <v>2750.855</v>
      </c>
      <c r="GV193">
        <v>2117.739</v>
      </c>
      <c r="GW193">
        <v>1885.181</v>
      </c>
      <c r="GX193">
        <v>1228.3879999999999</v>
      </c>
      <c r="GY193">
        <v>1702.9549999999999</v>
      </c>
      <c r="GZ193">
        <v>2974.4389999999999</v>
      </c>
      <c r="HA193">
        <v>2610.9639999999999</v>
      </c>
      <c r="HB193">
        <v>1196.269</v>
      </c>
      <c r="HC193">
        <v>2359.9070000000002</v>
      </c>
      <c r="HD193">
        <v>2456.71</v>
      </c>
      <c r="HE193">
        <v>2054.2150000000001</v>
      </c>
      <c r="HF193">
        <v>1752.6220000000001</v>
      </c>
      <c r="HG193">
        <v>1767.97</v>
      </c>
      <c r="HH193">
        <v>2161.8020000000001</v>
      </c>
      <c r="HI193">
        <v>2015.297</v>
      </c>
      <c r="HJ193">
        <v>2415.4209999999998</v>
      </c>
      <c r="HK193">
        <v>1577.069</v>
      </c>
      <c r="HL193">
        <v>1674.0730000000001</v>
      </c>
      <c r="HM193">
        <v>1292.02</v>
      </c>
      <c r="HN193">
        <v>2218.98</v>
      </c>
      <c r="HO193">
        <v>1580.8109999999999</v>
      </c>
      <c r="HP193">
        <v>1925.4970000000001</v>
      </c>
      <c r="HQ193">
        <v>1831.2159999999999</v>
      </c>
      <c r="HR193">
        <v>2191.884</v>
      </c>
      <c r="HS193">
        <v>2471.172</v>
      </c>
      <c r="HT193">
        <v>1879.931</v>
      </c>
      <c r="HU193">
        <v>1819.9469999999999</v>
      </c>
      <c r="HV193">
        <v>2268.0279999999998</v>
      </c>
      <c r="HW193">
        <v>2641.5360000000001</v>
      </c>
      <c r="HX193">
        <v>2648.5839999999998</v>
      </c>
      <c r="HY193">
        <v>2724.2809999999999</v>
      </c>
      <c r="HZ193">
        <v>2783.4450000000002</v>
      </c>
      <c r="IA193">
        <v>2683.308</v>
      </c>
      <c r="IB193">
        <v>2669.24</v>
      </c>
      <c r="IC193">
        <v>2539.4630000000002</v>
      </c>
      <c r="ID193">
        <v>2728.165</v>
      </c>
      <c r="IE193">
        <v>2719.3820000000001</v>
      </c>
      <c r="IF193">
        <v>2632.4349999999999</v>
      </c>
      <c r="IG193">
        <v>2629.0630000000001</v>
      </c>
      <c r="IH193">
        <v>2778.7089999999998</v>
      </c>
      <c r="II193">
        <v>2667.395</v>
      </c>
      <c r="IJ193">
        <v>2688.8180000000002</v>
      </c>
      <c r="IK193">
        <v>2607.252</v>
      </c>
      <c r="IL193">
        <v>2692.6559999999999</v>
      </c>
      <c r="IM193">
        <v>2611.8739999999998</v>
      </c>
      <c r="IN193">
        <v>2692.76</v>
      </c>
      <c r="IO193">
        <v>2659.558</v>
      </c>
      <c r="IP193">
        <v>2713.6889999999999</v>
      </c>
      <c r="IQ193">
        <v>2634.89</v>
      </c>
      <c r="IR193">
        <v>2626.9229999999998</v>
      </c>
      <c r="IS193">
        <v>2664.9690000000001</v>
      </c>
      <c r="IT193">
        <v>2693.5830000000001</v>
      </c>
      <c r="IU193">
        <v>2672.0810000000001</v>
      </c>
      <c r="IV193">
        <v>2702.0790000000002</v>
      </c>
      <c r="IW193">
        <v>2624.3380000000002</v>
      </c>
      <c r="IX193">
        <v>2766.4430000000002</v>
      </c>
      <c r="IY193">
        <v>2635.3229999999999</v>
      </c>
      <c r="IZ193">
        <v>2716.0250000000001</v>
      </c>
      <c r="JA193">
        <v>2789.1529999999998</v>
      </c>
      <c r="JB193">
        <v>2758.38</v>
      </c>
      <c r="JC193">
        <v>2529.3249999999998</v>
      </c>
      <c r="JD193">
        <v>2657.904</v>
      </c>
      <c r="JE193">
        <v>2639.1619999999998</v>
      </c>
      <c r="JF193">
        <v>2652.2339999999999</v>
      </c>
      <c r="JG193">
        <v>2683.627</v>
      </c>
      <c r="JH193">
        <v>2612.0120000000002</v>
      </c>
      <c r="JI193">
        <v>2589.1089999999999</v>
      </c>
      <c r="JJ193">
        <v>2625.2040000000002</v>
      </c>
      <c r="JK193">
        <v>-2.955352E-4</v>
      </c>
      <c r="JL193">
        <v>-2.5248350000000002E-4</v>
      </c>
      <c r="JM193">
        <v>-1.838597E-4</v>
      </c>
      <c r="JN193">
        <v>-2.8452950000000001E-4</v>
      </c>
      <c r="JO193">
        <v>-2.2982459999999999E-4</v>
      </c>
      <c r="JP193">
        <v>-1.5051889999999999E-4</v>
      </c>
      <c r="JQ193">
        <v>-1.019644E-4</v>
      </c>
      <c r="JR193">
        <v>-2.6348909999999998E-4</v>
      </c>
      <c r="JS193">
        <v>-1.951892E-4</v>
      </c>
      <c r="JT193">
        <v>-2.7352380000000002E-4</v>
      </c>
      <c r="JU193">
        <v>-1.527849E-4</v>
      </c>
      <c r="JV193">
        <v>-9.6137879999999998E-5</v>
      </c>
      <c r="JW193">
        <v>-27.923929999999999</v>
      </c>
      <c r="JX193">
        <v>-27.923929999999999</v>
      </c>
      <c r="JY193">
        <v>33.07</v>
      </c>
      <c r="JZ193">
        <v>32.18</v>
      </c>
      <c r="KA193">
        <v>31.97</v>
      </c>
      <c r="KB193">
        <v>31.9</v>
      </c>
      <c r="KC193">
        <v>29.22</v>
      </c>
      <c r="KD193">
        <v>29.96</v>
      </c>
      <c r="KE193">
        <v>28.75</v>
      </c>
      <c r="KF193">
        <v>29.36</v>
      </c>
      <c r="KG193">
        <v>28.25</v>
      </c>
      <c r="KH193">
        <v>28.16</v>
      </c>
      <c r="KI193">
        <v>27.78</v>
      </c>
      <c r="KJ193">
        <v>29.36</v>
      </c>
      <c r="KK193">
        <v>28.98</v>
      </c>
      <c r="KL193">
        <v>37.06</v>
      </c>
      <c r="KM193">
        <v>37.32</v>
      </c>
      <c r="KN193">
        <v>36.72</v>
      </c>
      <c r="KO193">
        <v>28.97</v>
      </c>
      <c r="KP193">
        <v>28.23</v>
      </c>
      <c r="KQ193">
        <v>28.33</v>
      </c>
      <c r="KR193">
        <v>32.950000000000003</v>
      </c>
      <c r="KS193">
        <v>31.87</v>
      </c>
      <c r="KT193">
        <v>39.51</v>
      </c>
      <c r="KU193">
        <v>38.26</v>
      </c>
      <c r="KV193">
        <v>38.869999999999997</v>
      </c>
      <c r="KW193">
        <v>39.43</v>
      </c>
      <c r="KX193">
        <v>43.88</v>
      </c>
      <c r="KY193">
        <v>41.34</v>
      </c>
      <c r="KZ193">
        <v>42.23</v>
      </c>
      <c r="LA193">
        <v>38.520000000000003</v>
      </c>
      <c r="LB193">
        <v>36.31</v>
      </c>
      <c r="LC193">
        <v>39.299999999999997</v>
      </c>
      <c r="LD193">
        <v>41.5</v>
      </c>
      <c r="LE193">
        <v>40.729999999999997</v>
      </c>
      <c r="LF193">
        <v>42.6</v>
      </c>
      <c r="LG193">
        <v>38.590000000000003</v>
      </c>
      <c r="LH193">
        <v>42.48</v>
      </c>
      <c r="LI193">
        <v>33.799999999999997</v>
      </c>
      <c r="LJ193">
        <v>37.79</v>
      </c>
      <c r="LK193">
        <v>39.39</v>
      </c>
      <c r="LL193">
        <v>44.72</v>
      </c>
      <c r="LM193">
        <v>50.11</v>
      </c>
      <c r="LN193">
        <v>51.22</v>
      </c>
      <c r="LO193">
        <v>47.08</v>
      </c>
      <c r="LP193">
        <v>46.22</v>
      </c>
      <c r="LQ193">
        <v>47.7</v>
      </c>
      <c r="LR193">
        <v>47.97</v>
      </c>
      <c r="LS193">
        <v>48.84</v>
      </c>
      <c r="LT193">
        <v>47.96</v>
      </c>
      <c r="LU193">
        <v>48.97</v>
      </c>
      <c r="LV193">
        <v>49.02</v>
      </c>
      <c r="LW193">
        <v>43.07</v>
      </c>
      <c r="LX193">
        <v>41.71</v>
      </c>
      <c r="LY193">
        <v>44.02</v>
      </c>
      <c r="LZ193">
        <v>44.32</v>
      </c>
      <c r="MA193">
        <v>45.99</v>
      </c>
      <c r="MB193">
        <v>45.58</v>
      </c>
      <c r="MC193">
        <v>46.04</v>
      </c>
      <c r="MD193">
        <v>40.06</v>
      </c>
      <c r="ME193">
        <v>38.25</v>
      </c>
      <c r="MF193">
        <v>39.630000000000003</v>
      </c>
      <c r="MG193">
        <v>40.119999999999997</v>
      </c>
      <c r="MH193">
        <v>43.72</v>
      </c>
      <c r="MI193">
        <v>38.43</v>
      </c>
      <c r="MJ193">
        <v>37.64</v>
      </c>
      <c r="MK193">
        <v>39.28</v>
      </c>
      <c r="ML193">
        <v>39.04</v>
      </c>
      <c r="MM193">
        <v>46.42</v>
      </c>
      <c r="MN193">
        <v>46.19</v>
      </c>
      <c r="MO193">
        <v>46.3</v>
      </c>
      <c r="MP193">
        <v>37.590000000000003</v>
      </c>
      <c r="MQ193">
        <v>36.200000000000003</v>
      </c>
      <c r="MR193">
        <v>37.49</v>
      </c>
      <c r="MS193">
        <v>38.25</v>
      </c>
      <c r="MT193">
        <v>45.1</v>
      </c>
      <c r="MU193">
        <v>44.28</v>
      </c>
      <c r="MV193">
        <v>43.84</v>
      </c>
      <c r="MW193">
        <v>44.48</v>
      </c>
      <c r="MX193">
        <v>45.58</v>
      </c>
      <c r="MY193">
        <v>43.83</v>
      </c>
      <c r="MZ193">
        <v>48.1</v>
      </c>
    </row>
    <row r="194" spans="1:364" x14ac:dyDescent="0.3">
      <c r="A194" s="2">
        <v>43705.89166666667</v>
      </c>
      <c r="B194" s="1" t="s">
        <v>927</v>
      </c>
      <c r="C194">
        <v>1967.1769999999999</v>
      </c>
      <c r="D194">
        <v>2703.4479999999999</v>
      </c>
      <c r="E194">
        <v>2468.2719999999999</v>
      </c>
      <c r="F194">
        <v>2690.7939999999999</v>
      </c>
      <c r="G194">
        <v>2016.4469999999999</v>
      </c>
      <c r="H194">
        <v>2401.672</v>
      </c>
      <c r="I194">
        <v>2656.1289999999999</v>
      </c>
      <c r="J194">
        <v>2101.4229999999998</v>
      </c>
      <c r="K194">
        <v>2386.0549999999998</v>
      </c>
      <c r="L194">
        <v>2708.1129999999998</v>
      </c>
      <c r="M194">
        <v>2696.241</v>
      </c>
      <c r="N194">
        <v>2033.5840000000001</v>
      </c>
      <c r="O194">
        <v>2750.9920000000002</v>
      </c>
      <c r="P194">
        <v>2117.8960000000002</v>
      </c>
      <c r="Q194">
        <v>1885.3209999999999</v>
      </c>
      <c r="R194">
        <v>1228.373</v>
      </c>
      <c r="S194">
        <v>1703.0450000000001</v>
      </c>
      <c r="T194">
        <v>2974.875</v>
      </c>
      <c r="U194">
        <v>2611.4580000000001</v>
      </c>
      <c r="V194">
        <v>1196.376</v>
      </c>
      <c r="W194">
        <v>2360.7359999999999</v>
      </c>
      <c r="X194">
        <v>2457.0700000000002</v>
      </c>
      <c r="Y194">
        <v>2054.529</v>
      </c>
      <c r="Z194">
        <v>1752.575</v>
      </c>
      <c r="AA194">
        <v>1768.174</v>
      </c>
      <c r="AB194">
        <v>2162.0819999999999</v>
      </c>
      <c r="AC194">
        <v>2015.394</v>
      </c>
      <c r="AD194">
        <v>2415.5250000000001</v>
      </c>
      <c r="AE194">
        <v>1577.171</v>
      </c>
      <c r="AF194">
        <v>1674.242</v>
      </c>
      <c r="AG194">
        <v>1291.9849999999999</v>
      </c>
      <c r="AH194">
        <v>2219.0520000000001</v>
      </c>
      <c r="AI194">
        <v>1581.13</v>
      </c>
      <c r="AJ194">
        <v>1925.568</v>
      </c>
      <c r="AK194">
        <v>1831.279</v>
      </c>
      <c r="AL194">
        <v>2191.973</v>
      </c>
      <c r="AM194">
        <v>2471.4960000000001</v>
      </c>
      <c r="AN194">
        <v>1880.0260000000001</v>
      </c>
      <c r="AO194">
        <v>1820.2929999999999</v>
      </c>
      <c r="AP194">
        <v>2268.1370000000002</v>
      </c>
      <c r="AQ194">
        <v>2641.9169999999999</v>
      </c>
      <c r="AR194">
        <v>2648.8040000000001</v>
      </c>
      <c r="AS194">
        <v>2724.74</v>
      </c>
      <c r="AT194">
        <v>2783.739</v>
      </c>
      <c r="AU194">
        <v>2683.4569999999999</v>
      </c>
      <c r="AV194">
        <v>2669.5010000000002</v>
      </c>
      <c r="AW194">
        <v>2539.799</v>
      </c>
      <c r="AX194">
        <v>2728.77</v>
      </c>
      <c r="AY194">
        <v>2719.4059999999999</v>
      </c>
      <c r="AZ194">
        <v>2632.5419999999999</v>
      </c>
      <c r="BA194">
        <v>2629.6860000000001</v>
      </c>
      <c r="BB194">
        <v>2778.924</v>
      </c>
      <c r="BC194">
        <v>2667.9079999999999</v>
      </c>
      <c r="BD194">
        <v>2688.9360000000001</v>
      </c>
      <c r="BE194">
        <v>2607.703</v>
      </c>
      <c r="BF194">
        <v>2693.2469999999998</v>
      </c>
      <c r="BG194">
        <v>2611.9830000000002</v>
      </c>
      <c r="BH194">
        <v>2693.4</v>
      </c>
      <c r="BI194">
        <v>2659.77</v>
      </c>
      <c r="BJ194">
        <v>2713.7289999999998</v>
      </c>
      <c r="BK194">
        <v>2635.0010000000002</v>
      </c>
      <c r="BL194">
        <v>2627.35</v>
      </c>
      <c r="BM194">
        <v>2665.62</v>
      </c>
      <c r="BN194">
        <v>2693.5889999999999</v>
      </c>
      <c r="BO194">
        <v>2672.5140000000001</v>
      </c>
      <c r="BP194">
        <v>2702.183</v>
      </c>
      <c r="BQ194">
        <v>2625.0419999999999</v>
      </c>
      <c r="BR194">
        <v>2767.2150000000001</v>
      </c>
      <c r="BS194">
        <v>2635.3870000000002</v>
      </c>
      <c r="BT194">
        <v>2716.6320000000001</v>
      </c>
      <c r="BU194">
        <v>2789.502</v>
      </c>
      <c r="BV194">
        <v>2758.5230000000001</v>
      </c>
      <c r="BW194">
        <v>2529.4259999999999</v>
      </c>
      <c r="BX194">
        <v>2658.6779999999999</v>
      </c>
      <c r="BY194">
        <v>2639.9259999999999</v>
      </c>
      <c r="BZ194">
        <v>2652.2620000000002</v>
      </c>
      <c r="CA194">
        <v>2683.7060000000001</v>
      </c>
      <c r="CB194">
        <v>2612.377</v>
      </c>
      <c r="CC194">
        <v>2589.5059999999999</v>
      </c>
      <c r="CD194">
        <v>2625.5</v>
      </c>
      <c r="CE194">
        <v>-1.1134919999999999E-4</v>
      </c>
      <c r="CF194">
        <v>-1.7723280000000001E-6</v>
      </c>
      <c r="CG194">
        <v>-7.2751350000000006E-5</v>
      </c>
      <c r="CH194">
        <v>-1.9128849999999999E-5</v>
      </c>
      <c r="CI194">
        <v>-3.0191990000000001E-5</v>
      </c>
      <c r="CJ194">
        <v>-4.1293710000000001E-5</v>
      </c>
      <c r="CK194">
        <v>-5.4583609999999998E-5</v>
      </c>
      <c r="CL194">
        <v>5.4568050000000003E-6</v>
      </c>
      <c r="CM194">
        <v>3.1963269999999999E-6</v>
      </c>
      <c r="CN194">
        <v>-6.8318829999999999E-6</v>
      </c>
      <c r="CO194">
        <v>-5.3986300000000002E-5</v>
      </c>
      <c r="CP194">
        <v>-3.96121E-5</v>
      </c>
      <c r="CQ194">
        <v>-27.21433</v>
      </c>
      <c r="CR194">
        <v>-27.21433</v>
      </c>
      <c r="CS194">
        <v>1967.336</v>
      </c>
      <c r="CT194">
        <v>2703.6550000000002</v>
      </c>
      <c r="CU194">
        <v>2468.5250000000001</v>
      </c>
      <c r="CV194">
        <v>2690.9490000000001</v>
      </c>
      <c r="CW194">
        <v>2016.68</v>
      </c>
      <c r="CX194">
        <v>2401.7600000000002</v>
      </c>
      <c r="CY194">
        <v>2656.31</v>
      </c>
      <c r="CZ194">
        <v>2101.4899999999998</v>
      </c>
      <c r="DA194">
        <v>2386.1280000000002</v>
      </c>
      <c r="DB194">
        <v>2708.1669999999999</v>
      </c>
      <c r="DC194">
        <v>2696.3139999999999</v>
      </c>
      <c r="DD194">
        <v>2033.663</v>
      </c>
      <c r="DE194">
        <v>2751.0729999999999</v>
      </c>
      <c r="DF194">
        <v>2118.1750000000002</v>
      </c>
      <c r="DG194">
        <v>1885.4749999999999</v>
      </c>
      <c r="DH194">
        <v>1228.423</v>
      </c>
      <c r="DI194">
        <v>1703.098</v>
      </c>
      <c r="DJ194">
        <v>2975.069</v>
      </c>
      <c r="DK194">
        <v>2611.683</v>
      </c>
      <c r="DL194">
        <v>1196.415</v>
      </c>
      <c r="DM194">
        <v>2360.9949999999999</v>
      </c>
      <c r="DN194">
        <v>2457.2629999999999</v>
      </c>
      <c r="DO194">
        <v>2054.674</v>
      </c>
      <c r="DP194">
        <v>1752.768</v>
      </c>
      <c r="DQ194">
        <v>1768.278</v>
      </c>
      <c r="DR194">
        <v>2162.2289999999998</v>
      </c>
      <c r="DS194">
        <v>2015.492</v>
      </c>
      <c r="DT194">
        <v>2415.6750000000002</v>
      </c>
      <c r="DU194">
        <v>1577.248</v>
      </c>
      <c r="DV194">
        <v>1674.3910000000001</v>
      </c>
      <c r="DW194">
        <v>1292.058</v>
      </c>
      <c r="DX194">
        <v>2219.1419999999998</v>
      </c>
      <c r="DY194">
        <v>1581.3440000000001</v>
      </c>
      <c r="DZ194">
        <v>1925.6559999999999</v>
      </c>
      <c r="EA194">
        <v>1831.3579999999999</v>
      </c>
      <c r="EB194">
        <v>2192.12</v>
      </c>
      <c r="EC194">
        <v>2471.7710000000002</v>
      </c>
      <c r="ED194">
        <v>1880.107</v>
      </c>
      <c r="EE194">
        <v>1820.5239999999999</v>
      </c>
      <c r="EF194">
        <v>2268.2559999999999</v>
      </c>
      <c r="EG194">
        <v>2642.08</v>
      </c>
      <c r="EH194">
        <v>2648.9</v>
      </c>
      <c r="EI194">
        <v>2724.9009999999998</v>
      </c>
      <c r="EJ194">
        <v>2783.8429999999998</v>
      </c>
      <c r="EK194">
        <v>2683.5239999999999</v>
      </c>
      <c r="EL194">
        <v>2669.627</v>
      </c>
      <c r="EM194">
        <v>2539.9380000000001</v>
      </c>
      <c r="EN194">
        <v>2729.192</v>
      </c>
      <c r="EO194">
        <v>2719.4490000000001</v>
      </c>
      <c r="EP194">
        <v>2632.6120000000001</v>
      </c>
      <c r="EQ194">
        <v>2629.8960000000002</v>
      </c>
      <c r="ER194">
        <v>2779.0210000000002</v>
      </c>
      <c r="ES194">
        <v>2668.0940000000001</v>
      </c>
      <c r="ET194">
        <v>2689.0030000000002</v>
      </c>
      <c r="EU194">
        <v>2607.8739999999998</v>
      </c>
      <c r="EV194">
        <v>2693.46</v>
      </c>
      <c r="EW194">
        <v>2612.06</v>
      </c>
      <c r="EX194">
        <v>2693.6210000000001</v>
      </c>
      <c r="EY194">
        <v>2659.8530000000001</v>
      </c>
      <c r="EZ194">
        <v>2713.77</v>
      </c>
      <c r="FA194">
        <v>2635.0630000000001</v>
      </c>
      <c r="FB194">
        <v>2627.5340000000001</v>
      </c>
      <c r="FC194">
        <v>2665.8539999999998</v>
      </c>
      <c r="FD194">
        <v>2693.6370000000002</v>
      </c>
      <c r="FE194">
        <v>2672.6680000000001</v>
      </c>
      <c r="FF194">
        <v>2702.25</v>
      </c>
      <c r="FG194">
        <v>2625.3229999999999</v>
      </c>
      <c r="FH194">
        <v>2767.4760000000001</v>
      </c>
      <c r="FI194">
        <v>2635.4369999999999</v>
      </c>
      <c r="FJ194">
        <v>2716.8339999999998</v>
      </c>
      <c r="FK194">
        <v>2789.634</v>
      </c>
      <c r="FL194">
        <v>2758.6350000000002</v>
      </c>
      <c r="FM194">
        <v>2529.4960000000001</v>
      </c>
      <c r="FN194">
        <v>2658.98</v>
      </c>
      <c r="FO194">
        <v>2640.1930000000002</v>
      </c>
      <c r="FP194">
        <v>2652.2979999999998</v>
      </c>
      <c r="FQ194">
        <v>2683.77</v>
      </c>
      <c r="FR194">
        <v>2612.5250000000001</v>
      </c>
      <c r="FS194">
        <v>2589.6779999999999</v>
      </c>
      <c r="FT194">
        <v>2625.6329999999998</v>
      </c>
      <c r="FU194">
        <v>2.0218089999999998E-3</v>
      </c>
      <c r="FV194">
        <v>1.80299E-4</v>
      </c>
      <c r="FW194">
        <v>1.0358289999999999E-4</v>
      </c>
      <c r="FX194">
        <v>2.019867E-4</v>
      </c>
      <c r="FY194">
        <v>1.6379050000000001E-4</v>
      </c>
      <c r="FZ194">
        <v>7.8658279999999997E-5</v>
      </c>
      <c r="GA194">
        <v>-1.9745499999999999E-5</v>
      </c>
      <c r="GB194">
        <v>2.0328149999999999E-4</v>
      </c>
      <c r="GC194">
        <v>1.294787E-4</v>
      </c>
      <c r="GD194">
        <v>2.0263409999999999E-4</v>
      </c>
      <c r="GE194">
        <v>9.3548330000000002E-5</v>
      </c>
      <c r="GF194">
        <v>4.467013E-5</v>
      </c>
      <c r="GG194">
        <v>-26.058820000000001</v>
      </c>
      <c r="GH194">
        <v>-26.058820000000001</v>
      </c>
      <c r="GI194">
        <v>1967.04</v>
      </c>
      <c r="GJ194">
        <v>2703.259</v>
      </c>
      <c r="GK194">
        <v>2468.0540000000001</v>
      </c>
      <c r="GL194">
        <v>2690.643</v>
      </c>
      <c r="GM194">
        <v>2016.24</v>
      </c>
      <c r="GN194">
        <v>2401.6039999999998</v>
      </c>
      <c r="GO194">
        <v>2655.9520000000002</v>
      </c>
      <c r="GP194">
        <v>2101.3539999999998</v>
      </c>
      <c r="GQ194">
        <v>2385.9899999999998</v>
      </c>
      <c r="GR194">
        <v>2708.05</v>
      </c>
      <c r="GS194">
        <v>2696.1489999999999</v>
      </c>
      <c r="GT194">
        <v>2033.49</v>
      </c>
      <c r="GU194">
        <v>2750.9229999999998</v>
      </c>
      <c r="GV194">
        <v>2117.6469999999999</v>
      </c>
      <c r="GW194">
        <v>1885.17</v>
      </c>
      <c r="GX194">
        <v>1228.3050000000001</v>
      </c>
      <c r="GY194">
        <v>1702.9870000000001</v>
      </c>
      <c r="GZ194">
        <v>2974.6680000000001</v>
      </c>
      <c r="HA194">
        <v>2611.2159999999999</v>
      </c>
      <c r="HB194">
        <v>1196.335</v>
      </c>
      <c r="HC194">
        <v>2360.4679999999998</v>
      </c>
      <c r="HD194">
        <v>2456.8890000000001</v>
      </c>
      <c r="HE194">
        <v>2054.4430000000002</v>
      </c>
      <c r="HF194">
        <v>1752.38</v>
      </c>
      <c r="HG194">
        <v>1768.059</v>
      </c>
      <c r="HH194">
        <v>2161.8789999999999</v>
      </c>
      <c r="HI194">
        <v>2015.298</v>
      </c>
      <c r="HJ194">
        <v>2415.3939999999998</v>
      </c>
      <c r="HK194">
        <v>1577.106</v>
      </c>
      <c r="HL194">
        <v>1674.155</v>
      </c>
      <c r="HM194">
        <v>1291.924</v>
      </c>
      <c r="HN194">
        <v>2218.9630000000002</v>
      </c>
      <c r="HO194">
        <v>1580.9739999999999</v>
      </c>
      <c r="HP194">
        <v>1925.5139999999999</v>
      </c>
      <c r="HQ194">
        <v>1831.1880000000001</v>
      </c>
      <c r="HR194">
        <v>2191.8270000000002</v>
      </c>
      <c r="HS194">
        <v>2471.2260000000001</v>
      </c>
      <c r="HT194">
        <v>1879.9369999999999</v>
      </c>
      <c r="HU194">
        <v>1820.058</v>
      </c>
      <c r="HV194">
        <v>2268.0459999999998</v>
      </c>
      <c r="HW194">
        <v>2641.739</v>
      </c>
      <c r="HX194">
        <v>2648.7109999999998</v>
      </c>
      <c r="HY194">
        <v>2724.5590000000002</v>
      </c>
      <c r="HZ194">
        <v>2783.6</v>
      </c>
      <c r="IA194">
        <v>2683.393</v>
      </c>
      <c r="IB194">
        <v>2669.3960000000002</v>
      </c>
      <c r="IC194">
        <v>2539.6669999999999</v>
      </c>
      <c r="ID194">
        <v>2728.4380000000001</v>
      </c>
      <c r="IE194">
        <v>2719.366</v>
      </c>
      <c r="IF194">
        <v>2632.473</v>
      </c>
      <c r="IG194">
        <v>2629.4769999999999</v>
      </c>
      <c r="IH194">
        <v>2778.835</v>
      </c>
      <c r="II194">
        <v>2667.7249999999999</v>
      </c>
      <c r="IJ194">
        <v>2688.8649999999998</v>
      </c>
      <c r="IK194">
        <v>2607.5459999999998</v>
      </c>
      <c r="IL194">
        <v>2693.027</v>
      </c>
      <c r="IM194">
        <v>2611.9090000000001</v>
      </c>
      <c r="IN194">
        <v>2693.19</v>
      </c>
      <c r="IO194">
        <v>2659.6970000000001</v>
      </c>
      <c r="IP194">
        <v>2713.6819999999998</v>
      </c>
      <c r="IQ194">
        <v>2634.9340000000002</v>
      </c>
      <c r="IR194">
        <v>2627.17</v>
      </c>
      <c r="IS194">
        <v>2665.3910000000001</v>
      </c>
      <c r="IT194">
        <v>2693.5540000000001</v>
      </c>
      <c r="IU194">
        <v>2672.3539999999998</v>
      </c>
      <c r="IV194">
        <v>2702.114</v>
      </c>
      <c r="IW194">
        <v>2624.7660000000001</v>
      </c>
      <c r="IX194">
        <v>2766.953</v>
      </c>
      <c r="IY194">
        <v>2635.337</v>
      </c>
      <c r="IZ194">
        <v>2716.41</v>
      </c>
      <c r="JA194">
        <v>2789.3560000000002</v>
      </c>
      <c r="JB194">
        <v>2758.415</v>
      </c>
      <c r="JC194">
        <v>2529.346</v>
      </c>
      <c r="JD194">
        <v>2658.37</v>
      </c>
      <c r="JE194">
        <v>2639.65</v>
      </c>
      <c r="JF194">
        <v>2652.2190000000001</v>
      </c>
      <c r="JG194">
        <v>2683.6370000000002</v>
      </c>
      <c r="JH194">
        <v>2612.2310000000002</v>
      </c>
      <c r="JI194">
        <v>2589.3240000000001</v>
      </c>
      <c r="JJ194">
        <v>2625.3589999999999</v>
      </c>
      <c r="JK194">
        <v>-2.9844829999999998E-4</v>
      </c>
      <c r="JL194">
        <v>-2.5215969999999998E-4</v>
      </c>
      <c r="JM194">
        <v>-1.832123E-4</v>
      </c>
      <c r="JN194">
        <v>-2.8517670000000002E-4</v>
      </c>
      <c r="JO194">
        <v>-2.3111940000000001E-4</v>
      </c>
      <c r="JP194">
        <v>-1.492241E-4</v>
      </c>
      <c r="JQ194">
        <v>-1.022881E-4</v>
      </c>
      <c r="JR194">
        <v>-2.6737339999999998E-4</v>
      </c>
      <c r="JS194">
        <v>-1.9195209999999999E-4</v>
      </c>
      <c r="JT194">
        <v>-2.764369E-4</v>
      </c>
      <c r="JU194">
        <v>-1.5019529999999999E-4</v>
      </c>
      <c r="JV194">
        <v>-9.2577249999999995E-5</v>
      </c>
      <c r="JW194">
        <v>-27.994430000000001</v>
      </c>
      <c r="JX194">
        <v>-27.994430000000001</v>
      </c>
      <c r="JY194">
        <v>33.01</v>
      </c>
      <c r="JZ194">
        <v>32.15</v>
      </c>
      <c r="KA194">
        <v>31.93</v>
      </c>
      <c r="KB194">
        <v>31.79</v>
      </c>
      <c r="KC194">
        <v>29.17</v>
      </c>
      <c r="KD194">
        <v>30.06</v>
      </c>
      <c r="KE194">
        <v>28.84</v>
      </c>
      <c r="KF194">
        <v>29.27</v>
      </c>
      <c r="KG194">
        <v>28.16</v>
      </c>
      <c r="KH194">
        <v>28.22</v>
      </c>
      <c r="KI194">
        <v>27.87</v>
      </c>
      <c r="KJ194">
        <v>29.27</v>
      </c>
      <c r="KK194">
        <v>28.87</v>
      </c>
      <c r="KL194">
        <v>36.94</v>
      </c>
      <c r="KM194">
        <v>37.19</v>
      </c>
      <c r="KN194">
        <v>36.549999999999997</v>
      </c>
      <c r="KO194">
        <v>28.81</v>
      </c>
      <c r="KP194">
        <v>28.06</v>
      </c>
      <c r="KQ194">
        <v>28.14</v>
      </c>
      <c r="KR194">
        <v>32.71</v>
      </c>
      <c r="KS194">
        <v>31.64</v>
      </c>
      <c r="KT194">
        <v>39.380000000000003</v>
      </c>
      <c r="KU194">
        <v>38.15</v>
      </c>
      <c r="KV194">
        <v>38.74</v>
      </c>
      <c r="KW194">
        <v>39.46</v>
      </c>
      <c r="KX194">
        <v>43.88</v>
      </c>
      <c r="KY194">
        <v>41.26</v>
      </c>
      <c r="KZ194">
        <v>42.16</v>
      </c>
      <c r="LA194">
        <v>38.53</v>
      </c>
      <c r="LB194">
        <v>36.42</v>
      </c>
      <c r="LC194">
        <v>39.270000000000003</v>
      </c>
      <c r="LD194">
        <v>41.53</v>
      </c>
      <c r="LE194">
        <v>40.880000000000003</v>
      </c>
      <c r="LF194">
        <v>42.7</v>
      </c>
      <c r="LG194">
        <v>38.53</v>
      </c>
      <c r="LH194">
        <v>42.38</v>
      </c>
      <c r="LI194">
        <v>33.85</v>
      </c>
      <c r="LJ194">
        <v>37.71</v>
      </c>
      <c r="LK194">
        <v>39.520000000000003</v>
      </c>
      <c r="LL194">
        <v>44.63</v>
      </c>
      <c r="LM194">
        <v>49.98</v>
      </c>
      <c r="LN194">
        <v>51.09</v>
      </c>
      <c r="LO194">
        <v>46.94</v>
      </c>
      <c r="LP194">
        <v>46.07</v>
      </c>
      <c r="LQ194">
        <v>47.62</v>
      </c>
      <c r="LR194">
        <v>47.86</v>
      </c>
      <c r="LS194">
        <v>48.69</v>
      </c>
      <c r="LT194">
        <v>47.79</v>
      </c>
      <c r="LU194">
        <v>48.85</v>
      </c>
      <c r="LV194">
        <v>48.9</v>
      </c>
      <c r="LW194">
        <v>42.91</v>
      </c>
      <c r="LX194">
        <v>41.56</v>
      </c>
      <c r="LY194">
        <v>43.89</v>
      </c>
      <c r="LZ194">
        <v>44.18</v>
      </c>
      <c r="MA194">
        <v>45.82</v>
      </c>
      <c r="MB194">
        <v>45.39</v>
      </c>
      <c r="MC194">
        <v>45.92</v>
      </c>
      <c r="MD194">
        <v>39.909999999999997</v>
      </c>
      <c r="ME194">
        <v>38.11</v>
      </c>
      <c r="MF194">
        <v>39.549999999999997</v>
      </c>
      <c r="MG194">
        <v>40.01</v>
      </c>
      <c r="MH194">
        <v>43.6</v>
      </c>
      <c r="MI194">
        <v>38.29</v>
      </c>
      <c r="MJ194">
        <v>37.5</v>
      </c>
      <c r="MK194">
        <v>39.159999999999997</v>
      </c>
      <c r="ML194">
        <v>38.909999999999997</v>
      </c>
      <c r="MM194">
        <v>46.22</v>
      </c>
      <c r="MN194">
        <v>45.96</v>
      </c>
      <c r="MO194">
        <v>46.16</v>
      </c>
      <c r="MP194">
        <v>37.44</v>
      </c>
      <c r="MQ194">
        <v>36.03</v>
      </c>
      <c r="MR194">
        <v>37.409999999999997</v>
      </c>
      <c r="MS194">
        <v>38.130000000000003</v>
      </c>
      <c r="MT194">
        <v>44.9</v>
      </c>
      <c r="MU194">
        <v>44.02</v>
      </c>
      <c r="MV194">
        <v>43.7</v>
      </c>
      <c r="MW194">
        <v>44.34</v>
      </c>
      <c r="MX194">
        <v>45.46</v>
      </c>
      <c r="MY194">
        <v>43.68</v>
      </c>
      <c r="MZ194">
        <v>47.9</v>
      </c>
    </row>
    <row r="195" spans="1:364" x14ac:dyDescent="0.3">
      <c r="A195" s="2">
        <v>43705.893750000003</v>
      </c>
      <c r="B195" s="1" t="s">
        <v>928</v>
      </c>
      <c r="C195">
        <v>1967.443</v>
      </c>
      <c r="D195">
        <v>2703.8319999999999</v>
      </c>
      <c r="E195">
        <v>2468.7469999999998</v>
      </c>
      <c r="F195">
        <v>2691.0259999999998</v>
      </c>
      <c r="G195">
        <v>2016.634</v>
      </c>
      <c r="H195">
        <v>2401.7860000000001</v>
      </c>
      <c r="I195">
        <v>2656.44</v>
      </c>
      <c r="J195">
        <v>2101.442</v>
      </c>
      <c r="K195">
        <v>2386.0039999999999</v>
      </c>
      <c r="L195">
        <v>2708.0639999999999</v>
      </c>
      <c r="M195">
        <v>2696.3440000000001</v>
      </c>
      <c r="N195">
        <v>2033.6759999999999</v>
      </c>
      <c r="O195">
        <v>2751.1149999999998</v>
      </c>
      <c r="P195">
        <v>2117.8389999999999</v>
      </c>
      <c r="Q195">
        <v>1885.386</v>
      </c>
      <c r="R195">
        <v>1228.2719999999999</v>
      </c>
      <c r="S195">
        <v>1703.115</v>
      </c>
      <c r="T195">
        <v>2975.2179999999998</v>
      </c>
      <c r="U195">
        <v>2611.9</v>
      </c>
      <c r="V195">
        <v>1196.384</v>
      </c>
      <c r="W195">
        <v>2361.23</v>
      </c>
      <c r="X195">
        <v>2457.1289999999999</v>
      </c>
      <c r="Y195">
        <v>2054.6559999999999</v>
      </c>
      <c r="Z195">
        <v>1752.3420000000001</v>
      </c>
      <c r="AA195">
        <v>1768.3230000000001</v>
      </c>
      <c r="AB195">
        <v>2162.2130000000002</v>
      </c>
      <c r="AC195">
        <v>2015.415</v>
      </c>
      <c r="AD195">
        <v>2415.4929999999999</v>
      </c>
      <c r="AE195">
        <v>1577.22</v>
      </c>
      <c r="AF195">
        <v>1674.41</v>
      </c>
      <c r="AG195">
        <v>1291.923</v>
      </c>
      <c r="AH195">
        <v>2219.0010000000002</v>
      </c>
      <c r="AI195">
        <v>1581.461</v>
      </c>
      <c r="AJ195">
        <v>1925.741</v>
      </c>
      <c r="AK195">
        <v>1831.2550000000001</v>
      </c>
      <c r="AL195">
        <v>2191.9650000000001</v>
      </c>
      <c r="AM195">
        <v>2471.7739999999999</v>
      </c>
      <c r="AN195">
        <v>1880.1389999999999</v>
      </c>
      <c r="AO195">
        <v>1820.4090000000001</v>
      </c>
      <c r="AP195">
        <v>2268.306</v>
      </c>
      <c r="AQ195">
        <v>2642.1190000000001</v>
      </c>
      <c r="AR195">
        <v>2648.95</v>
      </c>
      <c r="AS195">
        <v>2725.018</v>
      </c>
      <c r="AT195">
        <v>2783.886</v>
      </c>
      <c r="AU195">
        <v>2683.5419999999999</v>
      </c>
      <c r="AV195">
        <v>2669.6370000000002</v>
      </c>
      <c r="AW195">
        <v>2540.0329999999999</v>
      </c>
      <c r="AX195">
        <v>2729.0479999999998</v>
      </c>
      <c r="AY195">
        <v>2719.404</v>
      </c>
      <c r="AZ195">
        <v>2632.6289999999999</v>
      </c>
      <c r="BA195">
        <v>2630.0680000000002</v>
      </c>
      <c r="BB195">
        <v>2779.0410000000002</v>
      </c>
      <c r="BC195">
        <v>2668.248</v>
      </c>
      <c r="BD195">
        <v>2689.009</v>
      </c>
      <c r="BE195">
        <v>2607.9960000000001</v>
      </c>
      <c r="BF195">
        <v>2693.5949999999998</v>
      </c>
      <c r="BG195">
        <v>2612.0610000000001</v>
      </c>
      <c r="BH195">
        <v>2693.7840000000001</v>
      </c>
      <c r="BI195">
        <v>2659.875</v>
      </c>
      <c r="BJ195">
        <v>2713.7289999999998</v>
      </c>
      <c r="BK195">
        <v>2635.0680000000002</v>
      </c>
      <c r="BL195">
        <v>2627.605</v>
      </c>
      <c r="BM195">
        <v>2665.9949999999999</v>
      </c>
      <c r="BN195">
        <v>2693.567</v>
      </c>
      <c r="BO195">
        <v>2672.7959999999998</v>
      </c>
      <c r="BP195">
        <v>2702.2440000000001</v>
      </c>
      <c r="BQ195">
        <v>2625.4920000000002</v>
      </c>
      <c r="BR195">
        <v>2767.6770000000001</v>
      </c>
      <c r="BS195">
        <v>2635.4450000000002</v>
      </c>
      <c r="BT195">
        <v>2716.9850000000001</v>
      </c>
      <c r="BU195">
        <v>2789.6950000000002</v>
      </c>
      <c r="BV195">
        <v>2758.576</v>
      </c>
      <c r="BW195">
        <v>2529.4780000000001</v>
      </c>
      <c r="BX195">
        <v>2659.183</v>
      </c>
      <c r="BY195">
        <v>2640.3670000000002</v>
      </c>
      <c r="BZ195">
        <v>2652.2750000000001</v>
      </c>
      <c r="CA195">
        <v>2683.7719999999999</v>
      </c>
      <c r="CB195">
        <v>2612.607</v>
      </c>
      <c r="CC195">
        <v>2589.7460000000001</v>
      </c>
      <c r="CD195">
        <v>2625.7139999999999</v>
      </c>
      <c r="CE195">
        <v>-3.3568700000000003E-5</v>
      </c>
      <c r="CF195">
        <v>1.446268E-5</v>
      </c>
      <c r="CG195">
        <v>-9.5335880000000002E-6</v>
      </c>
      <c r="CH195">
        <v>-1.486103E-4</v>
      </c>
      <c r="CI195">
        <v>-1.113841E-4</v>
      </c>
      <c r="CJ195">
        <v>1.165506E-5</v>
      </c>
      <c r="CK195">
        <v>-6.1714129999999995E-5</v>
      </c>
      <c r="CL195">
        <v>2.9951929999999999E-5</v>
      </c>
      <c r="CM195">
        <v>-6.0711119999999997E-5</v>
      </c>
      <c r="CN195">
        <v>-1.3743100000000001E-4</v>
      </c>
      <c r="CO195">
        <v>-4.871465E-5</v>
      </c>
      <c r="CP195">
        <v>-7.6753889999999993E-6</v>
      </c>
      <c r="CQ195">
        <v>-27.229810000000001</v>
      </c>
      <c r="CR195">
        <v>-27.229810000000001</v>
      </c>
      <c r="CS195">
        <v>1967.6020000000001</v>
      </c>
      <c r="CT195">
        <v>2704.0889999999999</v>
      </c>
      <c r="CU195">
        <v>2469.0210000000002</v>
      </c>
      <c r="CV195">
        <v>2691.172</v>
      </c>
      <c r="CW195">
        <v>2016.8810000000001</v>
      </c>
      <c r="CX195">
        <v>2401.884</v>
      </c>
      <c r="CY195">
        <v>2656.6149999999998</v>
      </c>
      <c r="CZ195">
        <v>2101.5059999999999</v>
      </c>
      <c r="DA195">
        <v>2386.049</v>
      </c>
      <c r="DB195">
        <v>2708.12</v>
      </c>
      <c r="DC195">
        <v>2696.4459999999999</v>
      </c>
      <c r="DD195">
        <v>2033.7560000000001</v>
      </c>
      <c r="DE195">
        <v>2751.2170000000001</v>
      </c>
      <c r="DF195">
        <v>2118.114</v>
      </c>
      <c r="DG195">
        <v>1885.5</v>
      </c>
      <c r="DH195">
        <v>1228.355</v>
      </c>
      <c r="DI195">
        <v>1703.202</v>
      </c>
      <c r="DJ195">
        <v>2975.4670000000001</v>
      </c>
      <c r="DK195">
        <v>2612.1840000000002</v>
      </c>
      <c r="DL195">
        <v>1196.423</v>
      </c>
      <c r="DM195">
        <v>2361.518</v>
      </c>
      <c r="DN195">
        <v>2457.2959999999998</v>
      </c>
      <c r="DO195">
        <v>2054.7260000000001</v>
      </c>
      <c r="DP195">
        <v>1752.538</v>
      </c>
      <c r="DQ195">
        <v>1768.4449999999999</v>
      </c>
      <c r="DR195">
        <v>2162.3539999999998</v>
      </c>
      <c r="DS195">
        <v>2015.4960000000001</v>
      </c>
      <c r="DT195">
        <v>2415.6379999999999</v>
      </c>
      <c r="DU195">
        <v>1577.2729999999999</v>
      </c>
      <c r="DV195">
        <v>1674.4549999999999</v>
      </c>
      <c r="DW195">
        <v>1291.9880000000001</v>
      </c>
      <c r="DX195">
        <v>2219.1</v>
      </c>
      <c r="DY195">
        <v>1581.6569999999999</v>
      </c>
      <c r="DZ195">
        <v>1925.8430000000001</v>
      </c>
      <c r="EA195">
        <v>1831.354</v>
      </c>
      <c r="EB195">
        <v>2192.098</v>
      </c>
      <c r="EC195">
        <v>2471.9949999999999</v>
      </c>
      <c r="ED195">
        <v>1880.259</v>
      </c>
      <c r="EE195">
        <v>1820.66</v>
      </c>
      <c r="EF195">
        <v>2268.42</v>
      </c>
      <c r="EG195">
        <v>2642.2930000000001</v>
      </c>
      <c r="EH195">
        <v>2649.047</v>
      </c>
      <c r="EI195">
        <v>2725.2060000000001</v>
      </c>
      <c r="EJ195">
        <v>2784.0140000000001</v>
      </c>
      <c r="EK195">
        <v>2683.625</v>
      </c>
      <c r="EL195">
        <v>2669.75</v>
      </c>
      <c r="EM195">
        <v>2540.172</v>
      </c>
      <c r="EN195">
        <v>2729.4569999999999</v>
      </c>
      <c r="EO195">
        <v>2719.4430000000002</v>
      </c>
      <c r="EP195">
        <v>2632.7260000000001</v>
      </c>
      <c r="EQ195">
        <v>2630.2849999999999</v>
      </c>
      <c r="ER195">
        <v>2779.116</v>
      </c>
      <c r="ES195">
        <v>2668.45</v>
      </c>
      <c r="ET195">
        <v>2689.07</v>
      </c>
      <c r="EU195">
        <v>2608.163</v>
      </c>
      <c r="EV195">
        <v>2693.81</v>
      </c>
      <c r="EW195">
        <v>2612.14</v>
      </c>
      <c r="EX195">
        <v>2693.9949999999999</v>
      </c>
      <c r="EY195">
        <v>2659.953</v>
      </c>
      <c r="EZ195">
        <v>2713.768</v>
      </c>
      <c r="FA195">
        <v>2635.1379999999999</v>
      </c>
      <c r="FB195">
        <v>2627.7820000000002</v>
      </c>
      <c r="FC195">
        <v>2666.2069999999999</v>
      </c>
      <c r="FD195">
        <v>2693.598</v>
      </c>
      <c r="FE195">
        <v>2672.962</v>
      </c>
      <c r="FF195">
        <v>2702.3270000000002</v>
      </c>
      <c r="FG195">
        <v>2625.741</v>
      </c>
      <c r="FH195">
        <v>2767.91</v>
      </c>
      <c r="FI195">
        <v>2635.5160000000001</v>
      </c>
      <c r="FJ195">
        <v>2717.19</v>
      </c>
      <c r="FK195">
        <v>2789.837</v>
      </c>
      <c r="FL195">
        <v>2758.6909999999998</v>
      </c>
      <c r="FM195">
        <v>2529.5630000000001</v>
      </c>
      <c r="FN195">
        <v>2659.471</v>
      </c>
      <c r="FO195">
        <v>2640.6320000000001</v>
      </c>
      <c r="FP195">
        <v>2652.3159999999998</v>
      </c>
      <c r="FQ195">
        <v>2683.8519999999999</v>
      </c>
      <c r="FR195">
        <v>2612.7750000000001</v>
      </c>
      <c r="FS195">
        <v>2589.931</v>
      </c>
      <c r="FT195">
        <v>2625.8589999999999</v>
      </c>
      <c r="FU195">
        <v>2.011128E-3</v>
      </c>
      <c r="FV195">
        <v>1.799754E-4</v>
      </c>
      <c r="FW195">
        <v>1.0876209999999999E-4</v>
      </c>
      <c r="FX195">
        <v>2.0166309999999999E-4</v>
      </c>
      <c r="FY195">
        <v>1.589351E-4</v>
      </c>
      <c r="FZ195">
        <v>8.1247879999999997E-5</v>
      </c>
      <c r="GA195">
        <v>-1.8127019999999999E-5</v>
      </c>
      <c r="GB195">
        <v>2.0133940000000001E-4</v>
      </c>
      <c r="GC195">
        <v>1.2656540000000001E-4</v>
      </c>
      <c r="GD195">
        <v>2.0619480000000001E-4</v>
      </c>
      <c r="GE195">
        <v>8.9340300000000002E-5</v>
      </c>
      <c r="GF195">
        <v>4.6936030000000001E-5</v>
      </c>
      <c r="GG195">
        <v>-26.411709999999999</v>
      </c>
      <c r="GH195">
        <v>-26.411709999999999</v>
      </c>
      <c r="GI195">
        <v>1967.2950000000001</v>
      </c>
      <c r="GJ195">
        <v>2703.5920000000001</v>
      </c>
      <c r="GK195">
        <v>2468.48</v>
      </c>
      <c r="GL195">
        <v>2690.8539999999998</v>
      </c>
      <c r="GM195">
        <v>2016.385</v>
      </c>
      <c r="GN195">
        <v>2401.701</v>
      </c>
      <c r="GO195">
        <v>2656.2669999999998</v>
      </c>
      <c r="GP195">
        <v>2101.3870000000002</v>
      </c>
      <c r="GQ195">
        <v>2385.96</v>
      </c>
      <c r="GR195">
        <v>2708.009</v>
      </c>
      <c r="GS195">
        <v>2696.2420000000002</v>
      </c>
      <c r="GT195">
        <v>2033.588</v>
      </c>
      <c r="GU195">
        <v>2751.0250000000001</v>
      </c>
      <c r="GV195">
        <v>2117.5940000000001</v>
      </c>
      <c r="GW195">
        <v>1885.248</v>
      </c>
      <c r="GX195">
        <v>1228.18</v>
      </c>
      <c r="GY195">
        <v>1703.0329999999999</v>
      </c>
      <c r="GZ195">
        <v>2975.0030000000002</v>
      </c>
      <c r="HA195">
        <v>2611.63</v>
      </c>
      <c r="HB195">
        <v>1196.3409999999999</v>
      </c>
      <c r="HC195">
        <v>2360.9459999999999</v>
      </c>
      <c r="HD195">
        <v>2456.9789999999998</v>
      </c>
      <c r="HE195">
        <v>2054.6</v>
      </c>
      <c r="HF195">
        <v>1752.174</v>
      </c>
      <c r="HG195">
        <v>1768.1780000000001</v>
      </c>
      <c r="HH195">
        <v>2162.029</v>
      </c>
      <c r="HI195">
        <v>2015.3140000000001</v>
      </c>
      <c r="HJ195">
        <v>2415.3620000000001</v>
      </c>
      <c r="HK195">
        <v>1577.1790000000001</v>
      </c>
      <c r="HL195">
        <v>1674.3620000000001</v>
      </c>
      <c r="HM195">
        <v>1291.8489999999999</v>
      </c>
      <c r="HN195">
        <v>2218.9110000000001</v>
      </c>
      <c r="HO195">
        <v>1581.2560000000001</v>
      </c>
      <c r="HP195">
        <v>1925.63</v>
      </c>
      <c r="HQ195">
        <v>1831.1669999999999</v>
      </c>
      <c r="HR195">
        <v>2191.828</v>
      </c>
      <c r="HS195">
        <v>2471.5059999999999</v>
      </c>
      <c r="HT195">
        <v>1880.0070000000001</v>
      </c>
      <c r="HU195">
        <v>1820.1659999999999</v>
      </c>
      <c r="HV195">
        <v>2268.2049999999999</v>
      </c>
      <c r="HW195">
        <v>2641.9340000000002</v>
      </c>
      <c r="HX195">
        <v>2648.85</v>
      </c>
      <c r="HY195">
        <v>2724.826</v>
      </c>
      <c r="HZ195">
        <v>2783.777</v>
      </c>
      <c r="IA195">
        <v>2683.4659999999999</v>
      </c>
      <c r="IB195">
        <v>2669.5250000000001</v>
      </c>
      <c r="IC195">
        <v>2539.9</v>
      </c>
      <c r="ID195">
        <v>2728.701</v>
      </c>
      <c r="IE195">
        <v>2719.3649999999998</v>
      </c>
      <c r="IF195">
        <v>2632.5459999999998</v>
      </c>
      <c r="IG195">
        <v>2629.8629999999998</v>
      </c>
      <c r="IH195">
        <v>2778.97</v>
      </c>
      <c r="II195">
        <v>2668.0590000000002</v>
      </c>
      <c r="IJ195">
        <v>2688.9349999999999</v>
      </c>
      <c r="IK195">
        <v>2607.828</v>
      </c>
      <c r="IL195">
        <v>2693.3649999999998</v>
      </c>
      <c r="IM195">
        <v>2611.98</v>
      </c>
      <c r="IN195">
        <v>2693.585</v>
      </c>
      <c r="IO195">
        <v>2659.79</v>
      </c>
      <c r="IP195">
        <v>2713.6849999999999</v>
      </c>
      <c r="IQ195">
        <v>2635.002</v>
      </c>
      <c r="IR195">
        <v>2627.4270000000001</v>
      </c>
      <c r="IS195">
        <v>2665.7809999999999</v>
      </c>
      <c r="IT195">
        <v>2693.5309999999999</v>
      </c>
      <c r="IU195">
        <v>2672.6320000000001</v>
      </c>
      <c r="IV195">
        <v>2702.1619999999998</v>
      </c>
      <c r="IW195">
        <v>2625.2440000000001</v>
      </c>
      <c r="IX195">
        <v>2767.4470000000001</v>
      </c>
      <c r="IY195">
        <v>2635.38</v>
      </c>
      <c r="IZ195">
        <v>2716.7849999999999</v>
      </c>
      <c r="JA195">
        <v>2789.5369999999998</v>
      </c>
      <c r="JB195">
        <v>2758.4580000000001</v>
      </c>
      <c r="JC195">
        <v>2529.3919999999998</v>
      </c>
      <c r="JD195">
        <v>2658.8820000000001</v>
      </c>
      <c r="JE195">
        <v>2640.11</v>
      </c>
      <c r="JF195">
        <v>2652.232</v>
      </c>
      <c r="JG195">
        <v>2683.6849999999999</v>
      </c>
      <c r="JH195">
        <v>2612.453</v>
      </c>
      <c r="JI195">
        <v>2589.5529999999999</v>
      </c>
      <c r="JJ195">
        <v>2625.5830000000001</v>
      </c>
      <c r="JK195">
        <v>-2.9488769999999999E-4</v>
      </c>
      <c r="JL195">
        <v>-2.5377830000000002E-4</v>
      </c>
      <c r="JM195">
        <v>-1.822413E-4</v>
      </c>
      <c r="JN195">
        <v>-2.8938489999999999E-4</v>
      </c>
      <c r="JO195">
        <v>-2.3047209999999999E-4</v>
      </c>
      <c r="JP195">
        <v>-1.4922420000000001E-4</v>
      </c>
      <c r="JQ195">
        <v>-1.0228819999999999E-4</v>
      </c>
      <c r="JR195">
        <v>-2.6446029999999999E-4</v>
      </c>
      <c r="JS195">
        <v>-1.951891E-4</v>
      </c>
      <c r="JT195">
        <v>-2.783792E-4</v>
      </c>
      <c r="JU195">
        <v>-1.556982E-4</v>
      </c>
      <c r="JV195">
        <v>-9.4195770000000002E-5</v>
      </c>
      <c r="JW195">
        <v>-28.052859999999999</v>
      </c>
      <c r="JX195">
        <v>-28.052859999999999</v>
      </c>
      <c r="JY195">
        <v>32.979999999999997</v>
      </c>
      <c r="JZ195">
        <v>32.14</v>
      </c>
      <c r="KA195">
        <v>31.91</v>
      </c>
      <c r="KB195">
        <v>31.69</v>
      </c>
      <c r="KC195">
        <v>29.19</v>
      </c>
      <c r="KD195">
        <v>30.18</v>
      </c>
      <c r="KE195">
        <v>28.97</v>
      </c>
      <c r="KF195">
        <v>29.19</v>
      </c>
      <c r="KG195">
        <v>28.08</v>
      </c>
      <c r="KH195">
        <v>28.32</v>
      </c>
      <c r="KI195">
        <v>27.97</v>
      </c>
      <c r="KJ195">
        <v>29.21</v>
      </c>
      <c r="KK195">
        <v>28.79</v>
      </c>
      <c r="KL195">
        <v>36.93</v>
      </c>
      <c r="KM195">
        <v>37.18</v>
      </c>
      <c r="KN195">
        <v>36.67</v>
      </c>
      <c r="KO195">
        <v>28.69</v>
      </c>
      <c r="KP195">
        <v>27.94</v>
      </c>
      <c r="KQ195">
        <v>28.01</v>
      </c>
      <c r="KR195">
        <v>32.479999999999997</v>
      </c>
      <c r="KS195">
        <v>31.43</v>
      </c>
      <c r="KT195">
        <v>39.24</v>
      </c>
      <c r="KU195">
        <v>38.020000000000003</v>
      </c>
      <c r="KV195">
        <v>38.61</v>
      </c>
      <c r="KW195">
        <v>39.47</v>
      </c>
      <c r="KX195">
        <v>43.92</v>
      </c>
      <c r="KY195">
        <v>41.21</v>
      </c>
      <c r="KZ195">
        <v>42.06</v>
      </c>
      <c r="LA195">
        <v>38.590000000000003</v>
      </c>
      <c r="LB195">
        <v>36.700000000000003</v>
      </c>
      <c r="LC195">
        <v>39.28</v>
      </c>
      <c r="LD195">
        <v>41.5</v>
      </c>
      <c r="LE195">
        <v>41.12</v>
      </c>
      <c r="LF195">
        <v>42.81</v>
      </c>
      <c r="LG195">
        <v>38.5</v>
      </c>
      <c r="LH195">
        <v>42.53</v>
      </c>
      <c r="LI195">
        <v>33.99</v>
      </c>
      <c r="LJ195">
        <v>37.76</v>
      </c>
      <c r="LK195">
        <v>39.53</v>
      </c>
      <c r="LL195">
        <v>44.69</v>
      </c>
      <c r="LM195">
        <v>49.86</v>
      </c>
      <c r="LN195">
        <v>50.95</v>
      </c>
      <c r="LO195">
        <v>46.79</v>
      </c>
      <c r="LP195">
        <v>45.91</v>
      </c>
      <c r="LQ195">
        <v>47.55</v>
      </c>
      <c r="LR195">
        <v>47.75</v>
      </c>
      <c r="LS195">
        <v>48.54</v>
      </c>
      <c r="LT195">
        <v>47.62</v>
      </c>
      <c r="LU195">
        <v>48.74</v>
      </c>
      <c r="LV195">
        <v>48.78</v>
      </c>
      <c r="LW195">
        <v>42.75</v>
      </c>
      <c r="LX195">
        <v>41.41</v>
      </c>
      <c r="LY195">
        <v>43.76</v>
      </c>
      <c r="LZ195">
        <v>44.04</v>
      </c>
      <c r="MA195">
        <v>45.66</v>
      </c>
      <c r="MB195">
        <v>45.2</v>
      </c>
      <c r="MC195">
        <v>45.79</v>
      </c>
      <c r="MD195">
        <v>39.770000000000003</v>
      </c>
      <c r="ME195">
        <v>37.979999999999997</v>
      </c>
      <c r="MF195">
        <v>39.47</v>
      </c>
      <c r="MG195">
        <v>39.9</v>
      </c>
      <c r="MH195">
        <v>43.48</v>
      </c>
      <c r="MI195">
        <v>38.14</v>
      </c>
      <c r="MJ195">
        <v>37.36</v>
      </c>
      <c r="MK195">
        <v>39.04</v>
      </c>
      <c r="ML195">
        <v>38.79</v>
      </c>
      <c r="MM195">
        <v>46.02</v>
      </c>
      <c r="MN195">
        <v>45.74</v>
      </c>
      <c r="MO195">
        <v>46.02</v>
      </c>
      <c r="MP195">
        <v>37.299999999999997</v>
      </c>
      <c r="MQ195">
        <v>35.86</v>
      </c>
      <c r="MR195">
        <v>37.33</v>
      </c>
      <c r="MS195">
        <v>38.01</v>
      </c>
      <c r="MT195">
        <v>44.71</v>
      </c>
      <c r="MU195">
        <v>43.77</v>
      </c>
      <c r="MV195">
        <v>43.56</v>
      </c>
      <c r="MW195">
        <v>44.19</v>
      </c>
      <c r="MX195">
        <v>45.35</v>
      </c>
      <c r="MY195">
        <v>43.53</v>
      </c>
      <c r="MZ195">
        <v>47.7</v>
      </c>
    </row>
    <row r="196" spans="1:364" x14ac:dyDescent="0.3">
      <c r="A196" s="2">
        <v>43705.895833333336</v>
      </c>
      <c r="B196" s="1" t="s">
        <v>929</v>
      </c>
      <c r="C196">
        <v>1967.675</v>
      </c>
      <c r="D196">
        <v>2704.2359999999999</v>
      </c>
      <c r="E196">
        <v>2469.2310000000002</v>
      </c>
      <c r="F196">
        <v>2691.4180000000001</v>
      </c>
      <c r="G196">
        <v>2016.9169999999999</v>
      </c>
      <c r="H196">
        <v>2401.8629999999998</v>
      </c>
      <c r="I196">
        <v>2656.6970000000001</v>
      </c>
      <c r="J196">
        <v>2101.5709999999999</v>
      </c>
      <c r="K196">
        <v>2386.0619999999999</v>
      </c>
      <c r="L196">
        <v>2708.0250000000001</v>
      </c>
      <c r="M196">
        <v>2696.4319999999998</v>
      </c>
      <c r="N196">
        <v>2033.7170000000001</v>
      </c>
      <c r="O196">
        <v>2751.27</v>
      </c>
      <c r="P196">
        <v>2117.8359999999998</v>
      </c>
      <c r="Q196">
        <v>1885.4179999999999</v>
      </c>
      <c r="R196">
        <v>1228.1110000000001</v>
      </c>
      <c r="S196">
        <v>1703.2149999999999</v>
      </c>
      <c r="T196">
        <v>2975.681</v>
      </c>
      <c r="U196">
        <v>2612.4580000000001</v>
      </c>
      <c r="V196">
        <v>1196.4159999999999</v>
      </c>
      <c r="W196">
        <v>2361.7379999999998</v>
      </c>
      <c r="X196">
        <v>2457.1950000000002</v>
      </c>
      <c r="Y196">
        <v>2054.761</v>
      </c>
      <c r="Z196">
        <v>1752.155</v>
      </c>
      <c r="AA196">
        <v>1768.452</v>
      </c>
      <c r="AB196">
        <v>2162.3150000000001</v>
      </c>
      <c r="AC196">
        <v>2015.4380000000001</v>
      </c>
      <c r="AD196">
        <v>2415.558</v>
      </c>
      <c r="AE196">
        <v>1577.2529999999999</v>
      </c>
      <c r="AF196">
        <v>1674.422</v>
      </c>
      <c r="AG196">
        <v>1291.8330000000001</v>
      </c>
      <c r="AH196">
        <v>2219.0210000000002</v>
      </c>
      <c r="AI196">
        <v>1581.721</v>
      </c>
      <c r="AJ196">
        <v>1925.855</v>
      </c>
      <c r="AK196">
        <v>1831.24</v>
      </c>
      <c r="AL196">
        <v>2191.8989999999999</v>
      </c>
      <c r="AM196">
        <v>2471.8330000000001</v>
      </c>
      <c r="AN196">
        <v>1880.251</v>
      </c>
      <c r="AO196">
        <v>1820.5050000000001</v>
      </c>
      <c r="AP196">
        <v>2268.4050000000002</v>
      </c>
      <c r="AQ196">
        <v>2642.3429999999998</v>
      </c>
      <c r="AR196">
        <v>2649.1179999999999</v>
      </c>
      <c r="AS196">
        <v>2725.335</v>
      </c>
      <c r="AT196">
        <v>2784.03</v>
      </c>
      <c r="AU196">
        <v>2683.65</v>
      </c>
      <c r="AV196">
        <v>2669.7440000000001</v>
      </c>
      <c r="AW196">
        <v>2540.2759999999998</v>
      </c>
      <c r="AX196">
        <v>2729.3229999999999</v>
      </c>
      <c r="AY196">
        <v>2719.44</v>
      </c>
      <c r="AZ196">
        <v>2632.8130000000001</v>
      </c>
      <c r="BA196">
        <v>2630.4670000000001</v>
      </c>
      <c r="BB196">
        <v>2779.0970000000002</v>
      </c>
      <c r="BC196">
        <v>2668.6149999999998</v>
      </c>
      <c r="BD196">
        <v>2689.114</v>
      </c>
      <c r="BE196">
        <v>2608.29</v>
      </c>
      <c r="BF196">
        <v>2693.9639999999999</v>
      </c>
      <c r="BG196">
        <v>2612.1460000000002</v>
      </c>
      <c r="BH196">
        <v>2694.1669999999999</v>
      </c>
      <c r="BI196">
        <v>2659.9940000000001</v>
      </c>
      <c r="BJ196">
        <v>2713.7570000000001</v>
      </c>
      <c r="BK196">
        <v>2635.1469999999999</v>
      </c>
      <c r="BL196">
        <v>2627.8539999999998</v>
      </c>
      <c r="BM196">
        <v>2666.3620000000001</v>
      </c>
      <c r="BN196">
        <v>2693.598</v>
      </c>
      <c r="BO196">
        <v>2673.1089999999999</v>
      </c>
      <c r="BP196">
        <v>2702.35</v>
      </c>
      <c r="BQ196">
        <v>2625.9259999999999</v>
      </c>
      <c r="BR196">
        <v>2768.116</v>
      </c>
      <c r="BS196">
        <v>2635.5279999999998</v>
      </c>
      <c r="BT196">
        <v>2717.3539999999998</v>
      </c>
      <c r="BU196">
        <v>2789.931</v>
      </c>
      <c r="BV196">
        <v>2758.67</v>
      </c>
      <c r="BW196">
        <v>2529.5680000000002</v>
      </c>
      <c r="BX196">
        <v>2659.694</v>
      </c>
      <c r="BY196">
        <v>2640.7849999999999</v>
      </c>
      <c r="BZ196">
        <v>2652.3180000000002</v>
      </c>
      <c r="CA196">
        <v>2683.866</v>
      </c>
      <c r="CB196">
        <v>2612.8609999999999</v>
      </c>
      <c r="CC196">
        <v>2590.0279999999998</v>
      </c>
      <c r="CD196">
        <v>2625.9639999999999</v>
      </c>
      <c r="CE196">
        <v>-1.1374139999999999E-4</v>
      </c>
      <c r="CF196">
        <v>-8.3359090000000006E-6</v>
      </c>
      <c r="CG196">
        <v>-7.5130439999999998E-5</v>
      </c>
      <c r="CH196">
        <v>-2.4972109999999998E-5</v>
      </c>
      <c r="CI196">
        <v>-2.8189209999999998E-5</v>
      </c>
      <c r="CJ196">
        <v>-4.4574380000000003E-5</v>
      </c>
      <c r="CK196">
        <v>-5.193389E-5</v>
      </c>
      <c r="CL196">
        <v>-4.9596629999999997E-6</v>
      </c>
      <c r="CM196">
        <v>7.8722129999999995E-6</v>
      </c>
      <c r="CN196">
        <v>1.2192760000000001E-7</v>
      </c>
      <c r="CO196">
        <v>-5.4249129999999997E-5</v>
      </c>
      <c r="CP196">
        <v>-4.1199480000000003E-5</v>
      </c>
      <c r="CQ196">
        <v>-27.266549999999999</v>
      </c>
      <c r="CR196">
        <v>-27.266549999999999</v>
      </c>
      <c r="CS196">
        <v>1967.788</v>
      </c>
      <c r="CT196">
        <v>2704.471</v>
      </c>
      <c r="CU196">
        <v>2469.4589999999998</v>
      </c>
      <c r="CV196">
        <v>2691.7249999999999</v>
      </c>
      <c r="CW196">
        <v>2017.325</v>
      </c>
      <c r="CX196">
        <v>2401.9169999999999</v>
      </c>
      <c r="CY196">
        <v>2656.7759999999998</v>
      </c>
      <c r="CZ196">
        <v>2101.8119999999999</v>
      </c>
      <c r="DA196">
        <v>2386.212</v>
      </c>
      <c r="DB196">
        <v>2708.11</v>
      </c>
      <c r="DC196">
        <v>2696.4940000000001</v>
      </c>
      <c r="DD196">
        <v>2033.8130000000001</v>
      </c>
      <c r="DE196">
        <v>2751.451</v>
      </c>
      <c r="DF196">
        <v>2118.1010000000001</v>
      </c>
      <c r="DG196">
        <v>1885.6020000000001</v>
      </c>
      <c r="DH196">
        <v>1228.2090000000001</v>
      </c>
      <c r="DI196">
        <v>1703.317</v>
      </c>
      <c r="DJ196">
        <v>2976.0030000000002</v>
      </c>
      <c r="DK196">
        <v>2612.8319999999999</v>
      </c>
      <c r="DL196">
        <v>1196.47</v>
      </c>
      <c r="DM196">
        <v>2362.0070000000001</v>
      </c>
      <c r="DN196">
        <v>2457.3910000000001</v>
      </c>
      <c r="DO196">
        <v>2054.8980000000001</v>
      </c>
      <c r="DP196">
        <v>1752.326</v>
      </c>
      <c r="DQ196">
        <v>1768.5709999999999</v>
      </c>
      <c r="DR196">
        <v>2162.473</v>
      </c>
      <c r="DS196">
        <v>2015.557</v>
      </c>
      <c r="DT196">
        <v>2415.7849999999999</v>
      </c>
      <c r="DU196">
        <v>1577.3</v>
      </c>
      <c r="DV196">
        <v>1674.4780000000001</v>
      </c>
      <c r="DW196">
        <v>1291.8869999999999</v>
      </c>
      <c r="DX196">
        <v>2219.1660000000002</v>
      </c>
      <c r="DY196">
        <v>1581.8030000000001</v>
      </c>
      <c r="DZ196">
        <v>1925.905</v>
      </c>
      <c r="EA196">
        <v>1831.3620000000001</v>
      </c>
      <c r="EB196">
        <v>2192.06</v>
      </c>
      <c r="EC196">
        <v>2472.0210000000002</v>
      </c>
      <c r="ED196">
        <v>1880.2940000000001</v>
      </c>
      <c r="EE196">
        <v>1820.739</v>
      </c>
      <c r="EF196">
        <v>2268.4760000000001</v>
      </c>
      <c r="EG196">
        <v>2642.5390000000002</v>
      </c>
      <c r="EH196">
        <v>2649.241</v>
      </c>
      <c r="EI196">
        <v>2725.57</v>
      </c>
      <c r="EJ196">
        <v>2784.1320000000001</v>
      </c>
      <c r="EK196">
        <v>2683.74</v>
      </c>
      <c r="EL196">
        <v>2669.8470000000002</v>
      </c>
      <c r="EM196">
        <v>2540.4290000000001</v>
      </c>
      <c r="EN196">
        <v>2729.75</v>
      </c>
      <c r="EO196">
        <v>2719.5120000000002</v>
      </c>
      <c r="EP196">
        <v>2632.9870000000001</v>
      </c>
      <c r="EQ196">
        <v>2630.7069999999999</v>
      </c>
      <c r="ER196">
        <v>2779.134</v>
      </c>
      <c r="ES196">
        <v>2668.8359999999998</v>
      </c>
      <c r="ET196">
        <v>2689.2420000000002</v>
      </c>
      <c r="EU196">
        <v>2608.462</v>
      </c>
      <c r="EV196">
        <v>2694.2049999999999</v>
      </c>
      <c r="EW196">
        <v>2612.2440000000001</v>
      </c>
      <c r="EX196">
        <v>2694.402</v>
      </c>
      <c r="EY196">
        <v>2660.0949999999998</v>
      </c>
      <c r="EZ196">
        <v>2713.8249999999998</v>
      </c>
      <c r="FA196">
        <v>2635.2469999999998</v>
      </c>
      <c r="FB196">
        <v>2628.0259999999998</v>
      </c>
      <c r="FC196">
        <v>2666.5929999999998</v>
      </c>
      <c r="FD196">
        <v>2693.6660000000002</v>
      </c>
      <c r="FE196">
        <v>2673.306</v>
      </c>
      <c r="FF196">
        <v>2702.4960000000001</v>
      </c>
      <c r="FG196">
        <v>2626.181</v>
      </c>
      <c r="FH196">
        <v>2768.39</v>
      </c>
      <c r="FI196">
        <v>2635.6109999999999</v>
      </c>
      <c r="FJ196">
        <v>2717.6030000000001</v>
      </c>
      <c r="FK196">
        <v>2790.125</v>
      </c>
      <c r="FL196">
        <v>2758.8319999999999</v>
      </c>
      <c r="FM196">
        <v>2529.692</v>
      </c>
      <c r="FN196">
        <v>2659.9989999999998</v>
      </c>
      <c r="FO196">
        <v>2641.0349999999999</v>
      </c>
      <c r="FP196">
        <v>2652.3939999999998</v>
      </c>
      <c r="FQ196">
        <v>2683.9609999999998</v>
      </c>
      <c r="FR196">
        <v>2613.0410000000002</v>
      </c>
      <c r="FS196">
        <v>2590.2620000000002</v>
      </c>
      <c r="FT196">
        <v>2626.125</v>
      </c>
      <c r="FU196">
        <v>2.015336E-3</v>
      </c>
      <c r="FV196">
        <v>1.8483080000000001E-4</v>
      </c>
      <c r="FW196">
        <v>1.113516E-4</v>
      </c>
      <c r="FX196">
        <v>2.0166300000000001E-4</v>
      </c>
      <c r="FY196">
        <v>1.566692E-4</v>
      </c>
      <c r="FZ196">
        <v>8.2542650000000002E-5</v>
      </c>
      <c r="GA196">
        <v>-1.3918960000000001E-5</v>
      </c>
      <c r="GB196">
        <v>2.0166300000000001E-4</v>
      </c>
      <c r="GC196">
        <v>1.3271560000000001E-4</v>
      </c>
      <c r="GD196">
        <v>2.0619480000000001E-4</v>
      </c>
      <c r="GE196">
        <v>9.3872040000000001E-5</v>
      </c>
      <c r="GF196">
        <v>4.8554499999999997E-5</v>
      </c>
      <c r="GG196">
        <v>-26.416160000000001</v>
      </c>
      <c r="GH196">
        <v>-26.416160000000001</v>
      </c>
      <c r="GI196">
        <v>1967.5519999999999</v>
      </c>
      <c r="GJ196">
        <v>2704.0169999999998</v>
      </c>
      <c r="GK196">
        <v>2468.973</v>
      </c>
      <c r="GL196">
        <v>2691.123</v>
      </c>
      <c r="GM196">
        <v>2016.6089999999999</v>
      </c>
      <c r="GN196">
        <v>2401.8000000000002</v>
      </c>
      <c r="GO196">
        <v>2656.569</v>
      </c>
      <c r="GP196">
        <v>2101.4409999999998</v>
      </c>
      <c r="GQ196">
        <v>2385.9749999999999</v>
      </c>
      <c r="GR196">
        <v>2707.9360000000001</v>
      </c>
      <c r="GS196">
        <v>2696.3670000000002</v>
      </c>
      <c r="GT196">
        <v>2033.6579999999999</v>
      </c>
      <c r="GU196">
        <v>2751.1559999999999</v>
      </c>
      <c r="GV196">
        <v>2117.5830000000001</v>
      </c>
      <c r="GW196">
        <v>1885.25</v>
      </c>
      <c r="GX196">
        <v>1228.019</v>
      </c>
      <c r="GY196">
        <v>1703.1289999999999</v>
      </c>
      <c r="GZ196">
        <v>2975.4</v>
      </c>
      <c r="HA196">
        <v>2612.143</v>
      </c>
      <c r="HB196">
        <v>1196.376</v>
      </c>
      <c r="HC196">
        <v>2361.4630000000002</v>
      </c>
      <c r="HD196">
        <v>2457</v>
      </c>
      <c r="HE196">
        <v>2054.6559999999999</v>
      </c>
      <c r="HF196">
        <v>1752.0050000000001</v>
      </c>
      <c r="HG196">
        <v>1768.3420000000001</v>
      </c>
      <c r="HH196">
        <v>2162.1390000000001</v>
      </c>
      <c r="HI196">
        <v>2015.318</v>
      </c>
      <c r="HJ196">
        <v>2415.37</v>
      </c>
      <c r="HK196">
        <v>1577.2139999999999</v>
      </c>
      <c r="HL196">
        <v>1674.346</v>
      </c>
      <c r="HM196">
        <v>1291.7860000000001</v>
      </c>
      <c r="HN196">
        <v>2218.9050000000002</v>
      </c>
      <c r="HO196">
        <v>1581.579</v>
      </c>
      <c r="HP196">
        <v>1925.7919999999999</v>
      </c>
      <c r="HQ196">
        <v>1831.146</v>
      </c>
      <c r="HR196">
        <v>2191.7649999999999</v>
      </c>
      <c r="HS196">
        <v>2471.6080000000002</v>
      </c>
      <c r="HT196">
        <v>1880.2090000000001</v>
      </c>
      <c r="HU196">
        <v>1820.2660000000001</v>
      </c>
      <c r="HV196">
        <v>2268.337</v>
      </c>
      <c r="HW196">
        <v>2642.1410000000001</v>
      </c>
      <c r="HX196">
        <v>2649.0070000000001</v>
      </c>
      <c r="HY196">
        <v>2725.1179999999999</v>
      </c>
      <c r="HZ196">
        <v>2783.9270000000001</v>
      </c>
      <c r="IA196">
        <v>2683.5709999999999</v>
      </c>
      <c r="IB196">
        <v>2669.643</v>
      </c>
      <c r="IC196">
        <v>2540.134</v>
      </c>
      <c r="ID196">
        <v>2728.99</v>
      </c>
      <c r="IE196">
        <v>2719.3809999999999</v>
      </c>
      <c r="IF196">
        <v>2632.6669999999999</v>
      </c>
      <c r="IG196">
        <v>2630.2420000000002</v>
      </c>
      <c r="IH196">
        <v>2779.0509999999999</v>
      </c>
      <c r="II196">
        <v>2668.4070000000002</v>
      </c>
      <c r="IJ196">
        <v>2689.01</v>
      </c>
      <c r="IK196">
        <v>2608.12</v>
      </c>
      <c r="IL196">
        <v>2693.732</v>
      </c>
      <c r="IM196">
        <v>2612.0529999999999</v>
      </c>
      <c r="IN196">
        <v>2693.9549999999999</v>
      </c>
      <c r="IO196">
        <v>2659.8910000000001</v>
      </c>
      <c r="IP196">
        <v>2713.6970000000001</v>
      </c>
      <c r="IQ196">
        <v>2635.078</v>
      </c>
      <c r="IR196">
        <v>2627.6849999999999</v>
      </c>
      <c r="IS196">
        <v>2666.1410000000001</v>
      </c>
      <c r="IT196">
        <v>2693.5369999999998</v>
      </c>
      <c r="IU196">
        <v>2672.9180000000001</v>
      </c>
      <c r="IV196">
        <v>2702.2330000000002</v>
      </c>
      <c r="IW196">
        <v>2625.681</v>
      </c>
      <c r="IX196">
        <v>2767.8670000000002</v>
      </c>
      <c r="IY196">
        <v>2635.4560000000001</v>
      </c>
      <c r="IZ196">
        <v>2717.1260000000002</v>
      </c>
      <c r="JA196">
        <v>2789.75</v>
      </c>
      <c r="JB196">
        <v>2758.52</v>
      </c>
      <c r="JC196">
        <v>2529.4580000000001</v>
      </c>
      <c r="JD196">
        <v>2659.3989999999999</v>
      </c>
      <c r="JE196">
        <v>2640.5250000000001</v>
      </c>
      <c r="JF196">
        <v>2652.26</v>
      </c>
      <c r="JG196">
        <v>2683.78</v>
      </c>
      <c r="JH196">
        <v>2612.6889999999999</v>
      </c>
      <c r="JI196">
        <v>2589.8139999999999</v>
      </c>
      <c r="JJ196">
        <v>2625.8049999999998</v>
      </c>
      <c r="JK196">
        <v>-2.9585869999999999E-4</v>
      </c>
      <c r="JL196">
        <v>-2.5410189999999999E-4</v>
      </c>
      <c r="JM196">
        <v>-1.86773E-4</v>
      </c>
      <c r="JN196">
        <v>-2.8841370000000003E-4</v>
      </c>
      <c r="JO196">
        <v>-2.3144309999999999E-4</v>
      </c>
      <c r="JP196">
        <v>-1.5149E-4</v>
      </c>
      <c r="JQ196">
        <v>-1.009934E-4</v>
      </c>
      <c r="JR196">
        <v>-2.6963930000000001E-4</v>
      </c>
      <c r="JS196">
        <v>-1.929232E-4</v>
      </c>
      <c r="JT196">
        <v>-2.777317E-4</v>
      </c>
      <c r="JU196">
        <v>-1.5310850000000001E-4</v>
      </c>
      <c r="JV196">
        <v>-9.7756400000000005E-5</v>
      </c>
      <c r="JW196">
        <v>-28.125969999999999</v>
      </c>
      <c r="JX196">
        <v>-28.125969999999999</v>
      </c>
      <c r="JY196">
        <v>32.99</v>
      </c>
      <c r="JZ196">
        <v>32.15</v>
      </c>
      <c r="KA196">
        <v>31.93</v>
      </c>
      <c r="KB196">
        <v>31.62</v>
      </c>
      <c r="KC196">
        <v>29.3</v>
      </c>
      <c r="KD196">
        <v>30.32</v>
      </c>
      <c r="KE196">
        <v>29.14</v>
      </c>
      <c r="KF196">
        <v>29.14</v>
      </c>
      <c r="KG196">
        <v>28.04</v>
      </c>
      <c r="KH196">
        <v>28.43</v>
      </c>
      <c r="KI196">
        <v>28.09</v>
      </c>
      <c r="KJ196">
        <v>29.18</v>
      </c>
      <c r="KK196">
        <v>28.72</v>
      </c>
      <c r="KL196">
        <v>37.01</v>
      </c>
      <c r="KM196">
        <v>37.24</v>
      </c>
      <c r="KN196">
        <v>36.78</v>
      </c>
      <c r="KO196">
        <v>28.62</v>
      </c>
      <c r="KP196">
        <v>27.87</v>
      </c>
      <c r="KQ196">
        <v>27.93</v>
      </c>
      <c r="KR196">
        <v>32.28</v>
      </c>
      <c r="KS196">
        <v>31.24</v>
      </c>
      <c r="KT196">
        <v>39.090000000000003</v>
      </c>
      <c r="KU196">
        <v>37.86</v>
      </c>
      <c r="KV196">
        <v>38.450000000000003</v>
      </c>
      <c r="KW196">
        <v>39.520000000000003</v>
      </c>
      <c r="KX196">
        <v>43.94</v>
      </c>
      <c r="KY196">
        <v>41.12</v>
      </c>
      <c r="KZ196">
        <v>42.01</v>
      </c>
      <c r="LA196">
        <v>38.65</v>
      </c>
      <c r="LB196">
        <v>36.840000000000003</v>
      </c>
      <c r="LC196">
        <v>39.28</v>
      </c>
      <c r="LD196">
        <v>41.54</v>
      </c>
      <c r="LE196">
        <v>41.38</v>
      </c>
      <c r="LF196">
        <v>43.02</v>
      </c>
      <c r="LG196">
        <v>38.369999999999997</v>
      </c>
      <c r="LH196">
        <v>42.28</v>
      </c>
      <c r="LI196">
        <v>34.04</v>
      </c>
      <c r="LJ196">
        <v>37.909999999999997</v>
      </c>
      <c r="LK196">
        <v>39.619999999999997</v>
      </c>
      <c r="LL196">
        <v>44.65</v>
      </c>
      <c r="LM196">
        <v>49.73</v>
      </c>
      <c r="LN196">
        <v>50.81</v>
      </c>
      <c r="LO196">
        <v>46.65</v>
      </c>
      <c r="LP196">
        <v>45.77</v>
      </c>
      <c r="LQ196">
        <v>47.47</v>
      </c>
      <c r="LR196">
        <v>47.65</v>
      </c>
      <c r="LS196">
        <v>48.39</v>
      </c>
      <c r="LT196">
        <v>47.45</v>
      </c>
      <c r="LU196">
        <v>48.62</v>
      </c>
      <c r="LV196">
        <v>48.66</v>
      </c>
      <c r="LW196">
        <v>42.6</v>
      </c>
      <c r="LX196">
        <v>41.27</v>
      </c>
      <c r="LY196">
        <v>43.63</v>
      </c>
      <c r="LZ196">
        <v>43.9</v>
      </c>
      <c r="MA196">
        <v>45.5</v>
      </c>
      <c r="MB196">
        <v>45.02</v>
      </c>
      <c r="MC196">
        <v>45.66</v>
      </c>
      <c r="MD196">
        <v>39.630000000000003</v>
      </c>
      <c r="ME196">
        <v>37.86</v>
      </c>
      <c r="MF196">
        <v>39.39</v>
      </c>
      <c r="MG196">
        <v>39.79</v>
      </c>
      <c r="MH196">
        <v>43.36</v>
      </c>
      <c r="MI196">
        <v>38.01</v>
      </c>
      <c r="MJ196">
        <v>37.22</v>
      </c>
      <c r="MK196">
        <v>38.93</v>
      </c>
      <c r="ML196">
        <v>38.659999999999997</v>
      </c>
      <c r="MM196">
        <v>45.83</v>
      </c>
      <c r="MN196">
        <v>45.53</v>
      </c>
      <c r="MO196">
        <v>45.88</v>
      </c>
      <c r="MP196">
        <v>37.15</v>
      </c>
      <c r="MQ196">
        <v>35.69</v>
      </c>
      <c r="MR196">
        <v>37.24</v>
      </c>
      <c r="MS196">
        <v>37.89</v>
      </c>
      <c r="MT196">
        <v>44.51</v>
      </c>
      <c r="MU196">
        <v>43.54</v>
      </c>
      <c r="MV196">
        <v>43.43</v>
      </c>
      <c r="MW196">
        <v>44.04</v>
      </c>
      <c r="MX196">
        <v>45.23</v>
      </c>
      <c r="MY196">
        <v>43.38</v>
      </c>
      <c r="MZ196">
        <v>47.5</v>
      </c>
    </row>
    <row r="197" spans="1:364" x14ac:dyDescent="0.3">
      <c r="A197" s="2">
        <v>43705.897916666669</v>
      </c>
      <c r="B197" s="1" t="s">
        <v>930</v>
      </c>
      <c r="C197">
        <v>1967.8009999999999</v>
      </c>
      <c r="D197">
        <v>2704.6379999999999</v>
      </c>
      <c r="E197">
        <v>2469.6350000000002</v>
      </c>
      <c r="F197">
        <v>2691.8310000000001</v>
      </c>
      <c r="G197">
        <v>2017.3389999999999</v>
      </c>
      <c r="H197">
        <v>2401.817</v>
      </c>
      <c r="I197">
        <v>2656.74</v>
      </c>
      <c r="J197">
        <v>2101.9369999999999</v>
      </c>
      <c r="K197">
        <v>2386.3290000000002</v>
      </c>
      <c r="L197">
        <v>2707.9540000000002</v>
      </c>
      <c r="M197">
        <v>2696.4160000000002</v>
      </c>
      <c r="N197">
        <v>2033.9010000000001</v>
      </c>
      <c r="O197">
        <v>2751.6190000000001</v>
      </c>
      <c r="P197">
        <v>2117.8919999999998</v>
      </c>
      <c r="Q197">
        <v>1885.491</v>
      </c>
      <c r="R197">
        <v>1227.884</v>
      </c>
      <c r="S197">
        <v>1703.3309999999999</v>
      </c>
      <c r="T197">
        <v>2976.1840000000002</v>
      </c>
      <c r="U197">
        <v>2613.067</v>
      </c>
      <c r="V197">
        <v>1196.489</v>
      </c>
      <c r="W197">
        <v>2362.252</v>
      </c>
      <c r="X197">
        <v>2457.384</v>
      </c>
      <c r="Y197">
        <v>2054.9380000000001</v>
      </c>
      <c r="Z197">
        <v>1751.9870000000001</v>
      </c>
      <c r="AA197">
        <v>1768.6179999999999</v>
      </c>
      <c r="AB197">
        <v>2162.442</v>
      </c>
      <c r="AC197">
        <v>2015.5820000000001</v>
      </c>
      <c r="AD197">
        <v>2415.7979999999998</v>
      </c>
      <c r="AE197">
        <v>1577.2760000000001</v>
      </c>
      <c r="AF197">
        <v>1674.3340000000001</v>
      </c>
      <c r="AG197">
        <v>1291.8050000000001</v>
      </c>
      <c r="AH197">
        <v>2219.1579999999999</v>
      </c>
      <c r="AI197">
        <v>1581.7239999999999</v>
      </c>
      <c r="AJ197">
        <v>1925.7850000000001</v>
      </c>
      <c r="AK197">
        <v>1831.3510000000001</v>
      </c>
      <c r="AL197">
        <v>2191.9059999999999</v>
      </c>
      <c r="AM197">
        <v>2471.7089999999998</v>
      </c>
      <c r="AN197">
        <v>1880.2249999999999</v>
      </c>
      <c r="AO197">
        <v>1820.7</v>
      </c>
      <c r="AP197">
        <v>2268.5059999999999</v>
      </c>
      <c r="AQ197">
        <v>2642.6289999999999</v>
      </c>
      <c r="AR197">
        <v>2649.337</v>
      </c>
      <c r="AS197">
        <v>2725.7370000000001</v>
      </c>
      <c r="AT197">
        <v>2784.154</v>
      </c>
      <c r="AU197">
        <v>2683.806</v>
      </c>
      <c r="AV197">
        <v>2669.85</v>
      </c>
      <c r="AW197">
        <v>2540.5680000000002</v>
      </c>
      <c r="AX197">
        <v>2729.6280000000002</v>
      </c>
      <c r="AY197">
        <v>2719.558</v>
      </c>
      <c r="AZ197">
        <v>2633.098</v>
      </c>
      <c r="BA197">
        <v>2630.877</v>
      </c>
      <c r="BB197">
        <v>2778.98</v>
      </c>
      <c r="BC197">
        <v>2669.0239999999999</v>
      </c>
      <c r="BD197">
        <v>2689.337</v>
      </c>
      <c r="BE197">
        <v>2608.625</v>
      </c>
      <c r="BF197">
        <v>2694.3850000000002</v>
      </c>
      <c r="BG197">
        <v>2612.2860000000001</v>
      </c>
      <c r="BH197">
        <v>2694.5740000000001</v>
      </c>
      <c r="BI197">
        <v>2660.0419999999999</v>
      </c>
      <c r="BJ197">
        <v>2713.8389999999999</v>
      </c>
      <c r="BK197">
        <v>2635.3090000000002</v>
      </c>
      <c r="BL197">
        <v>2628.16</v>
      </c>
      <c r="BM197">
        <v>2666.7109999999998</v>
      </c>
      <c r="BN197">
        <v>2693.5630000000001</v>
      </c>
      <c r="BO197">
        <v>2673.498</v>
      </c>
      <c r="BP197">
        <v>2702.5740000000001</v>
      </c>
      <c r="BQ197">
        <v>2626.366</v>
      </c>
      <c r="BR197">
        <v>2768.62</v>
      </c>
      <c r="BS197">
        <v>2635.6550000000002</v>
      </c>
      <c r="BT197">
        <v>2717.8229999999999</v>
      </c>
      <c r="BU197">
        <v>2790.24</v>
      </c>
      <c r="BV197">
        <v>2758.8629999999998</v>
      </c>
      <c r="BW197">
        <v>2529.7640000000001</v>
      </c>
      <c r="BX197">
        <v>2660.2150000000001</v>
      </c>
      <c r="BY197">
        <v>2641.2550000000001</v>
      </c>
      <c r="BZ197">
        <v>2652.4470000000001</v>
      </c>
      <c r="CA197">
        <v>2684.0160000000001</v>
      </c>
      <c r="CB197">
        <v>2613.1759999999999</v>
      </c>
      <c r="CC197">
        <v>2590.4360000000001</v>
      </c>
      <c r="CD197">
        <v>2626.2550000000001</v>
      </c>
      <c r="CE197">
        <v>-7.5144130000000007E-5</v>
      </c>
      <c r="CF197">
        <v>1.9335490000000001E-6</v>
      </c>
      <c r="CG197">
        <v>-4.088056E-5</v>
      </c>
      <c r="CH197">
        <v>-8.7488929999999997E-5</v>
      </c>
      <c r="CI197">
        <v>-6.9545440000000003E-5</v>
      </c>
      <c r="CJ197">
        <v>-1.6040249999999999E-5</v>
      </c>
      <c r="CK197">
        <v>-5.599827E-5</v>
      </c>
      <c r="CL197">
        <v>1.173877E-5</v>
      </c>
      <c r="CM197">
        <v>-2.637058E-5</v>
      </c>
      <c r="CN197">
        <v>-7.3470070000000005E-5</v>
      </c>
      <c r="CO197">
        <v>-4.9304139999999997E-5</v>
      </c>
      <c r="CP197">
        <v>-2.5791979999999998E-5</v>
      </c>
      <c r="CQ197">
        <v>-27.345310000000001</v>
      </c>
      <c r="CR197">
        <v>-27.345310000000001</v>
      </c>
      <c r="CS197">
        <v>1967.8630000000001</v>
      </c>
      <c r="CT197">
        <v>2704.8150000000001</v>
      </c>
      <c r="CU197">
        <v>2469.84</v>
      </c>
      <c r="CV197">
        <v>2691.9470000000001</v>
      </c>
      <c r="CW197">
        <v>2017.5930000000001</v>
      </c>
      <c r="CX197">
        <v>2401.873</v>
      </c>
      <c r="CY197">
        <v>2656.7919999999999</v>
      </c>
      <c r="CZ197">
        <v>2102.0740000000001</v>
      </c>
      <c r="DA197">
        <v>2386.4290000000001</v>
      </c>
      <c r="DB197">
        <v>2708.0340000000001</v>
      </c>
      <c r="DC197">
        <v>2696.4810000000002</v>
      </c>
      <c r="DD197">
        <v>2034.028</v>
      </c>
      <c r="DE197">
        <v>2751.7910000000002</v>
      </c>
      <c r="DF197">
        <v>2118.1480000000001</v>
      </c>
      <c r="DG197">
        <v>1885.64</v>
      </c>
      <c r="DH197">
        <v>1228.048</v>
      </c>
      <c r="DI197">
        <v>1703.3989999999999</v>
      </c>
      <c r="DJ197">
        <v>2976.3409999999999</v>
      </c>
      <c r="DK197">
        <v>2613.2559999999999</v>
      </c>
      <c r="DL197">
        <v>1196.548</v>
      </c>
      <c r="DM197">
        <v>2362.5129999999999</v>
      </c>
      <c r="DN197">
        <v>2457.578</v>
      </c>
      <c r="DO197">
        <v>2055.0230000000001</v>
      </c>
      <c r="DP197">
        <v>1752.165</v>
      </c>
      <c r="DQ197">
        <v>1768.7349999999999</v>
      </c>
      <c r="DR197">
        <v>2162.5349999999999</v>
      </c>
      <c r="DS197">
        <v>2015.7449999999999</v>
      </c>
      <c r="DT197">
        <v>2415.9929999999999</v>
      </c>
      <c r="DU197">
        <v>1577.355</v>
      </c>
      <c r="DV197">
        <v>1674.4059999999999</v>
      </c>
      <c r="DW197">
        <v>1291.8599999999999</v>
      </c>
      <c r="DX197">
        <v>2219.288</v>
      </c>
      <c r="DY197">
        <v>1581.85</v>
      </c>
      <c r="DZ197">
        <v>1925.8720000000001</v>
      </c>
      <c r="EA197">
        <v>1831.443</v>
      </c>
      <c r="EB197">
        <v>2192.0549999999998</v>
      </c>
      <c r="EC197">
        <v>2471.9169999999999</v>
      </c>
      <c r="ED197">
        <v>1880.3389999999999</v>
      </c>
      <c r="EE197">
        <v>1820.9849999999999</v>
      </c>
      <c r="EF197">
        <v>2268.6170000000002</v>
      </c>
      <c r="EG197">
        <v>2642.85</v>
      </c>
      <c r="EH197">
        <v>2649.4780000000001</v>
      </c>
      <c r="EI197">
        <v>2725.9639999999999</v>
      </c>
      <c r="EJ197">
        <v>2784.2240000000002</v>
      </c>
      <c r="EK197">
        <v>2683.9140000000002</v>
      </c>
      <c r="EL197">
        <v>2669.99</v>
      </c>
      <c r="EM197">
        <v>2540.7489999999998</v>
      </c>
      <c r="EN197">
        <v>2730.0749999999998</v>
      </c>
      <c r="EO197">
        <v>2719.6550000000002</v>
      </c>
      <c r="EP197">
        <v>2633.2269999999999</v>
      </c>
      <c r="EQ197">
        <v>2631.0880000000002</v>
      </c>
      <c r="ER197">
        <v>2779.0949999999998</v>
      </c>
      <c r="ES197">
        <v>2669.2570000000001</v>
      </c>
      <c r="ET197">
        <v>2689.489</v>
      </c>
      <c r="EU197">
        <v>2608.8359999999998</v>
      </c>
      <c r="EV197">
        <v>2694.6260000000002</v>
      </c>
      <c r="EW197">
        <v>2612.4180000000001</v>
      </c>
      <c r="EX197">
        <v>2694.8150000000001</v>
      </c>
      <c r="EY197">
        <v>2660.105</v>
      </c>
      <c r="EZ197">
        <v>2713.9340000000002</v>
      </c>
      <c r="FA197">
        <v>2635.4389999999999</v>
      </c>
      <c r="FB197">
        <v>2628.3960000000002</v>
      </c>
      <c r="FC197">
        <v>2666.8760000000002</v>
      </c>
      <c r="FD197">
        <v>2693.66</v>
      </c>
      <c r="FE197">
        <v>2673.7550000000001</v>
      </c>
      <c r="FF197">
        <v>2702.7669999999998</v>
      </c>
      <c r="FG197">
        <v>2626.616</v>
      </c>
      <c r="FH197">
        <v>2768.9059999999999</v>
      </c>
      <c r="FI197">
        <v>2635.7649999999999</v>
      </c>
      <c r="FJ197">
        <v>2718.123</v>
      </c>
      <c r="FK197">
        <v>2790.3969999999999</v>
      </c>
      <c r="FL197">
        <v>2759.0859999999998</v>
      </c>
      <c r="FM197">
        <v>2529.9380000000001</v>
      </c>
      <c r="FN197">
        <v>2660.5079999999998</v>
      </c>
      <c r="FO197">
        <v>2641.558</v>
      </c>
      <c r="FP197">
        <v>2652.549</v>
      </c>
      <c r="FQ197">
        <v>2684.1529999999998</v>
      </c>
      <c r="FR197">
        <v>2613.375</v>
      </c>
      <c r="FS197">
        <v>2590.7640000000001</v>
      </c>
      <c r="FT197">
        <v>2626.4189999999999</v>
      </c>
      <c r="FU197">
        <v>1.953186E-3</v>
      </c>
      <c r="FV197">
        <v>1.8094650000000001E-4</v>
      </c>
      <c r="FW197">
        <v>1.123228E-4</v>
      </c>
      <c r="FX197">
        <v>1.9874979999999999E-4</v>
      </c>
      <c r="FY197">
        <v>1.589351E-4</v>
      </c>
      <c r="FZ197">
        <v>8.0924189999999999E-5</v>
      </c>
      <c r="GA197">
        <v>-1.5537440000000001E-5</v>
      </c>
      <c r="GB197">
        <v>2.0360530000000001E-4</v>
      </c>
      <c r="GC197">
        <v>1.3206829999999999E-4</v>
      </c>
      <c r="GD197">
        <v>2.065185E-4</v>
      </c>
      <c r="GE197">
        <v>9.5166839999999994E-5</v>
      </c>
      <c r="GF197">
        <v>5.5675840000000003E-5</v>
      </c>
      <c r="GG197">
        <v>-26.378799999999998</v>
      </c>
      <c r="GH197">
        <v>-26.378799999999998</v>
      </c>
      <c r="GI197">
        <v>1967.7339999999999</v>
      </c>
      <c r="GJ197">
        <v>2704.4009999999998</v>
      </c>
      <c r="GK197">
        <v>2469.4090000000001</v>
      </c>
      <c r="GL197">
        <v>2691.6559999999999</v>
      </c>
      <c r="GM197">
        <v>2017.0309999999999</v>
      </c>
      <c r="GN197">
        <v>2401.7370000000001</v>
      </c>
      <c r="GO197">
        <v>2656.654</v>
      </c>
      <c r="GP197">
        <v>2101.7469999999998</v>
      </c>
      <c r="GQ197">
        <v>2386.1660000000002</v>
      </c>
      <c r="GR197">
        <v>2707.828</v>
      </c>
      <c r="GS197">
        <v>2696.2840000000001</v>
      </c>
      <c r="GT197">
        <v>2033.7260000000001</v>
      </c>
      <c r="GU197">
        <v>2751.4050000000002</v>
      </c>
      <c r="GV197">
        <v>2117.6309999999999</v>
      </c>
      <c r="GW197">
        <v>1885.3330000000001</v>
      </c>
      <c r="GX197">
        <v>1227.702</v>
      </c>
      <c r="GY197">
        <v>1703.24</v>
      </c>
      <c r="GZ197">
        <v>2975.9479999999999</v>
      </c>
      <c r="HA197">
        <v>2612.7660000000001</v>
      </c>
      <c r="HB197">
        <v>1196.423</v>
      </c>
      <c r="HC197">
        <v>2361.9639999999999</v>
      </c>
      <c r="HD197">
        <v>2457.1469999999999</v>
      </c>
      <c r="HE197">
        <v>2054.819</v>
      </c>
      <c r="HF197">
        <v>1751.83</v>
      </c>
      <c r="HG197">
        <v>1768.4659999999999</v>
      </c>
      <c r="HH197">
        <v>2162.194</v>
      </c>
      <c r="HI197">
        <v>2015.421</v>
      </c>
      <c r="HJ197">
        <v>2415.5819999999999</v>
      </c>
      <c r="HK197">
        <v>1577.183</v>
      </c>
      <c r="HL197">
        <v>1674.2049999999999</v>
      </c>
      <c r="HM197">
        <v>1291.761</v>
      </c>
      <c r="HN197">
        <v>2219.0129999999999</v>
      </c>
      <c r="HO197">
        <v>1581.5340000000001</v>
      </c>
      <c r="HP197">
        <v>1925.6289999999999</v>
      </c>
      <c r="HQ197">
        <v>1831.252</v>
      </c>
      <c r="HR197">
        <v>2191.7739999999999</v>
      </c>
      <c r="HS197">
        <v>2471.4380000000001</v>
      </c>
      <c r="HT197">
        <v>1880.0419999999999</v>
      </c>
      <c r="HU197">
        <v>1820.386</v>
      </c>
      <c r="HV197">
        <v>2268.39</v>
      </c>
      <c r="HW197">
        <v>2642.3980000000001</v>
      </c>
      <c r="HX197">
        <v>2649.194</v>
      </c>
      <c r="HY197">
        <v>2725.4920000000002</v>
      </c>
      <c r="HZ197">
        <v>2784.05</v>
      </c>
      <c r="IA197">
        <v>2683.6959999999999</v>
      </c>
      <c r="IB197">
        <v>2669.7550000000001</v>
      </c>
      <c r="IC197">
        <v>2540.39</v>
      </c>
      <c r="ID197">
        <v>2729.2629999999999</v>
      </c>
      <c r="IE197">
        <v>2719.4580000000001</v>
      </c>
      <c r="IF197">
        <v>2632.931</v>
      </c>
      <c r="IG197">
        <v>2630.6669999999999</v>
      </c>
      <c r="IH197">
        <v>2778.8879999999999</v>
      </c>
      <c r="II197">
        <v>2668.797</v>
      </c>
      <c r="IJ197">
        <v>2689.1869999999999</v>
      </c>
      <c r="IK197">
        <v>2608.4160000000002</v>
      </c>
      <c r="IL197">
        <v>2694.1329999999998</v>
      </c>
      <c r="IM197">
        <v>2612.1619999999998</v>
      </c>
      <c r="IN197">
        <v>2694.3589999999999</v>
      </c>
      <c r="IO197">
        <v>2659.9789999999998</v>
      </c>
      <c r="IP197">
        <v>2713.7649999999999</v>
      </c>
      <c r="IQ197">
        <v>2635.1930000000002</v>
      </c>
      <c r="IR197">
        <v>2627.94</v>
      </c>
      <c r="IS197">
        <v>2666.5279999999998</v>
      </c>
      <c r="IT197">
        <v>2693.4319999999998</v>
      </c>
      <c r="IU197">
        <v>2673.2730000000001</v>
      </c>
      <c r="IV197">
        <v>2702.395</v>
      </c>
      <c r="IW197">
        <v>2626.1080000000002</v>
      </c>
      <c r="IX197">
        <v>2768.3359999999998</v>
      </c>
      <c r="IY197">
        <v>2635.5540000000001</v>
      </c>
      <c r="IZ197">
        <v>2717.529</v>
      </c>
      <c r="JA197">
        <v>2790.0309999999999</v>
      </c>
      <c r="JB197">
        <v>2758.6610000000001</v>
      </c>
      <c r="JC197">
        <v>2529.5889999999999</v>
      </c>
      <c r="JD197">
        <v>2659.9119999999998</v>
      </c>
      <c r="JE197">
        <v>2640.9549999999999</v>
      </c>
      <c r="JF197">
        <v>2652.337</v>
      </c>
      <c r="JG197">
        <v>2683.884</v>
      </c>
      <c r="JH197">
        <v>2612.9789999999998</v>
      </c>
      <c r="JI197">
        <v>2590.1469999999999</v>
      </c>
      <c r="JJ197">
        <v>2626.076</v>
      </c>
      <c r="JK197">
        <v>-2.942404E-4</v>
      </c>
      <c r="JL197">
        <v>-2.5118869999999998E-4</v>
      </c>
      <c r="JM197">
        <v>-1.8483080000000001E-4</v>
      </c>
      <c r="JN197">
        <v>-2.9132700000000002E-4</v>
      </c>
      <c r="JO197">
        <v>-2.3111949999999999E-4</v>
      </c>
      <c r="JP197">
        <v>-1.527849E-4</v>
      </c>
      <c r="JQ197">
        <v>-1.0261190000000001E-4</v>
      </c>
      <c r="JR197">
        <v>-2.6899200000000002E-4</v>
      </c>
      <c r="JS197">
        <v>-1.9713129999999999E-4</v>
      </c>
      <c r="JT197">
        <v>-2.7805549999999999E-4</v>
      </c>
      <c r="JU197">
        <v>-1.5407969999999999E-4</v>
      </c>
      <c r="JV197">
        <v>-1.016408E-4</v>
      </c>
      <c r="JW197">
        <v>-28.214259999999999</v>
      </c>
      <c r="JX197">
        <v>-28.214259999999999</v>
      </c>
      <c r="JY197">
        <v>33.04</v>
      </c>
      <c r="JZ197">
        <v>32.19</v>
      </c>
      <c r="KA197">
        <v>31.96</v>
      </c>
      <c r="KB197">
        <v>31.63</v>
      </c>
      <c r="KC197">
        <v>29.65</v>
      </c>
      <c r="KD197">
        <v>30.47</v>
      </c>
      <c r="KE197">
        <v>29.28</v>
      </c>
      <c r="KF197">
        <v>29.15</v>
      </c>
      <c r="KG197">
        <v>28.1</v>
      </c>
      <c r="KH197">
        <v>28.55</v>
      </c>
      <c r="KI197">
        <v>28.21</v>
      </c>
      <c r="KJ197">
        <v>29.18</v>
      </c>
      <c r="KK197">
        <v>28.7</v>
      </c>
      <c r="KL197">
        <v>37.119999999999997</v>
      </c>
      <c r="KM197">
        <v>37.33</v>
      </c>
      <c r="KN197">
        <v>36.880000000000003</v>
      </c>
      <c r="KO197">
        <v>28.6</v>
      </c>
      <c r="KP197">
        <v>27.87</v>
      </c>
      <c r="KQ197">
        <v>27.92</v>
      </c>
      <c r="KR197">
        <v>32.11</v>
      </c>
      <c r="KS197">
        <v>31.11</v>
      </c>
      <c r="KT197">
        <v>38.96</v>
      </c>
      <c r="KU197">
        <v>37.729999999999997</v>
      </c>
      <c r="KV197">
        <v>38.32</v>
      </c>
      <c r="KW197">
        <v>39.630000000000003</v>
      </c>
      <c r="KX197">
        <v>44</v>
      </c>
      <c r="KY197">
        <v>41.05</v>
      </c>
      <c r="KZ197">
        <v>42.13</v>
      </c>
      <c r="LA197">
        <v>38.67</v>
      </c>
      <c r="LB197">
        <v>36.79</v>
      </c>
      <c r="LC197">
        <v>39.21</v>
      </c>
      <c r="LD197">
        <v>41.69</v>
      </c>
      <c r="LE197">
        <v>41.38</v>
      </c>
      <c r="LF197">
        <v>42.99</v>
      </c>
      <c r="LG197">
        <v>38.54</v>
      </c>
      <c r="LH197">
        <v>42.32</v>
      </c>
      <c r="LI197">
        <v>33.92</v>
      </c>
      <c r="LJ197">
        <v>37.840000000000003</v>
      </c>
      <c r="LK197">
        <v>39.840000000000003</v>
      </c>
      <c r="LL197">
        <v>44.74</v>
      </c>
      <c r="LM197">
        <v>49.61</v>
      </c>
      <c r="LN197">
        <v>50.67</v>
      </c>
      <c r="LO197">
        <v>46.51</v>
      </c>
      <c r="LP197">
        <v>45.63</v>
      </c>
      <c r="LQ197">
        <v>47.4</v>
      </c>
      <c r="LR197">
        <v>47.55</v>
      </c>
      <c r="LS197">
        <v>48.24</v>
      </c>
      <c r="LT197">
        <v>47.29</v>
      </c>
      <c r="LU197">
        <v>48.51</v>
      </c>
      <c r="LV197">
        <v>48.54</v>
      </c>
      <c r="LW197">
        <v>42.45</v>
      </c>
      <c r="LX197">
        <v>41.19</v>
      </c>
      <c r="LY197">
        <v>43.51</v>
      </c>
      <c r="LZ197">
        <v>43.77</v>
      </c>
      <c r="MA197">
        <v>45.34</v>
      </c>
      <c r="MB197">
        <v>44.84</v>
      </c>
      <c r="MC197">
        <v>45.52</v>
      </c>
      <c r="MD197">
        <v>39.5</v>
      </c>
      <c r="ME197">
        <v>37.799999999999997</v>
      </c>
      <c r="MF197">
        <v>39.32</v>
      </c>
      <c r="MG197">
        <v>39.69</v>
      </c>
      <c r="MH197">
        <v>43.24</v>
      </c>
      <c r="MI197">
        <v>37.880000000000003</v>
      </c>
      <c r="MJ197">
        <v>37.119999999999997</v>
      </c>
      <c r="MK197">
        <v>38.82</v>
      </c>
      <c r="ML197">
        <v>38.54</v>
      </c>
      <c r="MM197">
        <v>45.63</v>
      </c>
      <c r="MN197">
        <v>45.33</v>
      </c>
      <c r="MO197">
        <v>45.73</v>
      </c>
      <c r="MP197">
        <v>37.01</v>
      </c>
      <c r="MQ197">
        <v>35.57</v>
      </c>
      <c r="MR197">
        <v>37.159999999999997</v>
      </c>
      <c r="MS197">
        <v>37.770000000000003</v>
      </c>
      <c r="MT197">
        <v>44.31</v>
      </c>
      <c r="MU197">
        <v>43.32</v>
      </c>
      <c r="MV197">
        <v>43.3</v>
      </c>
      <c r="MW197">
        <v>43.88</v>
      </c>
      <c r="MX197">
        <v>45.12</v>
      </c>
      <c r="MY197">
        <v>43.23</v>
      </c>
      <c r="MZ197">
        <v>47.31</v>
      </c>
    </row>
    <row r="198" spans="1:364" x14ac:dyDescent="0.3">
      <c r="A198" s="2">
        <v>43705.9</v>
      </c>
      <c r="B198" s="1" t="s">
        <v>931</v>
      </c>
      <c r="C198">
        <v>1967.7460000000001</v>
      </c>
      <c r="D198">
        <v>2704.81</v>
      </c>
      <c r="E198">
        <v>2469.9070000000002</v>
      </c>
      <c r="F198">
        <v>2691.7939999999999</v>
      </c>
      <c r="G198">
        <v>2017.403</v>
      </c>
      <c r="H198">
        <v>2401.6149999999998</v>
      </c>
      <c r="I198">
        <v>2656.5740000000001</v>
      </c>
      <c r="J198">
        <v>2101.8939999999998</v>
      </c>
      <c r="K198">
        <v>2386.3739999999998</v>
      </c>
      <c r="L198">
        <v>2707.6930000000002</v>
      </c>
      <c r="M198">
        <v>2696.1010000000001</v>
      </c>
      <c r="N198">
        <v>2033.953</v>
      </c>
      <c r="O198">
        <v>2751.797</v>
      </c>
      <c r="P198">
        <v>2117.895</v>
      </c>
      <c r="Q198">
        <v>1885.51</v>
      </c>
      <c r="R198">
        <v>1227.588</v>
      </c>
      <c r="S198">
        <v>1703.3109999999999</v>
      </c>
      <c r="T198">
        <v>2976.355</v>
      </c>
      <c r="U198">
        <v>2613.2890000000002</v>
      </c>
      <c r="V198">
        <v>1196.5239999999999</v>
      </c>
      <c r="W198">
        <v>2362.6889999999999</v>
      </c>
      <c r="X198">
        <v>2457.54</v>
      </c>
      <c r="Y198">
        <v>2055.0590000000002</v>
      </c>
      <c r="Z198">
        <v>1751.8140000000001</v>
      </c>
      <c r="AA198">
        <v>1768.5609999999999</v>
      </c>
      <c r="AB198">
        <v>2162.1729999999998</v>
      </c>
      <c r="AC198">
        <v>2015.7929999999999</v>
      </c>
      <c r="AD198">
        <v>2415.9830000000002</v>
      </c>
      <c r="AE198">
        <v>1577.0820000000001</v>
      </c>
      <c r="AF198">
        <v>1674.117</v>
      </c>
      <c r="AG198">
        <v>1291.8399999999999</v>
      </c>
      <c r="AH198">
        <v>2219.2460000000001</v>
      </c>
      <c r="AI198">
        <v>1581.3389999999999</v>
      </c>
      <c r="AJ198">
        <v>1925.5</v>
      </c>
      <c r="AK198">
        <v>1831.412</v>
      </c>
      <c r="AL198">
        <v>2191.9670000000001</v>
      </c>
      <c r="AM198">
        <v>2471.4870000000001</v>
      </c>
      <c r="AN198">
        <v>1879.9690000000001</v>
      </c>
      <c r="AO198">
        <v>1820.9490000000001</v>
      </c>
      <c r="AP198">
        <v>2268.674</v>
      </c>
      <c r="AQ198">
        <v>2642.9589999999998</v>
      </c>
      <c r="AR198">
        <v>2649.58</v>
      </c>
      <c r="AS198">
        <v>2726.1080000000002</v>
      </c>
      <c r="AT198">
        <v>2784.2130000000002</v>
      </c>
      <c r="AU198">
        <v>2684.009</v>
      </c>
      <c r="AV198">
        <v>2669.9940000000001</v>
      </c>
      <c r="AW198">
        <v>2540.8850000000002</v>
      </c>
      <c r="AX198">
        <v>2729.9879999999998</v>
      </c>
      <c r="AY198">
        <v>2719.6979999999999</v>
      </c>
      <c r="AZ198">
        <v>2633.2890000000002</v>
      </c>
      <c r="BA198">
        <v>2631.2440000000001</v>
      </c>
      <c r="BB198">
        <v>2778.7260000000001</v>
      </c>
      <c r="BC198">
        <v>2669.4760000000001</v>
      </c>
      <c r="BD198">
        <v>2689.6019999999999</v>
      </c>
      <c r="BE198">
        <v>2608.9839999999999</v>
      </c>
      <c r="BF198">
        <v>2694.78</v>
      </c>
      <c r="BG198">
        <v>2612.4690000000001</v>
      </c>
      <c r="BH198">
        <v>2695.0210000000002</v>
      </c>
      <c r="BI198">
        <v>2659.864</v>
      </c>
      <c r="BJ198">
        <v>2713.982</v>
      </c>
      <c r="BK198">
        <v>2635.5390000000002</v>
      </c>
      <c r="BL198">
        <v>2628.5070000000001</v>
      </c>
      <c r="BM198">
        <v>2666.893</v>
      </c>
      <c r="BN198">
        <v>2693.1640000000002</v>
      </c>
      <c r="BO198">
        <v>2673.9609999999998</v>
      </c>
      <c r="BP198">
        <v>2702.9009999999998</v>
      </c>
      <c r="BQ198">
        <v>2626.7979999999998</v>
      </c>
      <c r="BR198">
        <v>2769.1390000000001</v>
      </c>
      <c r="BS198">
        <v>2635.8330000000001</v>
      </c>
      <c r="BT198">
        <v>2718.3620000000001</v>
      </c>
      <c r="BU198">
        <v>2790.3490000000002</v>
      </c>
      <c r="BV198">
        <v>2759.1379999999999</v>
      </c>
      <c r="BW198">
        <v>2530.038</v>
      </c>
      <c r="BX198">
        <v>2660.761</v>
      </c>
      <c r="BY198">
        <v>2641.7919999999999</v>
      </c>
      <c r="BZ198">
        <v>2652.58</v>
      </c>
      <c r="CA198">
        <v>2684.2179999999998</v>
      </c>
      <c r="CB198">
        <v>2613.4960000000001</v>
      </c>
      <c r="CC198">
        <v>2590.962</v>
      </c>
      <c r="CD198">
        <v>2626.5650000000001</v>
      </c>
      <c r="CE198">
        <v>-1.257028E-4</v>
      </c>
      <c r="CF198">
        <v>-2.968668E-5</v>
      </c>
      <c r="CG198">
        <v>-6.1497179999999997E-5</v>
      </c>
      <c r="CH198">
        <v>-1.7003429999999999E-5</v>
      </c>
      <c r="CI198">
        <v>-2.0954429999999999E-5</v>
      </c>
      <c r="CJ198">
        <v>-4.5994980000000001E-5</v>
      </c>
      <c r="CK198">
        <v>-5.5869889999999998E-5</v>
      </c>
      <c r="CL198">
        <v>-3.005137E-5</v>
      </c>
      <c r="CM198">
        <v>-9.3803689999999994E-6</v>
      </c>
      <c r="CN198">
        <v>-1.735823E-6</v>
      </c>
      <c r="CO198">
        <v>-3.921776E-5</v>
      </c>
      <c r="CP198">
        <v>-3.5956150000000003E-5</v>
      </c>
      <c r="CQ198">
        <v>-27.300709999999999</v>
      </c>
      <c r="CR198">
        <v>-27.300709999999999</v>
      </c>
      <c r="CS198">
        <v>1967.8389999999999</v>
      </c>
      <c r="CT198">
        <v>2704.9259999999999</v>
      </c>
      <c r="CU198">
        <v>2470.0360000000001</v>
      </c>
      <c r="CV198">
        <v>2691.8710000000001</v>
      </c>
      <c r="CW198">
        <v>2017.587</v>
      </c>
      <c r="CX198">
        <v>2401.7939999999999</v>
      </c>
      <c r="CY198">
        <v>2656.7240000000002</v>
      </c>
      <c r="CZ198">
        <v>2102.0050000000001</v>
      </c>
      <c r="DA198">
        <v>2386.4209999999998</v>
      </c>
      <c r="DB198">
        <v>2707.893</v>
      </c>
      <c r="DC198">
        <v>2696.3539999999998</v>
      </c>
      <c r="DD198">
        <v>2034.0139999999999</v>
      </c>
      <c r="DE198">
        <v>2751.87</v>
      </c>
      <c r="DF198">
        <v>2118.145</v>
      </c>
      <c r="DG198">
        <v>1885.6320000000001</v>
      </c>
      <c r="DH198">
        <v>1227.7449999999999</v>
      </c>
      <c r="DI198">
        <v>1703.37</v>
      </c>
      <c r="DJ198">
        <v>2976.4360000000001</v>
      </c>
      <c r="DK198">
        <v>2613.3850000000002</v>
      </c>
      <c r="DL198">
        <v>1196.5640000000001</v>
      </c>
      <c r="DM198">
        <v>2362.9140000000002</v>
      </c>
      <c r="DN198">
        <v>2457.7199999999998</v>
      </c>
      <c r="DO198">
        <v>2055.1480000000001</v>
      </c>
      <c r="DP198">
        <v>1751.9849999999999</v>
      </c>
      <c r="DQ198">
        <v>1768.675</v>
      </c>
      <c r="DR198">
        <v>2162.3719999999998</v>
      </c>
      <c r="DS198">
        <v>2015.941</v>
      </c>
      <c r="DT198">
        <v>2416.17</v>
      </c>
      <c r="DU198">
        <v>1577.2170000000001</v>
      </c>
      <c r="DV198">
        <v>1674.2349999999999</v>
      </c>
      <c r="DW198">
        <v>1291.9010000000001</v>
      </c>
      <c r="DX198">
        <v>2219.3539999999998</v>
      </c>
      <c r="DY198">
        <v>1581.6130000000001</v>
      </c>
      <c r="DZ198">
        <v>1925.6669999999999</v>
      </c>
      <c r="EA198">
        <v>1831.5070000000001</v>
      </c>
      <c r="EB198">
        <v>2192.12</v>
      </c>
      <c r="EC198">
        <v>2471.6970000000001</v>
      </c>
      <c r="ED198">
        <v>1880.0640000000001</v>
      </c>
      <c r="EE198">
        <v>1821.2149999999999</v>
      </c>
      <c r="EF198">
        <v>2268.761</v>
      </c>
      <c r="EG198">
        <v>2643.1889999999999</v>
      </c>
      <c r="EH198">
        <v>2649.7139999999999</v>
      </c>
      <c r="EI198">
        <v>2726.3240000000001</v>
      </c>
      <c r="EJ198">
        <v>2784.2759999999998</v>
      </c>
      <c r="EK198">
        <v>2684.143</v>
      </c>
      <c r="EL198">
        <v>2670.1010000000001</v>
      </c>
      <c r="EM198">
        <v>2541.0680000000002</v>
      </c>
      <c r="EN198">
        <v>2730.4059999999999</v>
      </c>
      <c r="EO198">
        <v>2719.7979999999998</v>
      </c>
      <c r="EP198">
        <v>2633.4189999999999</v>
      </c>
      <c r="EQ198">
        <v>2631.4169999999999</v>
      </c>
      <c r="ER198">
        <v>2778.9340000000002</v>
      </c>
      <c r="ES198">
        <v>2669.7249999999999</v>
      </c>
      <c r="ET198">
        <v>2689.7759999999998</v>
      </c>
      <c r="EU198">
        <v>2609.1660000000002</v>
      </c>
      <c r="EV198">
        <v>2694.9920000000002</v>
      </c>
      <c r="EW198">
        <v>2612.5970000000002</v>
      </c>
      <c r="EX198">
        <v>2695.2429999999999</v>
      </c>
      <c r="EY198">
        <v>2660.05</v>
      </c>
      <c r="EZ198">
        <v>2714.087</v>
      </c>
      <c r="FA198">
        <v>2635.683</v>
      </c>
      <c r="FB198">
        <v>2628.7</v>
      </c>
      <c r="FC198">
        <v>2666.9479999999999</v>
      </c>
      <c r="FD198">
        <v>2693.462</v>
      </c>
      <c r="FE198">
        <v>2674.2049999999999</v>
      </c>
      <c r="FF198">
        <v>2703.123</v>
      </c>
      <c r="FG198">
        <v>2627.0459999999998</v>
      </c>
      <c r="FH198">
        <v>2769.3980000000001</v>
      </c>
      <c r="FI198">
        <v>2635.9569999999999</v>
      </c>
      <c r="FJ198">
        <v>2718.625</v>
      </c>
      <c r="FK198">
        <v>2790.4189999999999</v>
      </c>
      <c r="FL198">
        <v>2759.3679999999999</v>
      </c>
      <c r="FM198">
        <v>2530.2240000000002</v>
      </c>
      <c r="FN198">
        <v>2661.078</v>
      </c>
      <c r="FO198">
        <v>2642.105</v>
      </c>
      <c r="FP198">
        <v>2652.6579999999999</v>
      </c>
      <c r="FQ198">
        <v>2684.3560000000002</v>
      </c>
      <c r="FR198">
        <v>2613.7159999999999</v>
      </c>
      <c r="FS198">
        <v>2591.2489999999998</v>
      </c>
      <c r="FT198">
        <v>2626.7620000000002</v>
      </c>
      <c r="FU198">
        <v>1.9994750000000001E-3</v>
      </c>
      <c r="FV198">
        <v>1.79328E-4</v>
      </c>
      <c r="FW198">
        <v>1.068199E-4</v>
      </c>
      <c r="FX198">
        <v>2.0166309999999999E-4</v>
      </c>
      <c r="FY198">
        <v>1.5861139999999999E-4</v>
      </c>
      <c r="FZ198">
        <v>6.506305E-5</v>
      </c>
      <c r="GA198">
        <v>-1.3595260000000001E-5</v>
      </c>
      <c r="GB198">
        <v>2.0619489999999999E-4</v>
      </c>
      <c r="GC198">
        <v>1.2947880000000001E-4</v>
      </c>
      <c r="GD198">
        <v>2.094318E-4</v>
      </c>
      <c r="GE198">
        <v>9.5814260000000006E-5</v>
      </c>
      <c r="GF198">
        <v>4.952561E-5</v>
      </c>
      <c r="GG198">
        <v>-26.36637</v>
      </c>
      <c r="GH198">
        <v>-26.36637</v>
      </c>
      <c r="GI198">
        <v>1967.6790000000001</v>
      </c>
      <c r="GJ198">
        <v>2704.7190000000001</v>
      </c>
      <c r="GK198">
        <v>2469.7779999999998</v>
      </c>
      <c r="GL198">
        <v>2691.7240000000002</v>
      </c>
      <c r="GM198">
        <v>2017.2460000000001</v>
      </c>
      <c r="GN198">
        <v>2401.431</v>
      </c>
      <c r="GO198">
        <v>2656.402</v>
      </c>
      <c r="GP198">
        <v>2101.8040000000001</v>
      </c>
      <c r="GQ198">
        <v>2386.33</v>
      </c>
      <c r="GR198">
        <v>2707.518</v>
      </c>
      <c r="GS198">
        <v>2695.8560000000002</v>
      </c>
      <c r="GT198">
        <v>2033.885</v>
      </c>
      <c r="GU198">
        <v>2751.7280000000001</v>
      </c>
      <c r="GV198">
        <v>2117.663</v>
      </c>
      <c r="GW198">
        <v>1885.37</v>
      </c>
      <c r="GX198">
        <v>1227.4359999999999</v>
      </c>
      <c r="GY198">
        <v>1703.2249999999999</v>
      </c>
      <c r="GZ198">
        <v>2976.2689999999998</v>
      </c>
      <c r="HA198">
        <v>2613.1770000000001</v>
      </c>
      <c r="HB198">
        <v>1196.491</v>
      </c>
      <c r="HC198">
        <v>2362.4769999999999</v>
      </c>
      <c r="HD198">
        <v>2457.377</v>
      </c>
      <c r="HE198">
        <v>2054.9580000000001</v>
      </c>
      <c r="HF198">
        <v>1751.6579999999999</v>
      </c>
      <c r="HG198">
        <v>1768.443</v>
      </c>
      <c r="HH198">
        <v>2161.982</v>
      </c>
      <c r="HI198">
        <v>2015.6</v>
      </c>
      <c r="HJ198">
        <v>2415.7840000000001</v>
      </c>
      <c r="HK198">
        <v>1576.991</v>
      </c>
      <c r="HL198">
        <v>1674.0329999999999</v>
      </c>
      <c r="HM198">
        <v>1291.7950000000001</v>
      </c>
      <c r="HN198">
        <v>2219.1350000000002</v>
      </c>
      <c r="HO198">
        <v>1581.048</v>
      </c>
      <c r="HP198">
        <v>1925.3330000000001</v>
      </c>
      <c r="HQ198">
        <v>1831.3219999999999</v>
      </c>
      <c r="HR198">
        <v>2191.8249999999998</v>
      </c>
      <c r="HS198">
        <v>2471.2869999999998</v>
      </c>
      <c r="HT198">
        <v>1879.854</v>
      </c>
      <c r="HU198">
        <v>1820.643</v>
      </c>
      <c r="HV198">
        <v>2268.5680000000002</v>
      </c>
      <c r="HW198">
        <v>2642.7269999999999</v>
      </c>
      <c r="HX198">
        <v>2649.4409999999998</v>
      </c>
      <c r="HY198">
        <v>2725.8789999999999</v>
      </c>
      <c r="HZ198">
        <v>2784.1370000000002</v>
      </c>
      <c r="IA198">
        <v>2683.8739999999998</v>
      </c>
      <c r="IB198">
        <v>2669.89</v>
      </c>
      <c r="IC198">
        <v>2540.7089999999998</v>
      </c>
      <c r="ID198">
        <v>2729.61</v>
      </c>
      <c r="IE198">
        <v>2719.6010000000001</v>
      </c>
      <c r="IF198">
        <v>2633.1660000000002</v>
      </c>
      <c r="IG198">
        <v>2631.0390000000002</v>
      </c>
      <c r="IH198">
        <v>2778.431</v>
      </c>
      <c r="II198">
        <v>2669.2240000000002</v>
      </c>
      <c r="IJ198">
        <v>2689.4340000000002</v>
      </c>
      <c r="IK198">
        <v>2608.7829999999999</v>
      </c>
      <c r="IL198">
        <v>2694.5459999999998</v>
      </c>
      <c r="IM198">
        <v>2612.3249999999998</v>
      </c>
      <c r="IN198">
        <v>2694.78</v>
      </c>
      <c r="IO198">
        <v>2659.6260000000002</v>
      </c>
      <c r="IP198">
        <v>2713.877</v>
      </c>
      <c r="IQ198">
        <v>2635.393</v>
      </c>
      <c r="IR198">
        <v>2628.3049999999998</v>
      </c>
      <c r="IS198">
        <v>2666.8029999999999</v>
      </c>
      <c r="IT198">
        <v>2692.817</v>
      </c>
      <c r="IU198">
        <v>2673.712</v>
      </c>
      <c r="IV198">
        <v>2702.6840000000002</v>
      </c>
      <c r="IW198">
        <v>2626.5509999999999</v>
      </c>
      <c r="IX198">
        <v>2768.8710000000001</v>
      </c>
      <c r="IY198">
        <v>2635.7139999999999</v>
      </c>
      <c r="IZ198">
        <v>2718.0740000000001</v>
      </c>
      <c r="JA198">
        <v>2790.24</v>
      </c>
      <c r="JB198">
        <v>2758.91</v>
      </c>
      <c r="JC198">
        <v>2529.8440000000001</v>
      </c>
      <c r="JD198">
        <v>2660.422</v>
      </c>
      <c r="JE198">
        <v>2641.47</v>
      </c>
      <c r="JF198">
        <v>2652.4960000000001</v>
      </c>
      <c r="JG198">
        <v>2684.0720000000001</v>
      </c>
      <c r="JH198">
        <v>2613.3090000000002</v>
      </c>
      <c r="JI198">
        <v>2590.6379999999999</v>
      </c>
      <c r="JJ198">
        <v>2626.3739999999998</v>
      </c>
      <c r="JK198">
        <v>-2.9521149999999998E-4</v>
      </c>
      <c r="JL198">
        <v>-2.5539669999999999E-4</v>
      </c>
      <c r="JM198">
        <v>-1.8612570000000001E-4</v>
      </c>
      <c r="JN198">
        <v>-2.6769720000000002E-4</v>
      </c>
      <c r="JO198">
        <v>-2.1817160000000001E-4</v>
      </c>
      <c r="JP198">
        <v>-1.550508E-4</v>
      </c>
      <c r="JQ198">
        <v>-1.016408E-4</v>
      </c>
      <c r="JR198">
        <v>-2.699631E-4</v>
      </c>
      <c r="JS198">
        <v>-1.9777870000000001E-4</v>
      </c>
      <c r="JT198">
        <v>-2.7902660000000002E-4</v>
      </c>
      <c r="JU198">
        <v>-1.5375600000000001E-4</v>
      </c>
      <c r="JV198">
        <v>-9.7432759999999997E-5</v>
      </c>
      <c r="JW198">
        <v>-28.081209999999999</v>
      </c>
      <c r="JX198">
        <v>-28.081209999999999</v>
      </c>
      <c r="JY198">
        <v>33.090000000000003</v>
      </c>
      <c r="JZ198">
        <v>32.22</v>
      </c>
      <c r="KA198">
        <v>31.96</v>
      </c>
      <c r="KB198">
        <v>31.64</v>
      </c>
      <c r="KC198">
        <v>29.49</v>
      </c>
      <c r="KD198">
        <v>30.63</v>
      </c>
      <c r="KE198">
        <v>29.39</v>
      </c>
      <c r="KF198">
        <v>29.19</v>
      </c>
      <c r="KG198">
        <v>28.16</v>
      </c>
      <c r="KH198">
        <v>28.68</v>
      </c>
      <c r="KI198">
        <v>28.35</v>
      </c>
      <c r="KJ198">
        <v>29.24</v>
      </c>
      <c r="KK198">
        <v>28.72</v>
      </c>
      <c r="KL198">
        <v>37.200000000000003</v>
      </c>
      <c r="KM198">
        <v>37.4</v>
      </c>
      <c r="KN198">
        <v>36.979999999999997</v>
      </c>
      <c r="KO198">
        <v>28.56</v>
      </c>
      <c r="KP198">
        <v>27.89</v>
      </c>
      <c r="KQ198">
        <v>27.93</v>
      </c>
      <c r="KR198">
        <v>32</v>
      </c>
      <c r="KS198">
        <v>31</v>
      </c>
      <c r="KT198">
        <v>38.85</v>
      </c>
      <c r="KU198">
        <v>37.619999999999997</v>
      </c>
      <c r="KV198">
        <v>38.21</v>
      </c>
      <c r="KW198">
        <v>39.72</v>
      </c>
      <c r="KX198">
        <v>43.97</v>
      </c>
      <c r="KY198">
        <v>41.1</v>
      </c>
      <c r="KZ198">
        <v>42.2</v>
      </c>
      <c r="LA198">
        <v>38.33</v>
      </c>
      <c r="LB198">
        <v>36.49</v>
      </c>
      <c r="LC198">
        <v>39.22</v>
      </c>
      <c r="LD198">
        <v>41.85</v>
      </c>
      <c r="LE198">
        <v>40.880000000000003</v>
      </c>
      <c r="LF198">
        <v>42.53</v>
      </c>
      <c r="LG198">
        <v>38.630000000000003</v>
      </c>
      <c r="LH198">
        <v>42.37</v>
      </c>
      <c r="LI198">
        <v>33.57</v>
      </c>
      <c r="LJ198">
        <v>37.549999999999997</v>
      </c>
      <c r="LK198">
        <v>40.409999999999997</v>
      </c>
      <c r="LL198">
        <v>44.99</v>
      </c>
      <c r="LM198">
        <v>49.49</v>
      </c>
      <c r="LN198">
        <v>50.53</v>
      </c>
      <c r="LO198">
        <v>46.38</v>
      </c>
      <c r="LP198">
        <v>45.52</v>
      </c>
      <c r="LQ198">
        <v>47.32</v>
      </c>
      <c r="LR198">
        <v>47.45</v>
      </c>
      <c r="LS198">
        <v>48.1</v>
      </c>
      <c r="LT198">
        <v>47.13</v>
      </c>
      <c r="LU198">
        <v>48.39</v>
      </c>
      <c r="LV198">
        <v>48.42</v>
      </c>
      <c r="LW198">
        <v>42.32</v>
      </c>
      <c r="LX198">
        <v>41.18</v>
      </c>
      <c r="LY198">
        <v>43.38</v>
      </c>
      <c r="LZ198">
        <v>43.64</v>
      </c>
      <c r="MA198">
        <v>45.18</v>
      </c>
      <c r="MB198">
        <v>44.68</v>
      </c>
      <c r="MC198">
        <v>45.39</v>
      </c>
      <c r="MD198">
        <v>39.380000000000003</v>
      </c>
      <c r="ME198">
        <v>37.840000000000003</v>
      </c>
      <c r="MF198">
        <v>39.25</v>
      </c>
      <c r="MG198">
        <v>39.6</v>
      </c>
      <c r="MH198">
        <v>43.13</v>
      </c>
      <c r="MI198">
        <v>37.770000000000003</v>
      </c>
      <c r="MJ198">
        <v>37.090000000000003</v>
      </c>
      <c r="MK198">
        <v>38.71</v>
      </c>
      <c r="ML198">
        <v>38.42</v>
      </c>
      <c r="MM198">
        <v>45.45</v>
      </c>
      <c r="MN198">
        <v>45.14</v>
      </c>
      <c r="MO198">
        <v>45.58</v>
      </c>
      <c r="MP198">
        <v>36.869999999999997</v>
      </c>
      <c r="MQ198">
        <v>35.54</v>
      </c>
      <c r="MR198">
        <v>37.08</v>
      </c>
      <c r="MS198">
        <v>37.659999999999997</v>
      </c>
      <c r="MT198">
        <v>44.11</v>
      </c>
      <c r="MU198">
        <v>43.1</v>
      </c>
      <c r="MV198">
        <v>43.17</v>
      </c>
      <c r="MW198">
        <v>43.73</v>
      </c>
      <c r="MX198">
        <v>45.01</v>
      </c>
      <c r="MY198">
        <v>43.09</v>
      </c>
      <c r="MZ198">
        <v>47.11</v>
      </c>
    </row>
    <row r="199" spans="1:364" x14ac:dyDescent="0.3">
      <c r="A199" s="2">
        <v>43705.902083333334</v>
      </c>
      <c r="B199" s="1" t="s">
        <v>932</v>
      </c>
      <c r="C199">
        <v>1967.67</v>
      </c>
      <c r="D199">
        <v>2704.9679999999998</v>
      </c>
      <c r="E199">
        <v>2470.0859999999998</v>
      </c>
      <c r="F199">
        <v>2691.7440000000001</v>
      </c>
      <c r="G199">
        <v>2017.4829999999999</v>
      </c>
      <c r="H199">
        <v>2401.317</v>
      </c>
      <c r="I199">
        <v>2656.261</v>
      </c>
      <c r="J199">
        <v>2101.8319999999999</v>
      </c>
      <c r="K199">
        <v>2386.4050000000002</v>
      </c>
      <c r="L199">
        <v>2707.3679999999999</v>
      </c>
      <c r="M199">
        <v>2695.654</v>
      </c>
      <c r="N199">
        <v>2033.896</v>
      </c>
      <c r="O199">
        <v>2751.8939999999998</v>
      </c>
      <c r="P199">
        <v>2117.8850000000002</v>
      </c>
      <c r="Q199">
        <v>1885.537</v>
      </c>
      <c r="R199">
        <v>1227.3320000000001</v>
      </c>
      <c r="S199">
        <v>1703.2619999999999</v>
      </c>
      <c r="T199">
        <v>2976.3330000000001</v>
      </c>
      <c r="U199">
        <v>2613.3020000000001</v>
      </c>
      <c r="V199">
        <v>1196.5329999999999</v>
      </c>
      <c r="W199">
        <v>2363.0549999999998</v>
      </c>
      <c r="X199">
        <v>2457.5949999999998</v>
      </c>
      <c r="Y199">
        <v>2055.11</v>
      </c>
      <c r="Z199">
        <v>1751.6</v>
      </c>
      <c r="AA199">
        <v>1768.4259999999999</v>
      </c>
      <c r="AB199">
        <v>2162.0650000000001</v>
      </c>
      <c r="AC199">
        <v>2015.954</v>
      </c>
      <c r="AD199">
        <v>2416.163</v>
      </c>
      <c r="AE199">
        <v>1576.9570000000001</v>
      </c>
      <c r="AF199">
        <v>1673.9390000000001</v>
      </c>
      <c r="AG199">
        <v>1291.8810000000001</v>
      </c>
      <c r="AH199">
        <v>2219.3130000000001</v>
      </c>
      <c r="AI199">
        <v>1580.9159999999999</v>
      </c>
      <c r="AJ199">
        <v>1925.2760000000001</v>
      </c>
      <c r="AK199">
        <v>1831.4469999999999</v>
      </c>
      <c r="AL199">
        <v>2191.953</v>
      </c>
      <c r="AM199">
        <v>2471.4789999999998</v>
      </c>
      <c r="AN199">
        <v>1879.847</v>
      </c>
      <c r="AO199">
        <v>1821.0640000000001</v>
      </c>
      <c r="AP199">
        <v>2268.7530000000002</v>
      </c>
      <c r="AQ199">
        <v>2643.2840000000001</v>
      </c>
      <c r="AR199">
        <v>2649.8040000000001</v>
      </c>
      <c r="AS199">
        <v>2726.4540000000002</v>
      </c>
      <c r="AT199">
        <v>2784.152</v>
      </c>
      <c r="AU199">
        <v>2684.2330000000002</v>
      </c>
      <c r="AV199">
        <v>2670.0909999999999</v>
      </c>
      <c r="AW199">
        <v>2541.1860000000001</v>
      </c>
      <c r="AX199">
        <v>2730.268</v>
      </c>
      <c r="AY199">
        <v>2719.8380000000002</v>
      </c>
      <c r="AZ199">
        <v>2633.4989999999998</v>
      </c>
      <c r="BA199">
        <v>2631.4920000000002</v>
      </c>
      <c r="BB199">
        <v>2778.096</v>
      </c>
      <c r="BC199">
        <v>2669.9450000000002</v>
      </c>
      <c r="BD199">
        <v>2689.9090000000001</v>
      </c>
      <c r="BE199">
        <v>2609.3040000000001</v>
      </c>
      <c r="BF199">
        <v>2695.1170000000002</v>
      </c>
      <c r="BG199">
        <v>2612.6660000000002</v>
      </c>
      <c r="BH199">
        <v>2695.3989999999999</v>
      </c>
      <c r="BI199">
        <v>2659.3389999999999</v>
      </c>
      <c r="BJ199">
        <v>2714.1469999999999</v>
      </c>
      <c r="BK199">
        <v>2635.7919999999999</v>
      </c>
      <c r="BL199">
        <v>2628.72</v>
      </c>
      <c r="BM199">
        <v>2666.7890000000002</v>
      </c>
      <c r="BN199">
        <v>2692.4520000000002</v>
      </c>
      <c r="BO199">
        <v>2674.4169999999999</v>
      </c>
      <c r="BP199">
        <v>2703.2579999999998</v>
      </c>
      <c r="BQ199">
        <v>2627.248</v>
      </c>
      <c r="BR199">
        <v>2769.6</v>
      </c>
      <c r="BS199">
        <v>2636.0329999999999</v>
      </c>
      <c r="BT199">
        <v>2718.7959999999998</v>
      </c>
      <c r="BU199">
        <v>2790.1759999999999</v>
      </c>
      <c r="BV199">
        <v>2759.4229999999998</v>
      </c>
      <c r="BW199">
        <v>2530.3249999999998</v>
      </c>
      <c r="BX199">
        <v>2661.3449999999998</v>
      </c>
      <c r="BY199">
        <v>2642.373</v>
      </c>
      <c r="BZ199">
        <v>2652.6990000000001</v>
      </c>
      <c r="CA199">
        <v>2684.4360000000001</v>
      </c>
      <c r="CB199">
        <v>2613.8110000000001</v>
      </c>
      <c r="CC199">
        <v>2591.3780000000002</v>
      </c>
      <c r="CD199">
        <v>2626.9</v>
      </c>
      <c r="CE199">
        <v>-1.531592E-4</v>
      </c>
      <c r="CF199">
        <v>-1.0816579999999999E-4</v>
      </c>
      <c r="CG199">
        <v>-1.084069E-5</v>
      </c>
      <c r="CH199">
        <v>7.9462220000000004E-6</v>
      </c>
      <c r="CI199">
        <v>8.8961809999999993E-6</v>
      </c>
      <c r="CJ199">
        <v>-5.62969E-5</v>
      </c>
      <c r="CK199">
        <v>-6.6360629999999998E-5</v>
      </c>
      <c r="CL199">
        <v>-1.096386E-4</v>
      </c>
      <c r="CM199">
        <v>-6.1713149999999994E-5</v>
      </c>
      <c r="CN199">
        <v>-8.3158570000000002E-6</v>
      </c>
      <c r="CO199">
        <v>9.4040229999999997E-6</v>
      </c>
      <c r="CP199">
        <v>-1.3068360000000001E-5</v>
      </c>
      <c r="CQ199">
        <v>-27.344370000000001</v>
      </c>
      <c r="CR199">
        <v>-27.344370000000001</v>
      </c>
      <c r="CS199">
        <v>1967.741</v>
      </c>
      <c r="CT199">
        <v>2705.056</v>
      </c>
      <c r="CU199">
        <v>2470.1819999999998</v>
      </c>
      <c r="CV199">
        <v>2691.8240000000001</v>
      </c>
      <c r="CW199">
        <v>2017.7619999999999</v>
      </c>
      <c r="CX199">
        <v>2401.4830000000002</v>
      </c>
      <c r="CY199">
        <v>2656.4569999999999</v>
      </c>
      <c r="CZ199">
        <v>2101.8829999999998</v>
      </c>
      <c r="DA199">
        <v>2386.4810000000002</v>
      </c>
      <c r="DB199">
        <v>2707.5590000000002</v>
      </c>
      <c r="DC199">
        <v>2695.904</v>
      </c>
      <c r="DD199">
        <v>2033.9590000000001</v>
      </c>
      <c r="DE199">
        <v>2751.9879999999998</v>
      </c>
      <c r="DF199">
        <v>2118.1320000000001</v>
      </c>
      <c r="DG199">
        <v>1885.673</v>
      </c>
      <c r="DH199">
        <v>1227.4670000000001</v>
      </c>
      <c r="DI199">
        <v>1703.309</v>
      </c>
      <c r="DJ199">
        <v>2976.4070000000002</v>
      </c>
      <c r="DK199">
        <v>2613.3890000000001</v>
      </c>
      <c r="DL199">
        <v>1196.5719999999999</v>
      </c>
      <c r="DM199">
        <v>2363.2689999999998</v>
      </c>
      <c r="DN199">
        <v>2457.7620000000002</v>
      </c>
      <c r="DO199">
        <v>2055.181</v>
      </c>
      <c r="DP199">
        <v>1751.82</v>
      </c>
      <c r="DQ199">
        <v>1768.5530000000001</v>
      </c>
      <c r="DR199">
        <v>2162.21</v>
      </c>
      <c r="DS199">
        <v>2016.11</v>
      </c>
      <c r="DT199">
        <v>2416.3609999999999</v>
      </c>
      <c r="DU199">
        <v>1577.0329999999999</v>
      </c>
      <c r="DV199">
        <v>1674.076</v>
      </c>
      <c r="DW199">
        <v>1291.9190000000001</v>
      </c>
      <c r="DX199">
        <v>2219.4160000000002</v>
      </c>
      <c r="DY199">
        <v>1581.1420000000001</v>
      </c>
      <c r="DZ199">
        <v>1925.386</v>
      </c>
      <c r="EA199">
        <v>1831.5350000000001</v>
      </c>
      <c r="EB199">
        <v>2192.096</v>
      </c>
      <c r="EC199">
        <v>2471.6350000000002</v>
      </c>
      <c r="ED199">
        <v>1879.9010000000001</v>
      </c>
      <c r="EE199">
        <v>1821.2570000000001</v>
      </c>
      <c r="EF199">
        <v>2268.808</v>
      </c>
      <c r="EG199">
        <v>2643.509</v>
      </c>
      <c r="EH199">
        <v>2649.9340000000002</v>
      </c>
      <c r="EI199">
        <v>2726.654</v>
      </c>
      <c r="EJ199">
        <v>2784.232</v>
      </c>
      <c r="EK199">
        <v>2684.3710000000001</v>
      </c>
      <c r="EL199">
        <v>2670.1619999999998</v>
      </c>
      <c r="EM199">
        <v>2541.3470000000002</v>
      </c>
      <c r="EN199">
        <v>2730.6909999999998</v>
      </c>
      <c r="EO199">
        <v>2719.942</v>
      </c>
      <c r="EP199">
        <v>2633.6529999999998</v>
      </c>
      <c r="EQ199">
        <v>2631.5830000000001</v>
      </c>
      <c r="ER199">
        <v>2778.48</v>
      </c>
      <c r="ES199">
        <v>2670.1990000000001</v>
      </c>
      <c r="ET199">
        <v>2690.1010000000001</v>
      </c>
      <c r="EU199">
        <v>2609.4699999999998</v>
      </c>
      <c r="EV199">
        <v>2695.3029999999999</v>
      </c>
      <c r="EW199">
        <v>2612.8020000000001</v>
      </c>
      <c r="EX199">
        <v>2695.558</v>
      </c>
      <c r="EY199">
        <v>2659.6680000000001</v>
      </c>
      <c r="EZ199">
        <v>2714.2640000000001</v>
      </c>
      <c r="FA199">
        <v>2635.96</v>
      </c>
      <c r="FB199">
        <v>2628.8209999999999</v>
      </c>
      <c r="FC199">
        <v>2666.9160000000002</v>
      </c>
      <c r="FD199">
        <v>2692.846</v>
      </c>
      <c r="FE199">
        <v>2674.67</v>
      </c>
      <c r="FF199">
        <v>2703.4870000000001</v>
      </c>
      <c r="FG199">
        <v>2627.5259999999998</v>
      </c>
      <c r="FH199">
        <v>2769.8319999999999</v>
      </c>
      <c r="FI199">
        <v>2636.1660000000002</v>
      </c>
      <c r="FJ199">
        <v>2718.99</v>
      </c>
      <c r="FK199">
        <v>2790.3339999999998</v>
      </c>
      <c r="FL199">
        <v>2759.6379999999999</v>
      </c>
      <c r="FM199">
        <v>2530.5120000000002</v>
      </c>
      <c r="FN199">
        <v>2661.674</v>
      </c>
      <c r="FO199">
        <v>2642.6590000000001</v>
      </c>
      <c r="FP199">
        <v>2652.7809999999999</v>
      </c>
      <c r="FQ199">
        <v>2684.5859999999998</v>
      </c>
      <c r="FR199">
        <v>2613.9960000000001</v>
      </c>
      <c r="FS199">
        <v>2591.5940000000001</v>
      </c>
      <c r="FT199">
        <v>2627.0880000000002</v>
      </c>
      <c r="FU199">
        <v>1.8988049999999999E-3</v>
      </c>
      <c r="FV199">
        <v>1.7965179999999999E-4</v>
      </c>
      <c r="FW199">
        <v>1.100569E-4</v>
      </c>
      <c r="FX199">
        <v>2.0004469999999999E-4</v>
      </c>
      <c r="FY199">
        <v>1.6217210000000001E-4</v>
      </c>
      <c r="FZ199">
        <v>8.3513779999999999E-5</v>
      </c>
      <c r="GA199">
        <v>-1.6184840000000001E-5</v>
      </c>
      <c r="GB199">
        <v>2.0133950000000001E-4</v>
      </c>
      <c r="GC199">
        <v>1.32392E-4</v>
      </c>
      <c r="GD199">
        <v>2.055475E-4</v>
      </c>
      <c r="GE199">
        <v>9.4195780000000002E-5</v>
      </c>
      <c r="GF199">
        <v>5.1467790000000001E-5</v>
      </c>
      <c r="GG199">
        <v>-26.40183</v>
      </c>
      <c r="GH199">
        <v>-26.40183</v>
      </c>
      <c r="GI199">
        <v>1967.596</v>
      </c>
      <c r="GJ199">
        <v>2704.8470000000002</v>
      </c>
      <c r="GK199">
        <v>2469.9789999999998</v>
      </c>
      <c r="GL199">
        <v>2691.6759999999999</v>
      </c>
      <c r="GM199">
        <v>2017.2650000000001</v>
      </c>
      <c r="GN199">
        <v>2401.1619999999998</v>
      </c>
      <c r="GO199">
        <v>2656.0819999999999</v>
      </c>
      <c r="GP199">
        <v>2101.777</v>
      </c>
      <c r="GQ199">
        <v>2386.3470000000002</v>
      </c>
      <c r="GR199">
        <v>2707.1959999999999</v>
      </c>
      <c r="GS199">
        <v>2695.41</v>
      </c>
      <c r="GT199">
        <v>2033.836</v>
      </c>
      <c r="GU199">
        <v>2751.82</v>
      </c>
      <c r="GV199">
        <v>2117.6410000000001</v>
      </c>
      <c r="GW199">
        <v>1885.377</v>
      </c>
      <c r="GX199">
        <v>1227.1769999999999</v>
      </c>
      <c r="GY199">
        <v>1703.223</v>
      </c>
      <c r="GZ199">
        <v>2976.2649999999999</v>
      </c>
      <c r="HA199">
        <v>2613.221</v>
      </c>
      <c r="HB199">
        <v>1196.491</v>
      </c>
      <c r="HC199">
        <v>2362.8580000000002</v>
      </c>
      <c r="HD199">
        <v>2457.451</v>
      </c>
      <c r="HE199">
        <v>2055.049</v>
      </c>
      <c r="HF199">
        <v>1751.43</v>
      </c>
      <c r="HG199">
        <v>1768.3</v>
      </c>
      <c r="HH199">
        <v>2161.89</v>
      </c>
      <c r="HI199">
        <v>2015.7940000000001</v>
      </c>
      <c r="HJ199">
        <v>2415.9650000000001</v>
      </c>
      <c r="HK199">
        <v>1576.8620000000001</v>
      </c>
      <c r="HL199">
        <v>1673.807</v>
      </c>
      <c r="HM199">
        <v>1291.8389999999999</v>
      </c>
      <c r="HN199">
        <v>2219.203</v>
      </c>
      <c r="HO199">
        <v>1580.713</v>
      </c>
      <c r="HP199">
        <v>1925.1890000000001</v>
      </c>
      <c r="HQ199">
        <v>1831.3610000000001</v>
      </c>
      <c r="HR199">
        <v>2191.8249999999998</v>
      </c>
      <c r="HS199">
        <v>2471.2959999999998</v>
      </c>
      <c r="HT199">
        <v>1879.797</v>
      </c>
      <c r="HU199">
        <v>1820.8420000000001</v>
      </c>
      <c r="HV199">
        <v>2268.6880000000001</v>
      </c>
      <c r="HW199">
        <v>2643.0479999999998</v>
      </c>
      <c r="HX199">
        <v>2649.6689999999999</v>
      </c>
      <c r="HY199">
        <v>2726.248</v>
      </c>
      <c r="HZ199">
        <v>2784.05</v>
      </c>
      <c r="IA199">
        <v>2684.087</v>
      </c>
      <c r="IB199">
        <v>2670.0120000000002</v>
      </c>
      <c r="IC199">
        <v>2541.02</v>
      </c>
      <c r="ID199">
        <v>2729.9259999999999</v>
      </c>
      <c r="IE199">
        <v>2719.7350000000001</v>
      </c>
      <c r="IF199">
        <v>2633.3809999999999</v>
      </c>
      <c r="IG199">
        <v>2631.37</v>
      </c>
      <c r="IH199">
        <v>2777.6759999999999</v>
      </c>
      <c r="II199">
        <v>2669.6849999999999</v>
      </c>
      <c r="IJ199">
        <v>2689.7190000000001</v>
      </c>
      <c r="IK199">
        <v>2609.1379999999999</v>
      </c>
      <c r="IL199">
        <v>2694.9169999999999</v>
      </c>
      <c r="IM199">
        <v>2612.52</v>
      </c>
      <c r="IN199">
        <v>2695.2060000000001</v>
      </c>
      <c r="IO199">
        <v>2658.9760000000001</v>
      </c>
      <c r="IP199">
        <v>2714.0259999999998</v>
      </c>
      <c r="IQ199">
        <v>2635.6350000000002</v>
      </c>
      <c r="IR199">
        <v>2628.587</v>
      </c>
      <c r="IS199">
        <v>2666.6329999999998</v>
      </c>
      <c r="IT199">
        <v>2692.0680000000002</v>
      </c>
      <c r="IU199">
        <v>2674.1709999999998</v>
      </c>
      <c r="IV199">
        <v>2703.027</v>
      </c>
      <c r="IW199">
        <v>2626.982</v>
      </c>
      <c r="IX199">
        <v>2769.3649999999998</v>
      </c>
      <c r="IY199">
        <v>2635.904</v>
      </c>
      <c r="IZ199">
        <v>2718.567</v>
      </c>
      <c r="JA199">
        <v>2789.9940000000001</v>
      </c>
      <c r="JB199">
        <v>2759.2</v>
      </c>
      <c r="JC199">
        <v>2530.136</v>
      </c>
      <c r="JD199">
        <v>2660.989</v>
      </c>
      <c r="JE199">
        <v>2642.038</v>
      </c>
      <c r="JF199">
        <v>2652.607</v>
      </c>
      <c r="JG199">
        <v>2684.2779999999998</v>
      </c>
      <c r="JH199">
        <v>2613.6329999999998</v>
      </c>
      <c r="JI199">
        <v>2591.1289999999999</v>
      </c>
      <c r="JJ199">
        <v>2626.6959999999999</v>
      </c>
      <c r="JK199">
        <v>-2.971537E-4</v>
      </c>
      <c r="JL199">
        <v>-2.5410199999999997E-4</v>
      </c>
      <c r="JM199">
        <v>-1.8709670000000001E-4</v>
      </c>
      <c r="JN199">
        <v>-2.897086E-4</v>
      </c>
      <c r="JO199">
        <v>-2.304722E-4</v>
      </c>
      <c r="JP199">
        <v>-1.5181379999999999E-4</v>
      </c>
      <c r="JQ199">
        <v>-1.045541E-4</v>
      </c>
      <c r="JR199">
        <v>-2.7255269999999998E-4</v>
      </c>
      <c r="JS199">
        <v>-1.9551280000000001E-4</v>
      </c>
      <c r="JT199">
        <v>-2.774082E-4</v>
      </c>
      <c r="JU199">
        <v>-1.550508E-4</v>
      </c>
      <c r="JV199">
        <v>-9.4843159999999997E-5</v>
      </c>
      <c r="JW199">
        <v>-28.138839999999998</v>
      </c>
      <c r="JX199">
        <v>-28.138839999999998</v>
      </c>
      <c r="JY199">
        <v>33.090000000000003</v>
      </c>
      <c r="JZ199">
        <v>32.18</v>
      </c>
      <c r="KA199">
        <v>31.91</v>
      </c>
      <c r="KB199">
        <v>31.63</v>
      </c>
      <c r="KC199">
        <v>29.36</v>
      </c>
      <c r="KD199">
        <v>30.74</v>
      </c>
      <c r="KE199">
        <v>29.47</v>
      </c>
      <c r="KF199">
        <v>29.21</v>
      </c>
      <c r="KG199">
        <v>28.17</v>
      </c>
      <c r="KH199">
        <v>28.77</v>
      </c>
      <c r="KI199">
        <v>28.43</v>
      </c>
      <c r="KJ199">
        <v>29.28</v>
      </c>
      <c r="KK199">
        <v>28.73</v>
      </c>
      <c r="KL199">
        <v>37.21</v>
      </c>
      <c r="KM199">
        <v>37.4</v>
      </c>
      <c r="KN199">
        <v>37</v>
      </c>
      <c r="KO199">
        <v>28.48</v>
      </c>
      <c r="KP199">
        <v>27.86</v>
      </c>
      <c r="KQ199">
        <v>27.89</v>
      </c>
      <c r="KR199">
        <v>31.86</v>
      </c>
      <c r="KS199">
        <v>30.87</v>
      </c>
      <c r="KT199">
        <v>38.78</v>
      </c>
      <c r="KU199">
        <v>37.58</v>
      </c>
      <c r="KV199">
        <v>38.18</v>
      </c>
      <c r="KW199">
        <v>39.64</v>
      </c>
      <c r="KX199">
        <v>43.9</v>
      </c>
      <c r="KY199">
        <v>41.15</v>
      </c>
      <c r="KZ199">
        <v>42.28</v>
      </c>
      <c r="LA199">
        <v>38.049999999999997</v>
      </c>
      <c r="LB199">
        <v>36.119999999999997</v>
      </c>
      <c r="LC199">
        <v>39.26</v>
      </c>
      <c r="LD199">
        <v>41.96</v>
      </c>
      <c r="LE199">
        <v>40.44</v>
      </c>
      <c r="LF199">
        <v>41.99</v>
      </c>
      <c r="LG199">
        <v>38.619999999999997</v>
      </c>
      <c r="LH199">
        <v>42.17</v>
      </c>
      <c r="LI199">
        <v>33.32</v>
      </c>
      <c r="LJ199">
        <v>37.369999999999997</v>
      </c>
      <c r="LK199">
        <v>40.74</v>
      </c>
      <c r="LL199">
        <v>45.29</v>
      </c>
      <c r="LM199">
        <v>49.37</v>
      </c>
      <c r="LN199">
        <v>50.39</v>
      </c>
      <c r="LO199">
        <v>46.26</v>
      </c>
      <c r="LP199">
        <v>45.43</v>
      </c>
      <c r="LQ199">
        <v>47.25</v>
      </c>
      <c r="LR199">
        <v>47.35</v>
      </c>
      <c r="LS199">
        <v>47.95</v>
      </c>
      <c r="LT199">
        <v>46.99</v>
      </c>
      <c r="LU199">
        <v>48.27</v>
      </c>
      <c r="LV199">
        <v>48.29</v>
      </c>
      <c r="LW199">
        <v>42.21</v>
      </c>
      <c r="LX199">
        <v>41.25</v>
      </c>
      <c r="LY199">
        <v>43.27</v>
      </c>
      <c r="LZ199">
        <v>43.51</v>
      </c>
      <c r="MA199">
        <v>45.02</v>
      </c>
      <c r="MB199">
        <v>44.53</v>
      </c>
      <c r="MC199">
        <v>45.25</v>
      </c>
      <c r="MD199">
        <v>39.28</v>
      </c>
      <c r="ME199">
        <v>37.96</v>
      </c>
      <c r="MF199">
        <v>39.18</v>
      </c>
      <c r="MG199">
        <v>39.51</v>
      </c>
      <c r="MH199">
        <v>43.04</v>
      </c>
      <c r="MI199">
        <v>37.71</v>
      </c>
      <c r="MJ199">
        <v>37.130000000000003</v>
      </c>
      <c r="MK199">
        <v>38.6</v>
      </c>
      <c r="ML199">
        <v>38.299999999999997</v>
      </c>
      <c r="MM199">
        <v>45.26</v>
      </c>
      <c r="MN199">
        <v>44.96</v>
      </c>
      <c r="MO199">
        <v>45.42</v>
      </c>
      <c r="MP199">
        <v>36.75</v>
      </c>
      <c r="MQ199">
        <v>35.57</v>
      </c>
      <c r="MR199">
        <v>37</v>
      </c>
      <c r="MS199">
        <v>37.54</v>
      </c>
      <c r="MT199">
        <v>43.92</v>
      </c>
      <c r="MU199">
        <v>42.89</v>
      </c>
      <c r="MV199">
        <v>43.04</v>
      </c>
      <c r="MW199">
        <v>43.58</v>
      </c>
      <c r="MX199">
        <v>44.9</v>
      </c>
      <c r="MY199">
        <v>42.96</v>
      </c>
      <c r="MZ199">
        <v>46.93</v>
      </c>
    </row>
    <row r="200" spans="1:364" x14ac:dyDescent="0.3">
      <c r="A200" s="2">
        <v>43705.904166666667</v>
      </c>
      <c r="B200" s="1" t="s">
        <v>933</v>
      </c>
      <c r="C200">
        <v>1967.6469999999999</v>
      </c>
      <c r="D200">
        <v>2705.1729999999998</v>
      </c>
      <c r="E200">
        <v>2470.2629999999999</v>
      </c>
      <c r="F200">
        <v>2691.7739999999999</v>
      </c>
      <c r="G200">
        <v>2017.6949999999999</v>
      </c>
      <c r="H200">
        <v>2401.0410000000002</v>
      </c>
      <c r="I200">
        <v>2655.9690000000001</v>
      </c>
      <c r="J200">
        <v>2101.8589999999999</v>
      </c>
      <c r="K200">
        <v>2386.5239999999999</v>
      </c>
      <c r="L200">
        <v>2707.0369999999998</v>
      </c>
      <c r="M200">
        <v>2695.2159999999999</v>
      </c>
      <c r="N200">
        <v>2033.894</v>
      </c>
      <c r="O200">
        <v>2752.07</v>
      </c>
      <c r="P200">
        <v>2117.9349999999999</v>
      </c>
      <c r="Q200">
        <v>1885.627</v>
      </c>
      <c r="R200">
        <v>1227.0429999999999</v>
      </c>
      <c r="S200">
        <v>1703.2629999999999</v>
      </c>
      <c r="T200">
        <v>2976.424</v>
      </c>
      <c r="U200">
        <v>2613.4580000000001</v>
      </c>
      <c r="V200">
        <v>1196.546</v>
      </c>
      <c r="W200">
        <v>2363.4209999999998</v>
      </c>
      <c r="X200">
        <v>2457.6790000000001</v>
      </c>
      <c r="Y200">
        <v>2055.1</v>
      </c>
      <c r="Z200">
        <v>1751.403</v>
      </c>
      <c r="AA200">
        <v>1768.26</v>
      </c>
      <c r="AB200">
        <v>2161.9940000000001</v>
      </c>
      <c r="AC200">
        <v>2016.1030000000001</v>
      </c>
      <c r="AD200">
        <v>2416.3139999999999</v>
      </c>
      <c r="AE200">
        <v>1576.867</v>
      </c>
      <c r="AF200">
        <v>1673.864</v>
      </c>
      <c r="AG200">
        <v>1291.83</v>
      </c>
      <c r="AH200">
        <v>2219.3449999999998</v>
      </c>
      <c r="AI200">
        <v>1580.598</v>
      </c>
      <c r="AJ200">
        <v>1925.174</v>
      </c>
      <c r="AK200">
        <v>1831.4639999999999</v>
      </c>
      <c r="AL200">
        <v>2191.9549999999999</v>
      </c>
      <c r="AM200">
        <v>2471.5059999999999</v>
      </c>
      <c r="AN200">
        <v>1879.855</v>
      </c>
      <c r="AO200">
        <v>1821.1310000000001</v>
      </c>
      <c r="AP200">
        <v>2268.88</v>
      </c>
      <c r="AQ200">
        <v>2643.59</v>
      </c>
      <c r="AR200">
        <v>2650.0169999999998</v>
      </c>
      <c r="AS200">
        <v>2726.72</v>
      </c>
      <c r="AT200">
        <v>2783.9740000000002</v>
      </c>
      <c r="AU200">
        <v>2684.4740000000002</v>
      </c>
      <c r="AV200">
        <v>2670.2</v>
      </c>
      <c r="AW200">
        <v>2541.4659999999999</v>
      </c>
      <c r="AX200">
        <v>2730.49</v>
      </c>
      <c r="AY200">
        <v>2720.0079999999998</v>
      </c>
      <c r="AZ200">
        <v>2633.7579999999998</v>
      </c>
      <c r="BA200">
        <v>2631.5749999999998</v>
      </c>
      <c r="BB200">
        <v>2777.355</v>
      </c>
      <c r="BC200">
        <v>2670.4160000000002</v>
      </c>
      <c r="BD200">
        <v>2690.22</v>
      </c>
      <c r="BE200">
        <v>2609.5909999999999</v>
      </c>
      <c r="BF200">
        <v>2695.4110000000001</v>
      </c>
      <c r="BG200">
        <v>2612.873</v>
      </c>
      <c r="BH200">
        <v>2695.634</v>
      </c>
      <c r="BI200">
        <v>2658.6880000000001</v>
      </c>
      <c r="BJ200">
        <v>2714.3380000000002</v>
      </c>
      <c r="BK200">
        <v>2636.0529999999999</v>
      </c>
      <c r="BL200">
        <v>2628.7869999999998</v>
      </c>
      <c r="BM200">
        <v>2666.5149999999999</v>
      </c>
      <c r="BN200">
        <v>2691.7289999999998</v>
      </c>
      <c r="BO200">
        <v>2674.8780000000002</v>
      </c>
      <c r="BP200">
        <v>2703.6120000000001</v>
      </c>
      <c r="BQ200">
        <v>2627.6880000000001</v>
      </c>
      <c r="BR200">
        <v>2770.0129999999999</v>
      </c>
      <c r="BS200">
        <v>2636.24</v>
      </c>
      <c r="BT200">
        <v>2719.105</v>
      </c>
      <c r="BU200">
        <v>2789.8989999999999</v>
      </c>
      <c r="BV200">
        <v>2759.7130000000002</v>
      </c>
      <c r="BW200">
        <v>2530.6039999999998</v>
      </c>
      <c r="BX200">
        <v>2661.9119999999998</v>
      </c>
      <c r="BY200">
        <v>2642.9380000000001</v>
      </c>
      <c r="BZ200">
        <v>2652.8310000000001</v>
      </c>
      <c r="CA200">
        <v>2684.681</v>
      </c>
      <c r="CB200">
        <v>2614.1120000000001</v>
      </c>
      <c r="CC200">
        <v>2591.6799999999998</v>
      </c>
      <c r="CD200">
        <v>2627.2159999999999</v>
      </c>
      <c r="CE200">
        <v>-1.5787599999999999E-4</v>
      </c>
      <c r="CF200">
        <v>-8.2981660000000003E-5</v>
      </c>
      <c r="CG200">
        <v>-3.9601509999999998E-5</v>
      </c>
      <c r="CH200">
        <v>1.8528859999999999E-5</v>
      </c>
      <c r="CI200">
        <v>9.2886589999999992E-6</v>
      </c>
      <c r="CJ200">
        <v>-6.1270770000000001E-5</v>
      </c>
      <c r="CK200">
        <v>-6.1399080000000005E-5</v>
      </c>
      <c r="CL200">
        <v>-8.8255850000000006E-5</v>
      </c>
      <c r="CM200">
        <v>-3.2688519999999999E-5</v>
      </c>
      <c r="CN200">
        <v>1.6739169999999999E-5</v>
      </c>
      <c r="CO200">
        <v>-8.0436840000000002E-6</v>
      </c>
      <c r="CP200">
        <v>-2.7777950000000001E-5</v>
      </c>
      <c r="CQ200">
        <v>-27.350580000000001</v>
      </c>
      <c r="CR200">
        <v>-27.350580000000001</v>
      </c>
      <c r="CS200">
        <v>1967.704</v>
      </c>
      <c r="CT200">
        <v>2705.326</v>
      </c>
      <c r="CU200">
        <v>2470.3890000000001</v>
      </c>
      <c r="CV200">
        <v>2691.8339999999998</v>
      </c>
      <c r="CW200">
        <v>2017.962</v>
      </c>
      <c r="CX200">
        <v>2401.1970000000001</v>
      </c>
      <c r="CY200">
        <v>2656.12</v>
      </c>
      <c r="CZ200">
        <v>2101.9180000000001</v>
      </c>
      <c r="DA200">
        <v>2386.6039999999998</v>
      </c>
      <c r="DB200">
        <v>2707.239</v>
      </c>
      <c r="DC200">
        <v>2695.4690000000001</v>
      </c>
      <c r="DD200">
        <v>2033.97</v>
      </c>
      <c r="DE200">
        <v>2752.1990000000001</v>
      </c>
      <c r="DF200">
        <v>2118.192</v>
      </c>
      <c r="DG200">
        <v>1885.7619999999999</v>
      </c>
      <c r="DH200">
        <v>1227.223</v>
      </c>
      <c r="DI200">
        <v>1703.3119999999999</v>
      </c>
      <c r="DJ200">
        <v>2976.5459999999998</v>
      </c>
      <c r="DK200">
        <v>2613.6019999999999</v>
      </c>
      <c r="DL200">
        <v>1196.5999999999999</v>
      </c>
      <c r="DM200">
        <v>2363.643</v>
      </c>
      <c r="DN200">
        <v>2457.8829999999998</v>
      </c>
      <c r="DO200">
        <v>2055.165</v>
      </c>
      <c r="DP200">
        <v>1751.5940000000001</v>
      </c>
      <c r="DQ200">
        <v>1768.4269999999999</v>
      </c>
      <c r="DR200">
        <v>2162.1329999999998</v>
      </c>
      <c r="DS200">
        <v>2016.2280000000001</v>
      </c>
      <c r="DT200">
        <v>2416.5079999999998</v>
      </c>
      <c r="DU200">
        <v>1576.914</v>
      </c>
      <c r="DV200">
        <v>1673.923</v>
      </c>
      <c r="DW200">
        <v>1291.8900000000001</v>
      </c>
      <c r="DX200">
        <v>2219.4540000000002</v>
      </c>
      <c r="DY200">
        <v>1580.7919999999999</v>
      </c>
      <c r="DZ200">
        <v>1925.22</v>
      </c>
      <c r="EA200">
        <v>1831.5820000000001</v>
      </c>
      <c r="EB200">
        <v>2192.105</v>
      </c>
      <c r="EC200">
        <v>2471.6930000000002</v>
      </c>
      <c r="ED200">
        <v>1879.924</v>
      </c>
      <c r="EE200">
        <v>1821.3589999999999</v>
      </c>
      <c r="EF200">
        <v>2268.9830000000002</v>
      </c>
      <c r="EG200">
        <v>2643.8029999999999</v>
      </c>
      <c r="EH200">
        <v>2650.1379999999999</v>
      </c>
      <c r="EI200">
        <v>2726.8629999999998</v>
      </c>
      <c r="EJ200">
        <v>2784.1179999999999</v>
      </c>
      <c r="EK200">
        <v>2684.6219999999998</v>
      </c>
      <c r="EL200">
        <v>2670.306</v>
      </c>
      <c r="EM200">
        <v>2541.6280000000002</v>
      </c>
      <c r="EN200">
        <v>2730.873</v>
      </c>
      <c r="EO200">
        <v>2720.1120000000001</v>
      </c>
      <c r="EP200">
        <v>2633.895</v>
      </c>
      <c r="EQ200">
        <v>2631.6179999999999</v>
      </c>
      <c r="ER200">
        <v>2777.7190000000001</v>
      </c>
      <c r="ES200">
        <v>2670.665</v>
      </c>
      <c r="ET200">
        <v>2690.4009999999998</v>
      </c>
      <c r="EU200">
        <v>2609.752</v>
      </c>
      <c r="EV200">
        <v>2695.5929999999998</v>
      </c>
      <c r="EW200">
        <v>2613.0210000000002</v>
      </c>
      <c r="EX200">
        <v>2695.7339999999999</v>
      </c>
      <c r="EY200">
        <v>2659.0279999999998</v>
      </c>
      <c r="EZ200">
        <v>2714.4580000000001</v>
      </c>
      <c r="FA200">
        <v>2636.21</v>
      </c>
      <c r="FB200">
        <v>2628.8560000000002</v>
      </c>
      <c r="FC200">
        <v>2666.703</v>
      </c>
      <c r="FD200">
        <v>2692.0970000000002</v>
      </c>
      <c r="FE200">
        <v>2675.1260000000002</v>
      </c>
      <c r="FF200">
        <v>2703.835</v>
      </c>
      <c r="FG200">
        <v>2627.9259999999999</v>
      </c>
      <c r="FH200">
        <v>2770.23</v>
      </c>
      <c r="FI200">
        <v>2636.375</v>
      </c>
      <c r="FJ200">
        <v>2719.26</v>
      </c>
      <c r="FK200">
        <v>2790.08</v>
      </c>
      <c r="FL200">
        <v>2759.9319999999998</v>
      </c>
      <c r="FM200">
        <v>2530.788</v>
      </c>
      <c r="FN200">
        <v>2662.22</v>
      </c>
      <c r="FO200">
        <v>2643.2510000000002</v>
      </c>
      <c r="FP200">
        <v>2652.9279999999999</v>
      </c>
      <c r="FQ200">
        <v>2684.8530000000001</v>
      </c>
      <c r="FR200">
        <v>2614.2959999999998</v>
      </c>
      <c r="FS200">
        <v>2591.8530000000001</v>
      </c>
      <c r="FT200">
        <v>2627.3780000000002</v>
      </c>
      <c r="FU200">
        <v>2.005302E-3</v>
      </c>
      <c r="FV200">
        <v>1.7965170000000001E-4</v>
      </c>
      <c r="FW200">
        <v>1.149124E-4</v>
      </c>
      <c r="FX200">
        <v>2.0684229999999999E-4</v>
      </c>
      <c r="FY200">
        <v>1.5990620000000001E-4</v>
      </c>
      <c r="FZ200">
        <v>8.2542680000000004E-5</v>
      </c>
      <c r="GA200">
        <v>-1.683223E-5</v>
      </c>
      <c r="GB200">
        <v>2.042527E-4</v>
      </c>
      <c r="GC200">
        <v>1.2980239999999999E-4</v>
      </c>
      <c r="GD200">
        <v>2.0684220000000001E-4</v>
      </c>
      <c r="GE200">
        <v>9.4195770000000002E-5</v>
      </c>
      <c r="GF200">
        <v>5.0496700000000001E-5</v>
      </c>
      <c r="GG200">
        <v>-26.48687</v>
      </c>
      <c r="GH200">
        <v>-26.48687</v>
      </c>
      <c r="GI200">
        <v>1967.5889999999999</v>
      </c>
      <c r="GJ200">
        <v>2704.9679999999998</v>
      </c>
      <c r="GK200">
        <v>2470.1109999999999</v>
      </c>
      <c r="GL200">
        <v>2691.7109999999998</v>
      </c>
      <c r="GM200">
        <v>2017.45</v>
      </c>
      <c r="GN200">
        <v>2400.9</v>
      </c>
      <c r="GO200">
        <v>2655.8029999999999</v>
      </c>
      <c r="GP200">
        <v>2101.808</v>
      </c>
      <c r="GQ200">
        <v>2386.4299999999998</v>
      </c>
      <c r="GR200">
        <v>2706.8310000000001</v>
      </c>
      <c r="GS200">
        <v>2694.9969999999998</v>
      </c>
      <c r="GT200">
        <v>2033.828</v>
      </c>
      <c r="GU200">
        <v>2751.9349999999999</v>
      </c>
      <c r="GV200">
        <v>2117.6840000000002</v>
      </c>
      <c r="GW200">
        <v>1885.451</v>
      </c>
      <c r="GX200">
        <v>1226.8810000000001</v>
      </c>
      <c r="GY200">
        <v>1703.2149999999999</v>
      </c>
      <c r="GZ200">
        <v>2976.3339999999998</v>
      </c>
      <c r="HA200">
        <v>2613.3220000000001</v>
      </c>
      <c r="HB200">
        <v>1196.4870000000001</v>
      </c>
      <c r="HC200">
        <v>2363.2289999999998</v>
      </c>
      <c r="HD200">
        <v>2457.491</v>
      </c>
      <c r="HE200">
        <v>2055</v>
      </c>
      <c r="HF200">
        <v>1751.2380000000001</v>
      </c>
      <c r="HG200">
        <v>1768.1410000000001</v>
      </c>
      <c r="HH200">
        <v>2161.8389999999999</v>
      </c>
      <c r="HI200">
        <v>2015.9780000000001</v>
      </c>
      <c r="HJ200">
        <v>2416.1480000000001</v>
      </c>
      <c r="HK200">
        <v>1576.7950000000001</v>
      </c>
      <c r="HL200">
        <v>1673.8109999999999</v>
      </c>
      <c r="HM200">
        <v>1291.7619999999999</v>
      </c>
      <c r="HN200">
        <v>2219.2489999999998</v>
      </c>
      <c r="HO200">
        <v>1580.479</v>
      </c>
      <c r="HP200">
        <v>1925.127</v>
      </c>
      <c r="HQ200">
        <v>1831.365</v>
      </c>
      <c r="HR200">
        <v>2191.8240000000001</v>
      </c>
      <c r="HS200">
        <v>2471.3029999999999</v>
      </c>
      <c r="HT200">
        <v>1879.7929999999999</v>
      </c>
      <c r="HU200">
        <v>1820.883</v>
      </c>
      <c r="HV200">
        <v>2268.7669999999998</v>
      </c>
      <c r="HW200">
        <v>2643.3719999999998</v>
      </c>
      <c r="HX200">
        <v>2649.8919999999998</v>
      </c>
      <c r="HY200">
        <v>2726.5709999999999</v>
      </c>
      <c r="HZ200">
        <v>2783.8339999999998</v>
      </c>
      <c r="IA200">
        <v>2684.326</v>
      </c>
      <c r="IB200">
        <v>2670.0610000000001</v>
      </c>
      <c r="IC200">
        <v>2541.3000000000002</v>
      </c>
      <c r="ID200">
        <v>2730.1759999999999</v>
      </c>
      <c r="IE200">
        <v>2719.8910000000001</v>
      </c>
      <c r="IF200">
        <v>2633.59</v>
      </c>
      <c r="IG200">
        <v>2631.527</v>
      </c>
      <c r="IH200">
        <v>2776.96</v>
      </c>
      <c r="II200">
        <v>2670.1570000000002</v>
      </c>
      <c r="IJ200">
        <v>2690.0439999999999</v>
      </c>
      <c r="IK200">
        <v>2609.4299999999998</v>
      </c>
      <c r="IL200">
        <v>2695.2179999999998</v>
      </c>
      <c r="IM200">
        <v>2612.7170000000001</v>
      </c>
      <c r="IN200">
        <v>2695.5160000000001</v>
      </c>
      <c r="IO200">
        <v>2658.3510000000001</v>
      </c>
      <c r="IP200">
        <v>2714.2159999999999</v>
      </c>
      <c r="IQ200">
        <v>2635.902</v>
      </c>
      <c r="IR200">
        <v>2628.71</v>
      </c>
      <c r="IS200">
        <v>2666.306</v>
      </c>
      <c r="IT200">
        <v>2691.3670000000002</v>
      </c>
      <c r="IU200">
        <v>2674.6320000000001</v>
      </c>
      <c r="IV200">
        <v>2703.384</v>
      </c>
      <c r="IW200">
        <v>2627.4360000000001</v>
      </c>
      <c r="IX200">
        <v>2769.7919999999999</v>
      </c>
      <c r="IY200">
        <v>2636.11</v>
      </c>
      <c r="IZ200">
        <v>2718.9459999999999</v>
      </c>
      <c r="JA200">
        <v>2789.7080000000001</v>
      </c>
      <c r="JB200">
        <v>2759.4879999999998</v>
      </c>
      <c r="JC200">
        <v>2530.4180000000001</v>
      </c>
      <c r="JD200">
        <v>2661.6010000000001</v>
      </c>
      <c r="JE200">
        <v>2642.605</v>
      </c>
      <c r="JF200">
        <v>2652.7350000000001</v>
      </c>
      <c r="JG200">
        <v>2684.509</v>
      </c>
      <c r="JH200">
        <v>2613.9259999999999</v>
      </c>
      <c r="JI200">
        <v>2591.4679999999998</v>
      </c>
      <c r="JJ200">
        <v>2627.0309999999999</v>
      </c>
      <c r="JK200">
        <v>-2.9909579999999998E-4</v>
      </c>
      <c r="JL200">
        <v>-2.534546E-4</v>
      </c>
      <c r="JM200">
        <v>-1.845072E-4</v>
      </c>
      <c r="JN200">
        <v>-2.8647170000000002E-4</v>
      </c>
      <c r="JO200">
        <v>-2.307958E-4</v>
      </c>
      <c r="JP200">
        <v>-1.521375E-4</v>
      </c>
      <c r="JQ200">
        <v>-1.016408E-4</v>
      </c>
      <c r="JR200">
        <v>-2.7028680000000001E-4</v>
      </c>
      <c r="JS200">
        <v>-1.9454180000000001E-4</v>
      </c>
      <c r="JT200">
        <v>-2.7773179999999998E-4</v>
      </c>
      <c r="JU200">
        <v>-1.5407969999999999E-4</v>
      </c>
      <c r="JV200">
        <v>-9.2900979999999996E-5</v>
      </c>
      <c r="JW200">
        <v>-28.127140000000001</v>
      </c>
      <c r="JX200">
        <v>-28.127140000000001</v>
      </c>
      <c r="JY200">
        <v>33.08</v>
      </c>
      <c r="JZ200">
        <v>32.15</v>
      </c>
      <c r="KA200">
        <v>31.88</v>
      </c>
      <c r="KB200">
        <v>31.62</v>
      </c>
      <c r="KC200">
        <v>29.37</v>
      </c>
      <c r="KD200">
        <v>30.83</v>
      </c>
      <c r="KE200">
        <v>29.54</v>
      </c>
      <c r="KF200">
        <v>29.25</v>
      </c>
      <c r="KG200">
        <v>28.2</v>
      </c>
      <c r="KH200">
        <v>28.85</v>
      </c>
      <c r="KI200">
        <v>28.5</v>
      </c>
      <c r="KJ200">
        <v>29.34</v>
      </c>
      <c r="KK200">
        <v>28.74</v>
      </c>
      <c r="KL200">
        <v>37.270000000000003</v>
      </c>
      <c r="KM200">
        <v>37.450000000000003</v>
      </c>
      <c r="KN200">
        <v>37.03</v>
      </c>
      <c r="KO200">
        <v>28.43</v>
      </c>
      <c r="KP200">
        <v>27.84</v>
      </c>
      <c r="KQ200">
        <v>27.85</v>
      </c>
      <c r="KR200">
        <v>31.77</v>
      </c>
      <c r="KS200">
        <v>30.77</v>
      </c>
      <c r="KT200">
        <v>38.71</v>
      </c>
      <c r="KU200">
        <v>37.5</v>
      </c>
      <c r="KV200">
        <v>38.119999999999997</v>
      </c>
      <c r="KW200">
        <v>39.53</v>
      </c>
      <c r="KX200">
        <v>43.84</v>
      </c>
      <c r="KY200">
        <v>41.18</v>
      </c>
      <c r="KZ200">
        <v>42.37</v>
      </c>
      <c r="LA200">
        <v>37.869999999999997</v>
      </c>
      <c r="LB200">
        <v>35.9</v>
      </c>
      <c r="LC200">
        <v>39.25</v>
      </c>
      <c r="LD200">
        <v>42.06</v>
      </c>
      <c r="LE200">
        <v>40.21</v>
      </c>
      <c r="LF200">
        <v>41.64</v>
      </c>
      <c r="LG200">
        <v>38.57</v>
      </c>
      <c r="LH200">
        <v>42.17</v>
      </c>
      <c r="LI200">
        <v>33.29</v>
      </c>
      <c r="LJ200">
        <v>37.270000000000003</v>
      </c>
      <c r="LK200">
        <v>40.86</v>
      </c>
      <c r="LL200">
        <v>45.58</v>
      </c>
      <c r="LM200">
        <v>49.25</v>
      </c>
      <c r="LN200">
        <v>50.26</v>
      </c>
      <c r="LO200">
        <v>46.16</v>
      </c>
      <c r="LP200">
        <v>45.36</v>
      </c>
      <c r="LQ200">
        <v>47.17</v>
      </c>
      <c r="LR200">
        <v>47.25</v>
      </c>
      <c r="LS200">
        <v>47.81</v>
      </c>
      <c r="LT200">
        <v>46.86</v>
      </c>
      <c r="LU200">
        <v>48.15</v>
      </c>
      <c r="LV200">
        <v>48.17</v>
      </c>
      <c r="LW200">
        <v>42.13</v>
      </c>
      <c r="LX200">
        <v>41.34</v>
      </c>
      <c r="LY200">
        <v>43.15</v>
      </c>
      <c r="LZ200">
        <v>43.39</v>
      </c>
      <c r="MA200">
        <v>44.87</v>
      </c>
      <c r="MB200">
        <v>44.39</v>
      </c>
      <c r="MC200">
        <v>45.12</v>
      </c>
      <c r="MD200">
        <v>39.19</v>
      </c>
      <c r="ME200">
        <v>38.08</v>
      </c>
      <c r="MF200">
        <v>39.11</v>
      </c>
      <c r="MG200">
        <v>39.42</v>
      </c>
      <c r="MH200">
        <v>42.96</v>
      </c>
      <c r="MI200">
        <v>37.67</v>
      </c>
      <c r="MJ200">
        <v>37.19</v>
      </c>
      <c r="MK200">
        <v>38.49</v>
      </c>
      <c r="ML200">
        <v>38.19</v>
      </c>
      <c r="MM200">
        <v>45.09</v>
      </c>
      <c r="MN200">
        <v>44.8</v>
      </c>
      <c r="MO200">
        <v>45.27</v>
      </c>
      <c r="MP200">
        <v>36.64</v>
      </c>
      <c r="MQ200">
        <v>35.630000000000003</v>
      </c>
      <c r="MR200">
        <v>36.92</v>
      </c>
      <c r="MS200">
        <v>37.43</v>
      </c>
      <c r="MT200">
        <v>43.73</v>
      </c>
      <c r="MU200">
        <v>42.69</v>
      </c>
      <c r="MV200">
        <v>42.92</v>
      </c>
      <c r="MW200">
        <v>43.43</v>
      </c>
      <c r="MX200">
        <v>44.8</v>
      </c>
      <c r="MY200">
        <v>42.84</v>
      </c>
      <c r="MZ200">
        <v>46.75</v>
      </c>
    </row>
    <row r="201" spans="1:364" x14ac:dyDescent="0.3">
      <c r="A201" s="2">
        <v>43705.90625</v>
      </c>
      <c r="B201" s="1" t="s">
        <v>934</v>
      </c>
      <c r="C201">
        <v>1967.6559999999999</v>
      </c>
      <c r="D201">
        <v>2705.43</v>
      </c>
      <c r="E201">
        <v>2470.4769999999999</v>
      </c>
      <c r="F201">
        <v>2691.8359999999998</v>
      </c>
      <c r="G201">
        <v>2017.9559999999999</v>
      </c>
      <c r="H201">
        <v>2400.8589999999999</v>
      </c>
      <c r="I201">
        <v>2655.7629999999999</v>
      </c>
      <c r="J201">
        <v>2101.8710000000001</v>
      </c>
      <c r="K201">
        <v>2386.6619999999998</v>
      </c>
      <c r="L201">
        <v>2706.7069999999999</v>
      </c>
      <c r="M201">
        <v>2694.8220000000001</v>
      </c>
      <c r="N201">
        <v>2033.9179999999999</v>
      </c>
      <c r="O201">
        <v>2752.32</v>
      </c>
      <c r="P201">
        <v>2117.9879999999998</v>
      </c>
      <c r="Q201">
        <v>1885.6769999999999</v>
      </c>
      <c r="R201">
        <v>1226.74</v>
      </c>
      <c r="S201">
        <v>1703.2809999999999</v>
      </c>
      <c r="T201">
        <v>2976.5619999999999</v>
      </c>
      <c r="U201">
        <v>2613.6460000000002</v>
      </c>
      <c r="V201">
        <v>1196.597</v>
      </c>
      <c r="W201">
        <v>2363.8359999999998</v>
      </c>
      <c r="X201">
        <v>2457.835</v>
      </c>
      <c r="Y201">
        <v>2055.1619999999998</v>
      </c>
      <c r="Z201">
        <v>1751.2080000000001</v>
      </c>
      <c r="AA201">
        <v>1768.32</v>
      </c>
      <c r="AB201">
        <v>2162.0740000000001</v>
      </c>
      <c r="AC201">
        <v>2016.181</v>
      </c>
      <c r="AD201">
        <v>2416.4720000000002</v>
      </c>
      <c r="AE201">
        <v>1576.932</v>
      </c>
      <c r="AF201">
        <v>1674.098</v>
      </c>
      <c r="AG201">
        <v>1291.8430000000001</v>
      </c>
      <c r="AH201">
        <v>2219.3879999999999</v>
      </c>
      <c r="AI201">
        <v>1580.6279999999999</v>
      </c>
      <c r="AJ201">
        <v>1925.307</v>
      </c>
      <c r="AK201">
        <v>1831.5440000000001</v>
      </c>
      <c r="AL201">
        <v>2191.9850000000001</v>
      </c>
      <c r="AM201">
        <v>2471.808</v>
      </c>
      <c r="AN201">
        <v>1879.9079999999999</v>
      </c>
      <c r="AO201">
        <v>1821.15</v>
      </c>
      <c r="AP201">
        <v>2268.962</v>
      </c>
      <c r="AQ201">
        <v>2643.8620000000001</v>
      </c>
      <c r="AR201">
        <v>2650.2170000000001</v>
      </c>
      <c r="AS201">
        <v>2726.9090000000001</v>
      </c>
      <c r="AT201">
        <v>2783.7649999999999</v>
      </c>
      <c r="AU201">
        <v>2684.723</v>
      </c>
      <c r="AV201">
        <v>2670.3270000000002</v>
      </c>
      <c r="AW201">
        <v>2541.7359999999999</v>
      </c>
      <c r="AX201">
        <v>2730.6930000000002</v>
      </c>
      <c r="AY201">
        <v>2720.1860000000001</v>
      </c>
      <c r="AZ201">
        <v>2634.03</v>
      </c>
      <c r="BA201">
        <v>2631.5259999999998</v>
      </c>
      <c r="BB201">
        <v>2776.6460000000002</v>
      </c>
      <c r="BC201">
        <v>2670.87</v>
      </c>
      <c r="BD201">
        <v>2690.5129999999999</v>
      </c>
      <c r="BE201">
        <v>2609.8580000000002</v>
      </c>
      <c r="BF201">
        <v>2695.6819999999998</v>
      </c>
      <c r="BG201">
        <v>2613.096</v>
      </c>
      <c r="BH201">
        <v>2695.7420000000002</v>
      </c>
      <c r="BI201">
        <v>2658.0419999999999</v>
      </c>
      <c r="BJ201">
        <v>2714.54</v>
      </c>
      <c r="BK201">
        <v>2636.3110000000001</v>
      </c>
      <c r="BL201">
        <v>2628.777</v>
      </c>
      <c r="BM201">
        <v>2666.1750000000002</v>
      </c>
      <c r="BN201">
        <v>2691.0630000000001</v>
      </c>
      <c r="BO201">
        <v>2675.319</v>
      </c>
      <c r="BP201">
        <v>2703.951</v>
      </c>
      <c r="BQ201">
        <v>2628.0659999999998</v>
      </c>
      <c r="BR201">
        <v>2770.3829999999998</v>
      </c>
      <c r="BS201">
        <v>2636.4569999999999</v>
      </c>
      <c r="BT201">
        <v>2719.3220000000001</v>
      </c>
      <c r="BU201">
        <v>2789.6019999999999</v>
      </c>
      <c r="BV201">
        <v>2760.0120000000002</v>
      </c>
      <c r="BW201">
        <v>2530.8809999999999</v>
      </c>
      <c r="BX201">
        <v>2662.4050000000002</v>
      </c>
      <c r="BY201">
        <v>2643.451</v>
      </c>
      <c r="BZ201">
        <v>2652.982</v>
      </c>
      <c r="CA201">
        <v>2684.9520000000002</v>
      </c>
      <c r="CB201">
        <v>2614.393</v>
      </c>
      <c r="CC201">
        <v>2591.8809999999999</v>
      </c>
      <c r="CD201">
        <v>2627.4920000000002</v>
      </c>
      <c r="CE201">
        <v>-1.291845E-4</v>
      </c>
      <c r="CF201">
        <v>-4.4103420000000003E-5</v>
      </c>
      <c r="CG201">
        <v>-5.299204E-5</v>
      </c>
      <c r="CH201">
        <v>-1.3439989999999999E-5</v>
      </c>
      <c r="CI201">
        <v>-1.5878769999999999E-5</v>
      </c>
      <c r="CJ201">
        <v>-4.4840720000000001E-5</v>
      </c>
      <c r="CK201">
        <v>-5.7266099999999997E-5</v>
      </c>
      <c r="CL201">
        <v>-4.5091779999999999E-5</v>
      </c>
      <c r="CM201">
        <v>-2.2058680000000001E-5</v>
      </c>
      <c r="CN201">
        <v>-7.0023790000000001E-6</v>
      </c>
      <c r="CO201">
        <v>-3.3553599999999997E-5</v>
      </c>
      <c r="CP201">
        <v>-2.651796E-5</v>
      </c>
      <c r="CQ201">
        <v>-27.335159999999998</v>
      </c>
      <c r="CR201">
        <v>-27.335159999999998</v>
      </c>
      <c r="CS201">
        <v>1967.712</v>
      </c>
      <c r="CT201">
        <v>2705.627</v>
      </c>
      <c r="CU201">
        <v>2470.645</v>
      </c>
      <c r="CV201">
        <v>2691.9079999999999</v>
      </c>
      <c r="CW201">
        <v>2018.2550000000001</v>
      </c>
      <c r="CX201">
        <v>2400.9569999999999</v>
      </c>
      <c r="CY201">
        <v>2655.8690000000001</v>
      </c>
      <c r="CZ201">
        <v>2101.9789999999998</v>
      </c>
      <c r="DA201">
        <v>2386.7930000000001</v>
      </c>
      <c r="DB201">
        <v>2706.8679999999999</v>
      </c>
      <c r="DC201">
        <v>2695.03</v>
      </c>
      <c r="DD201">
        <v>2033.998</v>
      </c>
      <c r="DE201">
        <v>2752.489</v>
      </c>
      <c r="DF201">
        <v>2118.2310000000002</v>
      </c>
      <c r="DG201">
        <v>1885.799</v>
      </c>
      <c r="DH201">
        <v>1226.9079999999999</v>
      </c>
      <c r="DI201">
        <v>1703.34</v>
      </c>
      <c r="DJ201">
        <v>2976.721</v>
      </c>
      <c r="DK201">
        <v>2613.817</v>
      </c>
      <c r="DL201">
        <v>1196.635</v>
      </c>
      <c r="DM201">
        <v>2364.0450000000001</v>
      </c>
      <c r="DN201">
        <v>2458.011</v>
      </c>
      <c r="DO201">
        <v>2055.2779999999998</v>
      </c>
      <c r="DP201">
        <v>1751.3920000000001</v>
      </c>
      <c r="DQ201">
        <v>1768.46</v>
      </c>
      <c r="DR201">
        <v>2162.1970000000001</v>
      </c>
      <c r="DS201">
        <v>2016.259</v>
      </c>
      <c r="DT201">
        <v>2416.6149999999998</v>
      </c>
      <c r="DU201">
        <v>1576.989</v>
      </c>
      <c r="DV201">
        <v>1674.2719999999999</v>
      </c>
      <c r="DW201">
        <v>1291.9069999999999</v>
      </c>
      <c r="DX201">
        <v>2219.48</v>
      </c>
      <c r="DY201">
        <v>1580.8</v>
      </c>
      <c r="DZ201">
        <v>1925.4380000000001</v>
      </c>
      <c r="EA201">
        <v>1831.652</v>
      </c>
      <c r="EB201">
        <v>2192.127</v>
      </c>
      <c r="EC201">
        <v>2472.0909999999999</v>
      </c>
      <c r="ED201">
        <v>1880</v>
      </c>
      <c r="EE201">
        <v>1821.39</v>
      </c>
      <c r="EF201">
        <v>2269.0659999999998</v>
      </c>
      <c r="EG201">
        <v>2644.05</v>
      </c>
      <c r="EH201">
        <v>2650.3290000000002</v>
      </c>
      <c r="EI201">
        <v>2727.0250000000001</v>
      </c>
      <c r="EJ201">
        <v>2783.931</v>
      </c>
      <c r="EK201">
        <v>2684.873</v>
      </c>
      <c r="EL201">
        <v>2670.4479999999999</v>
      </c>
      <c r="EM201">
        <v>2541.88</v>
      </c>
      <c r="EN201">
        <v>2731.085</v>
      </c>
      <c r="EO201">
        <v>2720.2950000000001</v>
      </c>
      <c r="EP201">
        <v>2634.2089999999998</v>
      </c>
      <c r="EQ201">
        <v>2631.6030000000001</v>
      </c>
      <c r="ER201">
        <v>2776.9940000000001</v>
      </c>
      <c r="ES201">
        <v>2671.1109999999999</v>
      </c>
      <c r="ET201">
        <v>2690.6750000000002</v>
      </c>
      <c r="EU201">
        <v>2610.011</v>
      </c>
      <c r="EV201">
        <v>2695.846</v>
      </c>
      <c r="EW201">
        <v>2613.2460000000001</v>
      </c>
      <c r="EX201">
        <v>2695.7910000000002</v>
      </c>
      <c r="EY201">
        <v>2658.3879999999999</v>
      </c>
      <c r="EZ201">
        <v>2714.672</v>
      </c>
      <c r="FA201">
        <v>2636.4720000000002</v>
      </c>
      <c r="FB201">
        <v>2628.8519999999999</v>
      </c>
      <c r="FC201">
        <v>2666.384</v>
      </c>
      <c r="FD201">
        <v>2691.4070000000002</v>
      </c>
      <c r="FE201">
        <v>2675.5610000000001</v>
      </c>
      <c r="FF201">
        <v>2704.152</v>
      </c>
      <c r="FG201">
        <v>2628.288</v>
      </c>
      <c r="FH201">
        <v>2770.578</v>
      </c>
      <c r="FI201">
        <v>2636.5909999999999</v>
      </c>
      <c r="FJ201">
        <v>2719.4479999999999</v>
      </c>
      <c r="FK201">
        <v>2789.7959999999998</v>
      </c>
      <c r="FL201">
        <v>2760.25</v>
      </c>
      <c r="FM201">
        <v>2531.0729999999999</v>
      </c>
      <c r="FN201">
        <v>2662.68</v>
      </c>
      <c r="FO201">
        <v>2643.7469999999998</v>
      </c>
      <c r="FP201">
        <v>2653.0949999999998</v>
      </c>
      <c r="FQ201">
        <v>2685.1260000000002</v>
      </c>
      <c r="FR201">
        <v>2614.5830000000001</v>
      </c>
      <c r="FS201">
        <v>2592.0279999999998</v>
      </c>
      <c r="FT201">
        <v>2627.6509999999998</v>
      </c>
      <c r="FU201">
        <v>1.9713130000000001E-3</v>
      </c>
      <c r="FV201">
        <v>1.7803329999999999E-4</v>
      </c>
      <c r="FW201">
        <v>1.149124E-4</v>
      </c>
      <c r="FX201">
        <v>2.0231049999999999E-4</v>
      </c>
      <c r="FY201">
        <v>1.5990620000000001E-4</v>
      </c>
      <c r="FZ201">
        <v>8.2542670000000003E-5</v>
      </c>
      <c r="GA201">
        <v>-1.7155930000000002E-5</v>
      </c>
      <c r="GB201">
        <v>2.019868E-4</v>
      </c>
      <c r="GC201">
        <v>1.2915499999999999E-4</v>
      </c>
      <c r="GD201">
        <v>2.0457639999999999E-4</v>
      </c>
      <c r="GE201">
        <v>9.5166859999999996E-5</v>
      </c>
      <c r="GF201">
        <v>5.3733680000000002E-5</v>
      </c>
      <c r="GG201">
        <v>-26.279900000000001</v>
      </c>
      <c r="GH201">
        <v>-26.279900000000001</v>
      </c>
      <c r="GI201">
        <v>1967.606</v>
      </c>
      <c r="GJ201">
        <v>2705.2739999999999</v>
      </c>
      <c r="GK201">
        <v>2470.3319999999999</v>
      </c>
      <c r="GL201">
        <v>2691.739</v>
      </c>
      <c r="GM201">
        <v>2017.682</v>
      </c>
      <c r="GN201">
        <v>2400.779</v>
      </c>
      <c r="GO201">
        <v>2655.6819999999998</v>
      </c>
      <c r="GP201">
        <v>2101.7959999999998</v>
      </c>
      <c r="GQ201">
        <v>2386.5590000000002</v>
      </c>
      <c r="GR201">
        <v>2706.5929999999998</v>
      </c>
      <c r="GS201">
        <v>2694.6509999999998</v>
      </c>
      <c r="GT201">
        <v>2033.8409999999999</v>
      </c>
      <c r="GU201">
        <v>2752.1559999999999</v>
      </c>
      <c r="GV201">
        <v>2117.7429999999999</v>
      </c>
      <c r="GW201">
        <v>1885.5340000000001</v>
      </c>
      <c r="GX201">
        <v>1226.5709999999999</v>
      </c>
      <c r="GY201">
        <v>1703.2280000000001</v>
      </c>
      <c r="GZ201">
        <v>2976.462</v>
      </c>
      <c r="HA201">
        <v>2613.5320000000002</v>
      </c>
      <c r="HB201">
        <v>1196.557</v>
      </c>
      <c r="HC201">
        <v>2363.596</v>
      </c>
      <c r="HD201">
        <v>2457.6469999999999</v>
      </c>
      <c r="HE201">
        <v>2055.0830000000001</v>
      </c>
      <c r="HF201">
        <v>1751.0340000000001</v>
      </c>
      <c r="HG201">
        <v>1768.154</v>
      </c>
      <c r="HH201">
        <v>2161.8850000000002</v>
      </c>
      <c r="HI201">
        <v>2016.0830000000001</v>
      </c>
      <c r="HJ201">
        <v>2416.2939999999999</v>
      </c>
      <c r="HK201">
        <v>1576.865</v>
      </c>
      <c r="HL201">
        <v>1673.902</v>
      </c>
      <c r="HM201">
        <v>1291.7909999999999</v>
      </c>
      <c r="HN201">
        <v>2219.2939999999999</v>
      </c>
      <c r="HO201">
        <v>1580.482</v>
      </c>
      <c r="HP201">
        <v>1925.1679999999999</v>
      </c>
      <c r="HQ201">
        <v>1831.443</v>
      </c>
      <c r="HR201">
        <v>2191.8539999999998</v>
      </c>
      <c r="HS201">
        <v>2471.442</v>
      </c>
      <c r="HT201">
        <v>1879.827</v>
      </c>
      <c r="HU201">
        <v>1820.9169999999999</v>
      </c>
      <c r="HV201">
        <v>2268.893</v>
      </c>
      <c r="HW201">
        <v>2643.6550000000002</v>
      </c>
      <c r="HX201">
        <v>2650.0990000000002</v>
      </c>
      <c r="HY201">
        <v>2726.7750000000001</v>
      </c>
      <c r="HZ201">
        <v>2783.6149999999998</v>
      </c>
      <c r="IA201">
        <v>2684.5650000000001</v>
      </c>
      <c r="IB201">
        <v>2670.2159999999999</v>
      </c>
      <c r="IC201">
        <v>2541.585</v>
      </c>
      <c r="ID201">
        <v>2730.395</v>
      </c>
      <c r="IE201">
        <v>2720.06</v>
      </c>
      <c r="IF201">
        <v>2633.8620000000001</v>
      </c>
      <c r="IG201">
        <v>2631.4520000000002</v>
      </c>
      <c r="IH201">
        <v>2776.3359999999998</v>
      </c>
      <c r="II201">
        <v>2670.63</v>
      </c>
      <c r="IJ201">
        <v>2690.3319999999999</v>
      </c>
      <c r="IK201">
        <v>2609.7089999999998</v>
      </c>
      <c r="IL201">
        <v>2695.5079999999998</v>
      </c>
      <c r="IM201">
        <v>2612.933</v>
      </c>
      <c r="IN201">
        <v>2695.683</v>
      </c>
      <c r="IO201">
        <v>2657.71</v>
      </c>
      <c r="IP201">
        <v>2714.4029999999998</v>
      </c>
      <c r="IQ201">
        <v>2636.1460000000002</v>
      </c>
      <c r="IR201">
        <v>2628.703</v>
      </c>
      <c r="IS201">
        <v>2665.9650000000001</v>
      </c>
      <c r="IT201">
        <v>2690.7350000000001</v>
      </c>
      <c r="IU201">
        <v>2675.08</v>
      </c>
      <c r="IV201">
        <v>2703.739</v>
      </c>
      <c r="IW201">
        <v>2627.8440000000001</v>
      </c>
      <c r="IX201">
        <v>2770.1819999999998</v>
      </c>
      <c r="IY201">
        <v>2636.3249999999998</v>
      </c>
      <c r="IZ201">
        <v>2719.1840000000002</v>
      </c>
      <c r="JA201">
        <v>2789.3980000000001</v>
      </c>
      <c r="JB201">
        <v>2759.779</v>
      </c>
      <c r="JC201">
        <v>2530.6869999999999</v>
      </c>
      <c r="JD201">
        <v>2662.1320000000001</v>
      </c>
      <c r="JE201">
        <v>2643.1559999999999</v>
      </c>
      <c r="JF201">
        <v>2652.8789999999999</v>
      </c>
      <c r="JG201">
        <v>2684.768</v>
      </c>
      <c r="JH201">
        <v>2614.2190000000001</v>
      </c>
      <c r="JI201">
        <v>2591.7310000000002</v>
      </c>
      <c r="JJ201">
        <v>2627.3270000000002</v>
      </c>
      <c r="JK201">
        <v>-2.9877220000000001E-4</v>
      </c>
      <c r="JL201">
        <v>-2.547494E-4</v>
      </c>
      <c r="JM201">
        <v>-1.9259959999999999E-4</v>
      </c>
      <c r="JN201">
        <v>-2.8744280000000001E-4</v>
      </c>
      <c r="JO201">
        <v>-2.3338530000000001E-4</v>
      </c>
      <c r="JP201">
        <v>-1.511664E-4</v>
      </c>
      <c r="JQ201">
        <v>-1.029356E-4</v>
      </c>
      <c r="JR201">
        <v>-2.7352380000000002E-4</v>
      </c>
      <c r="JS201">
        <v>-1.9842610000000001E-4</v>
      </c>
      <c r="JT201">
        <v>-2.783792E-4</v>
      </c>
      <c r="JU201">
        <v>-1.68646E-4</v>
      </c>
      <c r="JV201">
        <v>-9.6137970000000005E-5</v>
      </c>
      <c r="JW201">
        <v>-28.279789999999998</v>
      </c>
      <c r="JX201">
        <v>-28.279789999999998</v>
      </c>
      <c r="JY201">
        <v>33.1</v>
      </c>
      <c r="JZ201">
        <v>32.15</v>
      </c>
      <c r="KA201">
        <v>31.9</v>
      </c>
      <c r="KB201">
        <v>31.64</v>
      </c>
      <c r="KC201">
        <v>29.54</v>
      </c>
      <c r="KD201">
        <v>30.91</v>
      </c>
      <c r="KE201">
        <v>29.64</v>
      </c>
      <c r="KF201">
        <v>29.3</v>
      </c>
      <c r="KG201">
        <v>28.27</v>
      </c>
      <c r="KH201">
        <v>28.89</v>
      </c>
      <c r="KI201">
        <v>28.58</v>
      </c>
      <c r="KJ201">
        <v>29.42</v>
      </c>
      <c r="KK201">
        <v>28.78</v>
      </c>
      <c r="KL201">
        <v>37.35</v>
      </c>
      <c r="KM201">
        <v>37.520000000000003</v>
      </c>
      <c r="KN201">
        <v>37.119999999999997</v>
      </c>
      <c r="KO201">
        <v>28.4</v>
      </c>
      <c r="KP201">
        <v>27.84</v>
      </c>
      <c r="KQ201">
        <v>27.84</v>
      </c>
      <c r="KR201">
        <v>31.71</v>
      </c>
      <c r="KS201">
        <v>30.7</v>
      </c>
      <c r="KT201">
        <v>38.65</v>
      </c>
      <c r="KU201">
        <v>37.47</v>
      </c>
      <c r="KV201">
        <v>38.08</v>
      </c>
      <c r="KW201">
        <v>39.54</v>
      </c>
      <c r="KX201">
        <v>43.83</v>
      </c>
      <c r="KY201">
        <v>41.22</v>
      </c>
      <c r="KZ201">
        <v>42.46</v>
      </c>
      <c r="LA201">
        <v>37.99</v>
      </c>
      <c r="LB201">
        <v>35.99</v>
      </c>
      <c r="LC201">
        <v>39.270000000000003</v>
      </c>
      <c r="LD201">
        <v>42.11</v>
      </c>
      <c r="LE201">
        <v>40.200000000000003</v>
      </c>
      <c r="LF201">
        <v>41.69</v>
      </c>
      <c r="LG201">
        <v>38.659999999999997</v>
      </c>
      <c r="LH201">
        <v>42.34</v>
      </c>
      <c r="LI201">
        <v>33.47</v>
      </c>
      <c r="LJ201">
        <v>37.24</v>
      </c>
      <c r="LK201">
        <v>40.83</v>
      </c>
      <c r="LL201">
        <v>45.77</v>
      </c>
      <c r="LM201">
        <v>49.14</v>
      </c>
      <c r="LN201">
        <v>50.13</v>
      </c>
      <c r="LO201">
        <v>46.07</v>
      </c>
      <c r="LP201">
        <v>45.31</v>
      </c>
      <c r="LQ201">
        <v>47.09</v>
      </c>
      <c r="LR201">
        <v>47.16</v>
      </c>
      <c r="LS201">
        <v>47.67</v>
      </c>
      <c r="LT201">
        <v>46.73</v>
      </c>
      <c r="LU201">
        <v>48.03</v>
      </c>
      <c r="LV201">
        <v>48.04</v>
      </c>
      <c r="LW201">
        <v>42.08</v>
      </c>
      <c r="LX201">
        <v>41.43</v>
      </c>
      <c r="LY201">
        <v>43.04</v>
      </c>
      <c r="LZ201">
        <v>43.27</v>
      </c>
      <c r="MA201">
        <v>44.73</v>
      </c>
      <c r="MB201">
        <v>44.26</v>
      </c>
      <c r="MC201">
        <v>44.98</v>
      </c>
      <c r="MD201">
        <v>39.119999999999997</v>
      </c>
      <c r="ME201">
        <v>38.200000000000003</v>
      </c>
      <c r="MF201">
        <v>39.04</v>
      </c>
      <c r="MG201">
        <v>39.340000000000003</v>
      </c>
      <c r="MH201">
        <v>42.91</v>
      </c>
      <c r="MI201">
        <v>37.659999999999997</v>
      </c>
      <c r="MJ201">
        <v>37.25</v>
      </c>
      <c r="MK201">
        <v>38.39</v>
      </c>
      <c r="ML201">
        <v>38.08</v>
      </c>
      <c r="MM201">
        <v>44.92</v>
      </c>
      <c r="MN201">
        <v>44.65</v>
      </c>
      <c r="MO201">
        <v>45.12</v>
      </c>
      <c r="MP201">
        <v>36.56</v>
      </c>
      <c r="MQ201">
        <v>35.68</v>
      </c>
      <c r="MR201">
        <v>36.840000000000003</v>
      </c>
      <c r="MS201">
        <v>37.32</v>
      </c>
      <c r="MT201">
        <v>43.54</v>
      </c>
      <c r="MU201">
        <v>42.5</v>
      </c>
      <c r="MV201">
        <v>42.81</v>
      </c>
      <c r="MW201">
        <v>43.28</v>
      </c>
      <c r="MX201">
        <v>44.7</v>
      </c>
      <c r="MY201">
        <v>42.75</v>
      </c>
      <c r="MZ201">
        <v>46.58</v>
      </c>
    </row>
    <row r="202" spans="1:364" x14ac:dyDescent="0.3">
      <c r="A202" s="2">
        <v>43705.908333333333</v>
      </c>
      <c r="B202" s="1" t="s">
        <v>935</v>
      </c>
      <c r="C202">
        <v>1967.7719999999999</v>
      </c>
      <c r="D202">
        <v>2705.9090000000001</v>
      </c>
      <c r="E202">
        <v>2470.8829999999998</v>
      </c>
      <c r="F202">
        <v>2692.1529999999998</v>
      </c>
      <c r="G202">
        <v>2018.4369999999999</v>
      </c>
      <c r="H202">
        <v>2400.915</v>
      </c>
      <c r="I202">
        <v>2655.8240000000001</v>
      </c>
      <c r="J202">
        <v>2102.364</v>
      </c>
      <c r="K202">
        <v>2387.1309999999999</v>
      </c>
      <c r="L202">
        <v>2706.7220000000002</v>
      </c>
      <c r="M202">
        <v>2694.7660000000001</v>
      </c>
      <c r="N202">
        <v>2034.1890000000001</v>
      </c>
      <c r="O202">
        <v>2752.8960000000002</v>
      </c>
      <c r="P202">
        <v>2118.1379999999999</v>
      </c>
      <c r="Q202">
        <v>1885.799</v>
      </c>
      <c r="R202">
        <v>1226.452</v>
      </c>
      <c r="S202">
        <v>1703.568</v>
      </c>
      <c r="T202">
        <v>2977.2719999999999</v>
      </c>
      <c r="U202">
        <v>2614.5770000000002</v>
      </c>
      <c r="V202">
        <v>1196.7529999999999</v>
      </c>
      <c r="W202">
        <v>2364.3919999999998</v>
      </c>
      <c r="X202">
        <v>2457.9699999999998</v>
      </c>
      <c r="Y202">
        <v>2055.25</v>
      </c>
      <c r="Z202">
        <v>1751.028</v>
      </c>
      <c r="AA202">
        <v>1768.585</v>
      </c>
      <c r="AB202">
        <v>2162.299</v>
      </c>
      <c r="AC202">
        <v>2016.2670000000001</v>
      </c>
      <c r="AD202">
        <v>2416.6019999999999</v>
      </c>
      <c r="AE202">
        <v>1577.2349999999999</v>
      </c>
      <c r="AF202">
        <v>1674.53</v>
      </c>
      <c r="AG202">
        <v>1291.925</v>
      </c>
      <c r="AH202">
        <v>2219.4319999999998</v>
      </c>
      <c r="AI202">
        <v>1581.0170000000001</v>
      </c>
      <c r="AJ202">
        <v>1925.6389999999999</v>
      </c>
      <c r="AK202">
        <v>1831.692</v>
      </c>
      <c r="AL202">
        <v>2192.0659999999998</v>
      </c>
      <c r="AM202">
        <v>2472.4830000000002</v>
      </c>
      <c r="AN202">
        <v>1880.4059999999999</v>
      </c>
      <c r="AO202">
        <v>1821.3889999999999</v>
      </c>
      <c r="AP202">
        <v>2269.1439999999998</v>
      </c>
      <c r="AQ202">
        <v>2644.116</v>
      </c>
      <c r="AR202">
        <v>2650.413</v>
      </c>
      <c r="AS202">
        <v>2727.0390000000002</v>
      </c>
      <c r="AT202">
        <v>2783.5230000000001</v>
      </c>
      <c r="AU202">
        <v>2685.0059999999999</v>
      </c>
      <c r="AV202">
        <v>2670.576</v>
      </c>
      <c r="AW202">
        <v>2542.0039999999999</v>
      </c>
      <c r="AX202">
        <v>2730.8760000000002</v>
      </c>
      <c r="AY202">
        <v>2720.4229999999998</v>
      </c>
      <c r="AZ202">
        <v>2634.46</v>
      </c>
      <c r="BA202">
        <v>2631.4250000000002</v>
      </c>
      <c r="BB202">
        <v>2776.1219999999998</v>
      </c>
      <c r="BC202">
        <v>2671.3359999999998</v>
      </c>
      <c r="BD202">
        <v>2690.7910000000002</v>
      </c>
      <c r="BE202">
        <v>2610.127</v>
      </c>
      <c r="BF202">
        <v>2695.9639999999999</v>
      </c>
      <c r="BG202">
        <v>2613.3389999999999</v>
      </c>
      <c r="BH202">
        <v>2695.7779999999998</v>
      </c>
      <c r="BI202">
        <v>2657.462</v>
      </c>
      <c r="BJ202">
        <v>2714.7820000000002</v>
      </c>
      <c r="BK202">
        <v>2636.5810000000001</v>
      </c>
      <c r="BL202">
        <v>2628.7289999999998</v>
      </c>
      <c r="BM202">
        <v>2665.8310000000001</v>
      </c>
      <c r="BN202">
        <v>2690.489</v>
      </c>
      <c r="BO202">
        <v>2675.7950000000001</v>
      </c>
      <c r="BP202">
        <v>2704.2860000000001</v>
      </c>
      <c r="BQ202">
        <v>2628.4119999999998</v>
      </c>
      <c r="BR202">
        <v>2770.748</v>
      </c>
      <c r="BS202">
        <v>2636.6950000000002</v>
      </c>
      <c r="BT202">
        <v>2719.502</v>
      </c>
      <c r="BU202">
        <v>2789.3090000000002</v>
      </c>
      <c r="BV202">
        <v>2760.402</v>
      </c>
      <c r="BW202">
        <v>2531.2179999999998</v>
      </c>
      <c r="BX202">
        <v>2662.8580000000002</v>
      </c>
      <c r="BY202">
        <v>2644.0059999999999</v>
      </c>
      <c r="BZ202">
        <v>2653.1880000000001</v>
      </c>
      <c r="CA202">
        <v>2685.26</v>
      </c>
      <c r="CB202">
        <v>2614.6970000000001</v>
      </c>
      <c r="CC202">
        <v>2592.0500000000002</v>
      </c>
      <c r="CD202">
        <v>2627.78</v>
      </c>
      <c r="CE202">
        <v>-7.8585399999999995E-5</v>
      </c>
      <c r="CF202">
        <v>-1.395196E-5</v>
      </c>
      <c r="CG202">
        <v>-2.4167920000000001E-5</v>
      </c>
      <c r="CH202">
        <v>-8.4699310000000005E-5</v>
      </c>
      <c r="CI202">
        <v>-6.9401759999999994E-5</v>
      </c>
      <c r="CJ202">
        <v>-1.7062509999999999E-5</v>
      </c>
      <c r="CK202">
        <v>-6.2629939999999998E-5</v>
      </c>
      <c r="CL202">
        <v>-2.9050889999999998E-6</v>
      </c>
      <c r="CM202">
        <v>-3.8963649999999998E-5</v>
      </c>
      <c r="CN202">
        <v>-7.4000680000000003E-5</v>
      </c>
      <c r="CO202">
        <v>-3.8020969999999999E-5</v>
      </c>
      <c r="CP202">
        <v>-2.1050899999999999E-5</v>
      </c>
      <c r="CQ202">
        <v>-27.38128</v>
      </c>
      <c r="CR202">
        <v>-27.38128</v>
      </c>
      <c r="CS202">
        <v>1967.886</v>
      </c>
      <c r="CT202">
        <v>2706.2719999999999</v>
      </c>
      <c r="CU202">
        <v>2471.1990000000001</v>
      </c>
      <c r="CV202">
        <v>2692.529</v>
      </c>
      <c r="CW202">
        <v>2018.998</v>
      </c>
      <c r="CX202">
        <v>2401.0549999999998</v>
      </c>
      <c r="CY202">
        <v>2655.9960000000001</v>
      </c>
      <c r="CZ202">
        <v>2102.9459999999999</v>
      </c>
      <c r="DA202">
        <v>2387.625</v>
      </c>
      <c r="DB202">
        <v>2706.9540000000002</v>
      </c>
      <c r="DC202">
        <v>2695.0149999999999</v>
      </c>
      <c r="DD202">
        <v>2034.5360000000001</v>
      </c>
      <c r="DE202">
        <v>2753.4450000000002</v>
      </c>
      <c r="DF202">
        <v>2118.511</v>
      </c>
      <c r="DG202">
        <v>1885.9639999999999</v>
      </c>
      <c r="DH202">
        <v>1226.5989999999999</v>
      </c>
      <c r="DI202">
        <v>1703.902</v>
      </c>
      <c r="DJ202">
        <v>2977.991</v>
      </c>
      <c r="DK202">
        <v>2615.4949999999999</v>
      </c>
      <c r="DL202">
        <v>1196.9949999999999</v>
      </c>
      <c r="DM202">
        <v>2364.8589999999999</v>
      </c>
      <c r="DN202">
        <v>2458.1179999999999</v>
      </c>
      <c r="DO202">
        <v>2055.3270000000002</v>
      </c>
      <c r="DP202">
        <v>1751.204</v>
      </c>
      <c r="DQ202">
        <v>1768.8610000000001</v>
      </c>
      <c r="DR202">
        <v>2162.527</v>
      </c>
      <c r="DS202">
        <v>2016.4369999999999</v>
      </c>
      <c r="DT202">
        <v>2416.8440000000001</v>
      </c>
      <c r="DU202">
        <v>1577.549</v>
      </c>
      <c r="DV202">
        <v>1674.8440000000001</v>
      </c>
      <c r="DW202">
        <v>1292.1400000000001</v>
      </c>
      <c r="DX202">
        <v>2219.607</v>
      </c>
      <c r="DY202">
        <v>1581.337</v>
      </c>
      <c r="DZ202">
        <v>1925.903</v>
      </c>
      <c r="EA202">
        <v>1831.8779999999999</v>
      </c>
      <c r="EB202">
        <v>2192.2890000000002</v>
      </c>
      <c r="EC202">
        <v>2473.0619999999999</v>
      </c>
      <c r="ED202">
        <v>1880.8340000000001</v>
      </c>
      <c r="EE202">
        <v>1821.7639999999999</v>
      </c>
      <c r="EF202">
        <v>2269.3049999999998</v>
      </c>
      <c r="EG202">
        <v>2644.306</v>
      </c>
      <c r="EH202">
        <v>2650.5369999999998</v>
      </c>
      <c r="EI202">
        <v>2727.1480000000001</v>
      </c>
      <c r="EJ202">
        <v>2783.692</v>
      </c>
      <c r="EK202">
        <v>2685.1990000000001</v>
      </c>
      <c r="EL202">
        <v>2670.7339999999999</v>
      </c>
      <c r="EM202">
        <v>2542.1619999999998</v>
      </c>
      <c r="EN202">
        <v>2731.2649999999999</v>
      </c>
      <c r="EO202">
        <v>2720.6039999999998</v>
      </c>
      <c r="EP202">
        <v>2634.7730000000001</v>
      </c>
      <c r="EQ202">
        <v>2631.5079999999998</v>
      </c>
      <c r="ER202">
        <v>2776.37</v>
      </c>
      <c r="ES202">
        <v>2671.6129999999998</v>
      </c>
      <c r="ET202">
        <v>2690.9760000000001</v>
      </c>
      <c r="EU202">
        <v>2610.2919999999999</v>
      </c>
      <c r="EV202">
        <v>2696.154</v>
      </c>
      <c r="EW202">
        <v>2613.5129999999999</v>
      </c>
      <c r="EX202">
        <v>2695.8090000000002</v>
      </c>
      <c r="EY202">
        <v>2657.759</v>
      </c>
      <c r="EZ202">
        <v>2714.953</v>
      </c>
      <c r="FA202">
        <v>2636.7559999999999</v>
      </c>
      <c r="FB202">
        <v>2628.8119999999999</v>
      </c>
      <c r="FC202">
        <v>2666.0360000000001</v>
      </c>
      <c r="FD202">
        <v>2690.7730000000001</v>
      </c>
      <c r="FE202">
        <v>2676.0909999999999</v>
      </c>
      <c r="FF202">
        <v>2704.4989999999998</v>
      </c>
      <c r="FG202">
        <v>2628.6190000000001</v>
      </c>
      <c r="FH202">
        <v>2770.9580000000001</v>
      </c>
      <c r="FI202">
        <v>2636.8580000000002</v>
      </c>
      <c r="FJ202">
        <v>2719.62</v>
      </c>
      <c r="FK202">
        <v>2789.489</v>
      </c>
      <c r="FL202">
        <v>2760.7330000000002</v>
      </c>
      <c r="FM202">
        <v>2531.498</v>
      </c>
      <c r="FN202">
        <v>2663.1289999999999</v>
      </c>
      <c r="FO202">
        <v>2644.3649999999998</v>
      </c>
      <c r="FP202">
        <v>2653.3760000000002</v>
      </c>
      <c r="FQ202">
        <v>2685.48</v>
      </c>
      <c r="FR202">
        <v>2614.9079999999999</v>
      </c>
      <c r="FS202">
        <v>2592.201</v>
      </c>
      <c r="FT202">
        <v>2627.9789999999998</v>
      </c>
      <c r="FU202">
        <v>1.9761689999999998E-3</v>
      </c>
      <c r="FV202">
        <v>1.8321240000000001E-4</v>
      </c>
      <c r="FW202">
        <v>1.191204E-4</v>
      </c>
      <c r="FX202">
        <v>1.8806779999999999E-4</v>
      </c>
      <c r="FY202">
        <v>1.5699290000000001E-4</v>
      </c>
      <c r="FZ202">
        <v>7.5745050000000004E-5</v>
      </c>
      <c r="GA202">
        <v>-1.8127019999999999E-5</v>
      </c>
      <c r="GB202">
        <v>1.890389E-4</v>
      </c>
      <c r="GC202">
        <v>1.2624169999999999E-4</v>
      </c>
      <c r="GD202">
        <v>1.890389E-4</v>
      </c>
      <c r="GE202">
        <v>1.0649620000000001E-4</v>
      </c>
      <c r="GF202">
        <v>5.6646939999999997E-5</v>
      </c>
      <c r="GG202">
        <v>-26.457529999999998</v>
      </c>
      <c r="GH202">
        <v>-26.457529999999998</v>
      </c>
      <c r="GI202">
        <v>1967.655</v>
      </c>
      <c r="GJ202">
        <v>2705.556</v>
      </c>
      <c r="GK202">
        <v>2470.6</v>
      </c>
      <c r="GL202">
        <v>2691.83</v>
      </c>
      <c r="GM202">
        <v>2017.9670000000001</v>
      </c>
      <c r="GN202">
        <v>2400.7979999999998</v>
      </c>
      <c r="GO202">
        <v>2655.6889999999999</v>
      </c>
      <c r="GP202">
        <v>2101.9259999999999</v>
      </c>
      <c r="GQ202">
        <v>2386.7429999999999</v>
      </c>
      <c r="GR202">
        <v>2706.5749999999998</v>
      </c>
      <c r="GS202">
        <v>2694.627</v>
      </c>
      <c r="GT202">
        <v>2033.933</v>
      </c>
      <c r="GU202">
        <v>2752.4580000000001</v>
      </c>
      <c r="GV202">
        <v>2117.7950000000001</v>
      </c>
      <c r="GW202">
        <v>1885.597</v>
      </c>
      <c r="GX202">
        <v>1226.2819999999999</v>
      </c>
      <c r="GY202">
        <v>1703.2850000000001</v>
      </c>
      <c r="GZ202">
        <v>2976.6509999999998</v>
      </c>
      <c r="HA202">
        <v>2613.7840000000001</v>
      </c>
      <c r="HB202">
        <v>1196.5630000000001</v>
      </c>
      <c r="HC202">
        <v>2363.9969999999998</v>
      </c>
      <c r="HD202">
        <v>2457.83</v>
      </c>
      <c r="HE202">
        <v>2055.1770000000001</v>
      </c>
      <c r="HF202">
        <v>1750.8969999999999</v>
      </c>
      <c r="HG202">
        <v>1768.3579999999999</v>
      </c>
      <c r="HH202">
        <v>2161.9879999999998</v>
      </c>
      <c r="HI202">
        <v>2016.106</v>
      </c>
      <c r="HJ202">
        <v>2416.4050000000002</v>
      </c>
      <c r="HK202">
        <v>1576.9549999999999</v>
      </c>
      <c r="HL202">
        <v>1674.242</v>
      </c>
      <c r="HM202">
        <v>1291.817</v>
      </c>
      <c r="HN202">
        <v>2219.2910000000002</v>
      </c>
      <c r="HO202">
        <v>1580.7139999999999</v>
      </c>
      <c r="HP202">
        <v>1925.404</v>
      </c>
      <c r="HQ202">
        <v>1831.5360000000001</v>
      </c>
      <c r="HR202">
        <v>2191.8870000000002</v>
      </c>
      <c r="HS202">
        <v>2471.85</v>
      </c>
      <c r="HT202">
        <v>1879.9760000000001</v>
      </c>
      <c r="HU202">
        <v>1821.0239999999999</v>
      </c>
      <c r="HV202">
        <v>2269.0070000000001</v>
      </c>
      <c r="HW202">
        <v>2643.9189999999999</v>
      </c>
      <c r="HX202">
        <v>2650.288</v>
      </c>
      <c r="HY202">
        <v>2726.9340000000002</v>
      </c>
      <c r="HZ202">
        <v>2783.3690000000001</v>
      </c>
      <c r="IA202">
        <v>2684.826</v>
      </c>
      <c r="IB202">
        <v>2670.36</v>
      </c>
      <c r="IC202">
        <v>2541.8470000000002</v>
      </c>
      <c r="ID202">
        <v>2730.5909999999999</v>
      </c>
      <c r="IE202">
        <v>2720.248</v>
      </c>
      <c r="IF202">
        <v>2634.1610000000001</v>
      </c>
      <c r="IG202">
        <v>2631.357</v>
      </c>
      <c r="IH202">
        <v>2775.8420000000001</v>
      </c>
      <c r="II202">
        <v>2671.076</v>
      </c>
      <c r="IJ202">
        <v>2690.616</v>
      </c>
      <c r="IK202">
        <v>2609.9699999999998</v>
      </c>
      <c r="IL202">
        <v>2695.7719999999999</v>
      </c>
      <c r="IM202">
        <v>2613.1640000000002</v>
      </c>
      <c r="IN202">
        <v>2695.7350000000001</v>
      </c>
      <c r="IO202">
        <v>2657.1529999999998</v>
      </c>
      <c r="IP202">
        <v>2714.6219999999998</v>
      </c>
      <c r="IQ202">
        <v>2636.41</v>
      </c>
      <c r="IR202">
        <v>2628.6350000000002</v>
      </c>
      <c r="IS202">
        <v>2665.627</v>
      </c>
      <c r="IT202">
        <v>2690.23</v>
      </c>
      <c r="IU202">
        <v>2675.53</v>
      </c>
      <c r="IV202">
        <v>2704.0729999999999</v>
      </c>
      <c r="IW202">
        <v>2628.2040000000002</v>
      </c>
      <c r="IX202">
        <v>2770.5369999999998</v>
      </c>
      <c r="IY202">
        <v>2636.5390000000002</v>
      </c>
      <c r="IZ202">
        <v>2719.375</v>
      </c>
      <c r="JA202">
        <v>2789.13</v>
      </c>
      <c r="JB202">
        <v>2760.0990000000002</v>
      </c>
      <c r="JC202">
        <v>2530.9540000000002</v>
      </c>
      <c r="JD202">
        <v>2662.596</v>
      </c>
      <c r="JE202">
        <v>2643.674</v>
      </c>
      <c r="JF202">
        <v>2653.03</v>
      </c>
      <c r="JG202">
        <v>2685.058</v>
      </c>
      <c r="JH202">
        <v>2614.5079999999998</v>
      </c>
      <c r="JI202">
        <v>2591.9009999999998</v>
      </c>
      <c r="JJ202">
        <v>2627.6010000000001</v>
      </c>
      <c r="JK202">
        <v>-2.8388209999999998E-4</v>
      </c>
      <c r="JL202">
        <v>-2.5280719999999998E-4</v>
      </c>
      <c r="JM202">
        <v>-1.9486549999999999E-4</v>
      </c>
      <c r="JN202">
        <v>-2.7481860000000001E-4</v>
      </c>
      <c r="JO202">
        <v>-2.3791710000000001E-4</v>
      </c>
      <c r="JP202">
        <v>-1.450162E-4</v>
      </c>
      <c r="JQ202">
        <v>-1.0002230000000001E-4</v>
      </c>
      <c r="JR202">
        <v>-2.4989389999999998E-4</v>
      </c>
      <c r="JS202">
        <v>-1.8644939999999999E-4</v>
      </c>
      <c r="JT202">
        <v>-2.5960490000000001E-4</v>
      </c>
      <c r="JU202">
        <v>-1.738252E-4</v>
      </c>
      <c r="JV202">
        <v>-9.6137960000000004E-5</v>
      </c>
      <c r="JW202">
        <v>-28.144030000000001</v>
      </c>
      <c r="JX202">
        <v>-28.144030000000001</v>
      </c>
      <c r="JY202">
        <v>33.14</v>
      </c>
      <c r="JZ202">
        <v>32.19</v>
      </c>
      <c r="KA202">
        <v>31.96</v>
      </c>
      <c r="KB202">
        <v>31.69</v>
      </c>
      <c r="KC202">
        <v>29.95</v>
      </c>
      <c r="KD202">
        <v>31.01</v>
      </c>
      <c r="KE202">
        <v>29.78</v>
      </c>
      <c r="KF202">
        <v>29.4</v>
      </c>
      <c r="KG202">
        <v>28.39</v>
      </c>
      <c r="KH202">
        <v>28.99</v>
      </c>
      <c r="KI202">
        <v>28.72</v>
      </c>
      <c r="KJ202">
        <v>29.56</v>
      </c>
      <c r="KK202">
        <v>28.87</v>
      </c>
      <c r="KL202">
        <v>37.49</v>
      </c>
      <c r="KM202">
        <v>37.64</v>
      </c>
      <c r="KN202">
        <v>37.270000000000003</v>
      </c>
      <c r="KO202">
        <v>28.46</v>
      </c>
      <c r="KP202">
        <v>27.93</v>
      </c>
      <c r="KQ202">
        <v>27.92</v>
      </c>
      <c r="KR202">
        <v>31.68</v>
      </c>
      <c r="KS202">
        <v>30.67</v>
      </c>
      <c r="KT202">
        <v>38.700000000000003</v>
      </c>
      <c r="KU202">
        <v>37.58</v>
      </c>
      <c r="KV202">
        <v>38.18</v>
      </c>
      <c r="KW202">
        <v>39.74</v>
      </c>
      <c r="KX202">
        <v>43.84</v>
      </c>
      <c r="KY202">
        <v>41.23</v>
      </c>
      <c r="KZ202">
        <v>42.49</v>
      </c>
      <c r="LA202">
        <v>38.42</v>
      </c>
      <c r="LB202">
        <v>36.39</v>
      </c>
      <c r="LC202">
        <v>39.369999999999997</v>
      </c>
      <c r="LD202">
        <v>42.2</v>
      </c>
      <c r="LE202">
        <v>40.47</v>
      </c>
      <c r="LF202">
        <v>42.04</v>
      </c>
      <c r="LG202">
        <v>38.950000000000003</v>
      </c>
      <c r="LH202">
        <v>42.48</v>
      </c>
      <c r="LI202">
        <v>34.04</v>
      </c>
      <c r="LJ202">
        <v>37.5</v>
      </c>
      <c r="LK202">
        <v>41.08</v>
      </c>
      <c r="LL202">
        <v>45.92</v>
      </c>
      <c r="LM202">
        <v>49.03</v>
      </c>
      <c r="LN202">
        <v>50</v>
      </c>
      <c r="LO202">
        <v>45.98</v>
      </c>
      <c r="LP202">
        <v>45.27</v>
      </c>
      <c r="LQ202">
        <v>47.01</v>
      </c>
      <c r="LR202">
        <v>47.07</v>
      </c>
      <c r="LS202">
        <v>47.53</v>
      </c>
      <c r="LT202">
        <v>46.61</v>
      </c>
      <c r="LU202">
        <v>47.92</v>
      </c>
      <c r="LV202">
        <v>47.92</v>
      </c>
      <c r="LW202">
        <v>42.04</v>
      </c>
      <c r="LX202">
        <v>41.49</v>
      </c>
      <c r="LY202">
        <v>42.93</v>
      </c>
      <c r="LZ202">
        <v>43.16</v>
      </c>
      <c r="MA202">
        <v>44.59</v>
      </c>
      <c r="MB202">
        <v>44.13</v>
      </c>
      <c r="MC202">
        <v>44.84</v>
      </c>
      <c r="MD202">
        <v>39.07</v>
      </c>
      <c r="ME202">
        <v>38.299999999999997</v>
      </c>
      <c r="MF202">
        <v>38.979999999999997</v>
      </c>
      <c r="MG202">
        <v>39.270000000000003</v>
      </c>
      <c r="MH202">
        <v>42.87</v>
      </c>
      <c r="MI202">
        <v>37.659999999999997</v>
      </c>
      <c r="MJ202">
        <v>37.31</v>
      </c>
      <c r="MK202">
        <v>38.29</v>
      </c>
      <c r="ML202">
        <v>37.979999999999997</v>
      </c>
      <c r="MM202">
        <v>44.76</v>
      </c>
      <c r="MN202">
        <v>44.51</v>
      </c>
      <c r="MO202">
        <v>44.96</v>
      </c>
      <c r="MP202">
        <v>36.49</v>
      </c>
      <c r="MQ202">
        <v>35.729999999999997</v>
      </c>
      <c r="MR202">
        <v>36.75</v>
      </c>
      <c r="MS202">
        <v>37.22</v>
      </c>
      <c r="MT202">
        <v>43.36</v>
      </c>
      <c r="MU202">
        <v>42.31</v>
      </c>
      <c r="MV202">
        <v>42.7</v>
      </c>
      <c r="MW202">
        <v>43.14</v>
      </c>
      <c r="MX202">
        <v>44.61</v>
      </c>
      <c r="MY202">
        <v>42.66</v>
      </c>
      <c r="MZ202">
        <v>46.41</v>
      </c>
    </row>
    <row r="203" spans="1:364" x14ac:dyDescent="0.3">
      <c r="A203" s="2">
        <v>43705.910416666666</v>
      </c>
      <c r="B203" s="1" t="s">
        <v>936</v>
      </c>
      <c r="C203">
        <v>1967.8969999999999</v>
      </c>
      <c r="D203">
        <v>2706.5940000000001</v>
      </c>
      <c r="E203">
        <v>2471.4679999999998</v>
      </c>
      <c r="F203">
        <v>2692.7979999999998</v>
      </c>
      <c r="G203">
        <v>2019.298</v>
      </c>
      <c r="H203">
        <v>2401.1779999999999</v>
      </c>
      <c r="I203">
        <v>2656.1469999999999</v>
      </c>
      <c r="J203">
        <v>2103.386</v>
      </c>
      <c r="K203">
        <v>2388.0889999999999</v>
      </c>
      <c r="L203">
        <v>2707.1089999999999</v>
      </c>
      <c r="M203">
        <v>2695.2939999999999</v>
      </c>
      <c r="N203">
        <v>2034.7850000000001</v>
      </c>
      <c r="O203">
        <v>2753.9319999999998</v>
      </c>
      <c r="P203">
        <v>2118.4760000000001</v>
      </c>
      <c r="Q203">
        <v>1885.9570000000001</v>
      </c>
      <c r="R203">
        <v>1226.104</v>
      </c>
      <c r="S203">
        <v>1704.1389999999999</v>
      </c>
      <c r="T203">
        <v>2978.5369999999998</v>
      </c>
      <c r="U203">
        <v>2616.2130000000002</v>
      </c>
      <c r="V203">
        <v>1197.183</v>
      </c>
      <c r="W203">
        <v>2365.2800000000002</v>
      </c>
      <c r="X203">
        <v>2458.0520000000001</v>
      </c>
      <c r="Y203">
        <v>2055.2379999999998</v>
      </c>
      <c r="Z203">
        <v>1750.9179999999999</v>
      </c>
      <c r="AA203">
        <v>1768.9829999999999</v>
      </c>
      <c r="AB203">
        <v>2162.6909999999998</v>
      </c>
      <c r="AC203">
        <v>2016.5350000000001</v>
      </c>
      <c r="AD203">
        <v>2416.9639999999999</v>
      </c>
      <c r="AE203">
        <v>1577.78</v>
      </c>
      <c r="AF203">
        <v>1675.086</v>
      </c>
      <c r="AG203">
        <v>1292.42</v>
      </c>
      <c r="AH203">
        <v>2219.7130000000002</v>
      </c>
      <c r="AI203">
        <v>1581.51</v>
      </c>
      <c r="AJ203">
        <v>1926.01</v>
      </c>
      <c r="AK203">
        <v>1832.009</v>
      </c>
      <c r="AL203">
        <v>2192.3829999999998</v>
      </c>
      <c r="AM203">
        <v>2473.21</v>
      </c>
      <c r="AN203">
        <v>1881.171</v>
      </c>
      <c r="AO203">
        <v>1821.875</v>
      </c>
      <c r="AP203">
        <v>2269.4810000000002</v>
      </c>
      <c r="AQ203">
        <v>2644.3589999999999</v>
      </c>
      <c r="AR203">
        <v>2650.6280000000002</v>
      </c>
      <c r="AS203">
        <v>2727.1759999999999</v>
      </c>
      <c r="AT203">
        <v>2783.2730000000001</v>
      </c>
      <c r="AU203">
        <v>2685.3560000000002</v>
      </c>
      <c r="AV203">
        <v>2670.806</v>
      </c>
      <c r="AW203">
        <v>2542.2840000000001</v>
      </c>
      <c r="AX203">
        <v>2731.0659999999998</v>
      </c>
      <c r="AY203">
        <v>2720.7689999999998</v>
      </c>
      <c r="AZ203">
        <v>2635.0819999999999</v>
      </c>
      <c r="BA203">
        <v>2631.3130000000001</v>
      </c>
      <c r="BB203">
        <v>2775.5940000000001</v>
      </c>
      <c r="BC203">
        <v>2671.846</v>
      </c>
      <c r="BD203">
        <v>2691.1039999999998</v>
      </c>
      <c r="BE203">
        <v>2610.4319999999998</v>
      </c>
      <c r="BF203">
        <v>2696.2669999999998</v>
      </c>
      <c r="BG203">
        <v>2613.6129999999998</v>
      </c>
      <c r="BH203">
        <v>2695.7579999999998</v>
      </c>
      <c r="BI203">
        <v>2656.9389999999999</v>
      </c>
      <c r="BJ203">
        <v>2715.1</v>
      </c>
      <c r="BK203">
        <v>2636.8980000000001</v>
      </c>
      <c r="BL203">
        <v>2628.6909999999998</v>
      </c>
      <c r="BM203">
        <v>2665.4810000000002</v>
      </c>
      <c r="BN203">
        <v>2690.0279999999998</v>
      </c>
      <c r="BO203">
        <v>2676.3530000000001</v>
      </c>
      <c r="BP203">
        <v>2704.6489999999999</v>
      </c>
      <c r="BQ203">
        <v>2628.7919999999999</v>
      </c>
      <c r="BR203">
        <v>2771.1410000000001</v>
      </c>
      <c r="BS203">
        <v>2636.9810000000002</v>
      </c>
      <c r="BT203">
        <v>2719.68</v>
      </c>
      <c r="BU203">
        <v>2789.058</v>
      </c>
      <c r="BV203">
        <v>2760.9479999999999</v>
      </c>
      <c r="BW203">
        <v>2531.694</v>
      </c>
      <c r="BX203">
        <v>2663.37</v>
      </c>
      <c r="BY203">
        <v>2644.6770000000001</v>
      </c>
      <c r="BZ203">
        <v>2653.5410000000002</v>
      </c>
      <c r="CA203">
        <v>2685.6669999999999</v>
      </c>
      <c r="CB203">
        <v>2615.0659999999998</v>
      </c>
      <c r="CC203">
        <v>2592.2489999999998</v>
      </c>
      <c r="CD203">
        <v>2628.1559999999999</v>
      </c>
      <c r="CE203">
        <v>-1.115812E-4</v>
      </c>
      <c r="CF203">
        <v>1.3720969999999999E-5</v>
      </c>
      <c r="CG203">
        <v>-9.24942E-5</v>
      </c>
      <c r="CH203">
        <v>-3.3267759999999997E-5</v>
      </c>
      <c r="CI203">
        <v>-3.2679350000000001E-5</v>
      </c>
      <c r="CJ203">
        <v>-3.6177429999999999E-5</v>
      </c>
      <c r="CK203">
        <v>-4.64789E-5</v>
      </c>
      <c r="CL203">
        <v>1.2852379999999999E-5</v>
      </c>
      <c r="CM203">
        <v>2.6862159999999999E-5</v>
      </c>
      <c r="CN203">
        <v>-2.350487E-6</v>
      </c>
      <c r="CO203">
        <v>-7.7757179999999993E-5</v>
      </c>
      <c r="CP203">
        <v>-5.2731459999999999E-5</v>
      </c>
      <c r="CQ203">
        <v>-27.2654</v>
      </c>
      <c r="CR203">
        <v>-27.2654</v>
      </c>
      <c r="CS203">
        <v>1967.9670000000001</v>
      </c>
      <c r="CT203">
        <v>2706.884</v>
      </c>
      <c r="CU203">
        <v>2471.7289999999998</v>
      </c>
      <c r="CV203">
        <v>2693.0340000000001</v>
      </c>
      <c r="CW203">
        <v>2019.836</v>
      </c>
      <c r="CX203">
        <v>2401.3359999999998</v>
      </c>
      <c r="CY203">
        <v>2656.3560000000002</v>
      </c>
      <c r="CZ203">
        <v>2103.654</v>
      </c>
      <c r="DA203">
        <v>2388.4899999999998</v>
      </c>
      <c r="DB203">
        <v>2707.2379999999998</v>
      </c>
      <c r="DC203">
        <v>2695.5079999999998</v>
      </c>
      <c r="DD203">
        <v>2034.9670000000001</v>
      </c>
      <c r="DE203">
        <v>2754.3090000000002</v>
      </c>
      <c r="DF203">
        <v>2118.942</v>
      </c>
      <c r="DG203">
        <v>1886.241</v>
      </c>
      <c r="DH203">
        <v>1226.3209999999999</v>
      </c>
      <c r="DI203">
        <v>1704.3040000000001</v>
      </c>
      <c r="DJ203">
        <v>2978.855</v>
      </c>
      <c r="DK203">
        <v>2616.5709999999999</v>
      </c>
      <c r="DL203">
        <v>1197.3979999999999</v>
      </c>
      <c r="DM203">
        <v>2365.703</v>
      </c>
      <c r="DN203">
        <v>2458.1979999999999</v>
      </c>
      <c r="DO203">
        <v>2055.299</v>
      </c>
      <c r="DP203">
        <v>1751.0630000000001</v>
      </c>
      <c r="DQ203">
        <v>1769.193</v>
      </c>
      <c r="DR203">
        <v>2162.9589999999998</v>
      </c>
      <c r="DS203">
        <v>2016.8030000000001</v>
      </c>
      <c r="DT203">
        <v>2417.2640000000001</v>
      </c>
      <c r="DU203">
        <v>1578.0809999999999</v>
      </c>
      <c r="DV203">
        <v>1675.3820000000001</v>
      </c>
      <c r="DW203">
        <v>1292.7809999999999</v>
      </c>
      <c r="DX203">
        <v>2220.0079999999998</v>
      </c>
      <c r="DY203">
        <v>1581.797</v>
      </c>
      <c r="DZ203">
        <v>1926.1479999999999</v>
      </c>
      <c r="EA203">
        <v>1832.289</v>
      </c>
      <c r="EB203">
        <v>2192.7559999999999</v>
      </c>
      <c r="EC203">
        <v>2473.58</v>
      </c>
      <c r="ED203">
        <v>1881.57</v>
      </c>
      <c r="EE203">
        <v>1822.2860000000001</v>
      </c>
      <c r="EF203">
        <v>2269.7280000000001</v>
      </c>
      <c r="EG203">
        <v>2644.5520000000001</v>
      </c>
      <c r="EH203">
        <v>2650.7759999999998</v>
      </c>
      <c r="EI203">
        <v>2727.26</v>
      </c>
      <c r="EJ203">
        <v>2783.4450000000002</v>
      </c>
      <c r="EK203">
        <v>2685.5540000000001</v>
      </c>
      <c r="EL203">
        <v>2671.011</v>
      </c>
      <c r="EM203">
        <v>2542.4580000000001</v>
      </c>
      <c r="EN203">
        <v>2731.4349999999999</v>
      </c>
      <c r="EO203">
        <v>2720.9879999999998</v>
      </c>
      <c r="EP203">
        <v>2635.5160000000001</v>
      </c>
      <c r="EQ203">
        <v>2631.4079999999999</v>
      </c>
      <c r="ER203">
        <v>2775.8780000000002</v>
      </c>
      <c r="ES203">
        <v>2672.0940000000001</v>
      </c>
      <c r="ET203">
        <v>2691.2759999999998</v>
      </c>
      <c r="EU203">
        <v>2610.6370000000002</v>
      </c>
      <c r="EV203">
        <v>2696.4609999999998</v>
      </c>
      <c r="EW203">
        <v>2613.7779999999998</v>
      </c>
      <c r="EX203">
        <v>2695.8090000000002</v>
      </c>
      <c r="EY203">
        <v>2657.2249999999999</v>
      </c>
      <c r="EZ203">
        <v>2715.2739999999999</v>
      </c>
      <c r="FA203">
        <v>2637.078</v>
      </c>
      <c r="FB203">
        <v>2628.7649999999999</v>
      </c>
      <c r="FC203">
        <v>2665.6909999999998</v>
      </c>
      <c r="FD203">
        <v>2690.261</v>
      </c>
      <c r="FE203">
        <v>2676.6419999999998</v>
      </c>
      <c r="FF203">
        <v>2704.873</v>
      </c>
      <c r="FG203">
        <v>2629.0630000000001</v>
      </c>
      <c r="FH203">
        <v>2771.3539999999998</v>
      </c>
      <c r="FI203">
        <v>2637.1390000000001</v>
      </c>
      <c r="FJ203">
        <v>2719.7979999999998</v>
      </c>
      <c r="FK203">
        <v>2789.2179999999998</v>
      </c>
      <c r="FL203">
        <v>2761.3</v>
      </c>
      <c r="FM203">
        <v>2531.991</v>
      </c>
      <c r="FN203">
        <v>2663.7139999999999</v>
      </c>
      <c r="FO203">
        <v>2645.0520000000001</v>
      </c>
      <c r="FP203">
        <v>2653.7660000000001</v>
      </c>
      <c r="FQ203">
        <v>2685.9279999999999</v>
      </c>
      <c r="FR203">
        <v>2615.2919999999999</v>
      </c>
      <c r="FS203">
        <v>2592.4070000000002</v>
      </c>
      <c r="FT203">
        <v>2628.3989999999999</v>
      </c>
      <c r="FU203">
        <v>1.9787580000000002E-3</v>
      </c>
      <c r="FV203">
        <v>1.7479630000000001E-4</v>
      </c>
      <c r="FW203">
        <v>1.301261E-4</v>
      </c>
      <c r="FX203">
        <v>1.8742039999999999E-4</v>
      </c>
      <c r="FY203">
        <v>1.5472709999999999E-4</v>
      </c>
      <c r="FZ203">
        <v>9.6785329999999999E-5</v>
      </c>
      <c r="GA203">
        <v>2.2658770000000002E-6</v>
      </c>
      <c r="GB203">
        <v>1.883915E-4</v>
      </c>
      <c r="GC203">
        <v>1.285076E-4</v>
      </c>
      <c r="GD203">
        <v>1.9162850000000001E-4</v>
      </c>
      <c r="GE203">
        <v>1.00346E-4</v>
      </c>
      <c r="GF203">
        <v>5.3409960000000003E-5</v>
      </c>
      <c r="GG203">
        <v>-26.310680000000001</v>
      </c>
      <c r="GH203">
        <v>-26.310680000000001</v>
      </c>
      <c r="GI203">
        <v>1967.8320000000001</v>
      </c>
      <c r="GJ203">
        <v>2706.2240000000002</v>
      </c>
      <c r="GK203">
        <v>2471.1509999999998</v>
      </c>
      <c r="GL203">
        <v>2692.473</v>
      </c>
      <c r="GM203">
        <v>2018.7249999999999</v>
      </c>
      <c r="GN203">
        <v>2400.9969999999998</v>
      </c>
      <c r="GO203">
        <v>2655.9540000000002</v>
      </c>
      <c r="GP203">
        <v>2102.8980000000001</v>
      </c>
      <c r="GQ203">
        <v>2387.5949999999998</v>
      </c>
      <c r="GR203">
        <v>2706.915</v>
      </c>
      <c r="GS203">
        <v>2694.9780000000001</v>
      </c>
      <c r="GT203">
        <v>2034.463</v>
      </c>
      <c r="GU203">
        <v>2753.4070000000002</v>
      </c>
      <c r="GV203">
        <v>2118.0740000000001</v>
      </c>
      <c r="GW203">
        <v>1885.749</v>
      </c>
      <c r="GX203">
        <v>1225.8620000000001</v>
      </c>
      <c r="GY203">
        <v>1703.8510000000001</v>
      </c>
      <c r="GZ203">
        <v>2977.9430000000002</v>
      </c>
      <c r="HA203">
        <v>2615.4720000000002</v>
      </c>
      <c r="HB203">
        <v>1196.962</v>
      </c>
      <c r="HC203">
        <v>2364.8249999999998</v>
      </c>
      <c r="HD203">
        <v>2457.8719999999998</v>
      </c>
      <c r="HE203">
        <v>2055.1869999999999</v>
      </c>
      <c r="HF203">
        <v>1750.788</v>
      </c>
      <c r="HG203">
        <v>1768.759</v>
      </c>
      <c r="HH203">
        <v>2162.4520000000002</v>
      </c>
      <c r="HI203">
        <v>2016.298</v>
      </c>
      <c r="HJ203">
        <v>2416.65</v>
      </c>
      <c r="HK203">
        <v>1577.508</v>
      </c>
      <c r="HL203">
        <v>1674.8230000000001</v>
      </c>
      <c r="HM203">
        <v>1292.1110000000001</v>
      </c>
      <c r="HN203">
        <v>2219.4879999999998</v>
      </c>
      <c r="HO203">
        <v>1581.25</v>
      </c>
      <c r="HP203">
        <v>1925.8620000000001</v>
      </c>
      <c r="HQ203">
        <v>1831.769</v>
      </c>
      <c r="HR203">
        <v>2192.0859999999998</v>
      </c>
      <c r="HS203">
        <v>2472.8139999999999</v>
      </c>
      <c r="HT203">
        <v>1880.8040000000001</v>
      </c>
      <c r="HU203">
        <v>1821.4079999999999</v>
      </c>
      <c r="HV203">
        <v>2269.2570000000001</v>
      </c>
      <c r="HW203">
        <v>2644.165</v>
      </c>
      <c r="HX203">
        <v>2650.498</v>
      </c>
      <c r="HY203">
        <v>2727.06</v>
      </c>
      <c r="HZ203">
        <v>2783.0749999999998</v>
      </c>
      <c r="IA203">
        <v>2685.1590000000001</v>
      </c>
      <c r="IB203">
        <v>2670.6550000000002</v>
      </c>
      <c r="IC203">
        <v>2542.123</v>
      </c>
      <c r="ID203">
        <v>2730.7719999999999</v>
      </c>
      <c r="IE203">
        <v>2720.558</v>
      </c>
      <c r="IF203">
        <v>2634.732</v>
      </c>
      <c r="IG203">
        <v>2631.1909999999998</v>
      </c>
      <c r="IH203">
        <v>2775.3020000000001</v>
      </c>
      <c r="II203">
        <v>2671.5720000000001</v>
      </c>
      <c r="IJ203">
        <v>2690.9119999999998</v>
      </c>
      <c r="IK203">
        <v>2610.2570000000001</v>
      </c>
      <c r="IL203">
        <v>2696.0720000000001</v>
      </c>
      <c r="IM203">
        <v>2613.4299999999998</v>
      </c>
      <c r="IN203">
        <v>2695.6819999999998</v>
      </c>
      <c r="IO203">
        <v>2656.6469999999999</v>
      </c>
      <c r="IP203">
        <v>2714.9110000000001</v>
      </c>
      <c r="IQ203">
        <v>2636.7139999999999</v>
      </c>
      <c r="IR203">
        <v>2628.6149999999998</v>
      </c>
      <c r="IS203">
        <v>2665.24</v>
      </c>
      <c r="IT203">
        <v>2689.7820000000002</v>
      </c>
      <c r="IU203">
        <v>2676.047</v>
      </c>
      <c r="IV203">
        <v>2704.4189999999999</v>
      </c>
      <c r="IW203">
        <v>2628.5630000000001</v>
      </c>
      <c r="IX203">
        <v>2770.9209999999998</v>
      </c>
      <c r="IY203">
        <v>2636.8020000000001</v>
      </c>
      <c r="IZ203">
        <v>2719.5729999999999</v>
      </c>
      <c r="JA203">
        <v>2788.8989999999999</v>
      </c>
      <c r="JB203">
        <v>2760.5909999999999</v>
      </c>
      <c r="JC203">
        <v>2531.3969999999999</v>
      </c>
      <c r="JD203">
        <v>2663.0569999999998</v>
      </c>
      <c r="JE203">
        <v>2644.2939999999999</v>
      </c>
      <c r="JF203">
        <v>2653.317</v>
      </c>
      <c r="JG203">
        <v>2685.4160000000002</v>
      </c>
      <c r="JH203">
        <v>2614.8389999999999</v>
      </c>
      <c r="JI203">
        <v>2592.078</v>
      </c>
      <c r="JJ203">
        <v>2627.933</v>
      </c>
      <c r="JK203">
        <v>-2.7967399999999999E-4</v>
      </c>
      <c r="JL203">
        <v>-2.5021759999999999E-4</v>
      </c>
      <c r="JM203">
        <v>-1.9939719999999999E-4</v>
      </c>
      <c r="JN203">
        <v>-2.5539669999999999E-4</v>
      </c>
      <c r="JO203">
        <v>-2.269114E-4</v>
      </c>
      <c r="JP203">
        <v>-1.6605640000000001E-4</v>
      </c>
      <c r="JQ203">
        <v>-1.187967E-4</v>
      </c>
      <c r="JR203">
        <v>-2.4827539999999998E-4</v>
      </c>
      <c r="JS203">
        <v>-1.9033369999999999E-4</v>
      </c>
      <c r="JT203">
        <v>-2.4471470000000001E-4</v>
      </c>
      <c r="JU203">
        <v>-1.6767489999999999E-4</v>
      </c>
      <c r="JV203">
        <v>-1.058488E-4</v>
      </c>
      <c r="JW203">
        <v>-28.154050000000002</v>
      </c>
      <c r="JX203">
        <v>-28.154050000000002</v>
      </c>
      <c r="JY203">
        <v>33.28</v>
      </c>
      <c r="JZ203">
        <v>32.340000000000003</v>
      </c>
      <c r="KA203">
        <v>32.159999999999997</v>
      </c>
      <c r="KB203">
        <v>31.88</v>
      </c>
      <c r="KC203">
        <v>30.82</v>
      </c>
      <c r="KD203">
        <v>31.19</v>
      </c>
      <c r="KE203">
        <v>30.07</v>
      </c>
      <c r="KF203">
        <v>29.66</v>
      </c>
      <c r="KG203">
        <v>28.77</v>
      </c>
      <c r="KH203">
        <v>29.33</v>
      </c>
      <c r="KI203">
        <v>29.07</v>
      </c>
      <c r="KJ203">
        <v>29.87</v>
      </c>
      <c r="KK203">
        <v>29.15</v>
      </c>
      <c r="KL203">
        <v>37.799999999999997</v>
      </c>
      <c r="KM203">
        <v>37.909999999999997</v>
      </c>
      <c r="KN203">
        <v>37.590000000000003</v>
      </c>
      <c r="KO203">
        <v>28.81</v>
      </c>
      <c r="KP203">
        <v>28.36</v>
      </c>
      <c r="KQ203">
        <v>28.31</v>
      </c>
      <c r="KR203">
        <v>31.8</v>
      </c>
      <c r="KS203">
        <v>30.84</v>
      </c>
      <c r="KT203">
        <v>38.89</v>
      </c>
      <c r="KU203">
        <v>37.86</v>
      </c>
      <c r="KV203">
        <v>38.409999999999997</v>
      </c>
      <c r="KW203">
        <v>40.15</v>
      </c>
      <c r="KX203">
        <v>44.03</v>
      </c>
      <c r="KY203">
        <v>41.32</v>
      </c>
      <c r="KZ203">
        <v>42.56</v>
      </c>
      <c r="LA203">
        <v>39.380000000000003</v>
      </c>
      <c r="LB203">
        <v>37</v>
      </c>
      <c r="LC203">
        <v>39.75</v>
      </c>
      <c r="LD203">
        <v>42.44</v>
      </c>
      <c r="LE203">
        <v>40.99</v>
      </c>
      <c r="LF203">
        <v>42.64</v>
      </c>
      <c r="LG203">
        <v>39.49</v>
      </c>
      <c r="LH203">
        <v>42.8</v>
      </c>
      <c r="LI203">
        <v>35.229999999999997</v>
      </c>
      <c r="LJ203">
        <v>38.24</v>
      </c>
      <c r="LK203">
        <v>41.61</v>
      </c>
      <c r="LL203">
        <v>45.94</v>
      </c>
      <c r="LM203">
        <v>48.93</v>
      </c>
      <c r="LN203">
        <v>49.88</v>
      </c>
      <c r="LO203">
        <v>45.91</v>
      </c>
      <c r="LP203">
        <v>45.23</v>
      </c>
      <c r="LQ203">
        <v>46.93</v>
      </c>
      <c r="LR203">
        <v>46.98</v>
      </c>
      <c r="LS203">
        <v>47.4</v>
      </c>
      <c r="LT203">
        <v>46.5</v>
      </c>
      <c r="LU203">
        <v>47.8</v>
      </c>
      <c r="LV203">
        <v>47.79</v>
      </c>
      <c r="LW203">
        <v>42.01</v>
      </c>
      <c r="LX203">
        <v>41.55</v>
      </c>
      <c r="LY203">
        <v>42.83</v>
      </c>
      <c r="LZ203">
        <v>43.06</v>
      </c>
      <c r="MA203">
        <v>44.45</v>
      </c>
      <c r="MB203">
        <v>44.01</v>
      </c>
      <c r="MC203">
        <v>44.71</v>
      </c>
      <c r="MD203">
        <v>39.03</v>
      </c>
      <c r="ME203">
        <v>38.39</v>
      </c>
      <c r="MF203">
        <v>38.92</v>
      </c>
      <c r="MG203">
        <v>39.200000000000003</v>
      </c>
      <c r="MH203">
        <v>42.83</v>
      </c>
      <c r="MI203">
        <v>37.67</v>
      </c>
      <c r="MJ203">
        <v>37.369999999999997</v>
      </c>
      <c r="MK203">
        <v>38.200000000000003</v>
      </c>
      <c r="ML203">
        <v>37.880000000000003</v>
      </c>
      <c r="MM203">
        <v>44.61</v>
      </c>
      <c r="MN203">
        <v>44.37</v>
      </c>
      <c r="MO203">
        <v>44.81</v>
      </c>
      <c r="MP203">
        <v>36.43</v>
      </c>
      <c r="MQ203">
        <v>35.770000000000003</v>
      </c>
      <c r="MR203">
        <v>36.67</v>
      </c>
      <c r="MS203">
        <v>37.130000000000003</v>
      </c>
      <c r="MT203">
        <v>43.19</v>
      </c>
      <c r="MU203">
        <v>42.12</v>
      </c>
      <c r="MV203">
        <v>42.6</v>
      </c>
      <c r="MW203">
        <v>43</v>
      </c>
      <c r="MX203">
        <v>44.51</v>
      </c>
      <c r="MY203">
        <v>42.58</v>
      </c>
      <c r="MZ203">
        <v>46.25</v>
      </c>
    </row>
    <row r="204" spans="1:364" x14ac:dyDescent="0.3">
      <c r="A204" s="2">
        <v>43705.912499999999</v>
      </c>
      <c r="B204" s="1" t="s">
        <v>937</v>
      </c>
      <c r="C204">
        <v>1967.847</v>
      </c>
      <c r="D204">
        <v>2707.029</v>
      </c>
      <c r="E204">
        <v>2471.8989999999999</v>
      </c>
      <c r="F204">
        <v>2693.143</v>
      </c>
      <c r="G204">
        <v>2020.0550000000001</v>
      </c>
      <c r="H204">
        <v>2401.4169999999999</v>
      </c>
      <c r="I204">
        <v>2656.5569999999998</v>
      </c>
      <c r="J204">
        <v>2103.7719999999999</v>
      </c>
      <c r="K204">
        <v>2388.8780000000002</v>
      </c>
      <c r="L204">
        <v>2707.1210000000001</v>
      </c>
      <c r="M204">
        <v>2695.6089999999999</v>
      </c>
      <c r="N204">
        <v>2034.971</v>
      </c>
      <c r="O204">
        <v>2754.627</v>
      </c>
      <c r="P204">
        <v>2118.9380000000001</v>
      </c>
      <c r="Q204">
        <v>1886.259</v>
      </c>
      <c r="R204">
        <v>1225.557</v>
      </c>
      <c r="S204">
        <v>1704.3340000000001</v>
      </c>
      <c r="T204">
        <v>2979.01</v>
      </c>
      <c r="U204">
        <v>2616.6219999999998</v>
      </c>
      <c r="V204">
        <v>1197.568</v>
      </c>
      <c r="W204">
        <v>2366.0529999999999</v>
      </c>
      <c r="X204">
        <v>2458.212</v>
      </c>
      <c r="Y204">
        <v>2055.3130000000001</v>
      </c>
      <c r="Z204">
        <v>1750.8019999999999</v>
      </c>
      <c r="AA204">
        <v>1769.288</v>
      </c>
      <c r="AB204">
        <v>2162.96</v>
      </c>
      <c r="AC204">
        <v>2016.895</v>
      </c>
      <c r="AD204">
        <v>2417.3119999999999</v>
      </c>
      <c r="AE204">
        <v>1578.299</v>
      </c>
      <c r="AF204">
        <v>1675.6320000000001</v>
      </c>
      <c r="AG204">
        <v>1293.1859999999999</v>
      </c>
      <c r="AH204">
        <v>2220.1509999999998</v>
      </c>
      <c r="AI204">
        <v>1581.979</v>
      </c>
      <c r="AJ204">
        <v>1926.2570000000001</v>
      </c>
      <c r="AK204">
        <v>1832.451</v>
      </c>
      <c r="AL204">
        <v>2192.8919999999998</v>
      </c>
      <c r="AM204">
        <v>2473.7089999999998</v>
      </c>
      <c r="AN204">
        <v>1881.9349999999999</v>
      </c>
      <c r="AO204">
        <v>1822.4059999999999</v>
      </c>
      <c r="AP204">
        <v>2269.8850000000002</v>
      </c>
      <c r="AQ204">
        <v>2644.6179999999999</v>
      </c>
      <c r="AR204">
        <v>2650.9070000000002</v>
      </c>
      <c r="AS204">
        <v>2727.239</v>
      </c>
      <c r="AT204">
        <v>2782.893</v>
      </c>
      <c r="AU204">
        <v>2685.7240000000002</v>
      </c>
      <c r="AV204">
        <v>2671.2310000000002</v>
      </c>
      <c r="AW204">
        <v>2542.6129999999998</v>
      </c>
      <c r="AX204">
        <v>2731.174</v>
      </c>
      <c r="AY204">
        <v>2721.1579999999999</v>
      </c>
      <c r="AZ204">
        <v>2636.011</v>
      </c>
      <c r="BA204">
        <v>2631.116</v>
      </c>
      <c r="BB204">
        <v>2775.2739999999999</v>
      </c>
      <c r="BC204">
        <v>2672.3110000000001</v>
      </c>
      <c r="BD204">
        <v>2691.3939999999998</v>
      </c>
      <c r="BE204">
        <v>2610.8159999999998</v>
      </c>
      <c r="BF204">
        <v>2696.5790000000002</v>
      </c>
      <c r="BG204">
        <v>2613.8649999999998</v>
      </c>
      <c r="BH204">
        <v>2695.6280000000002</v>
      </c>
      <c r="BI204">
        <v>2656.54</v>
      </c>
      <c r="BJ204">
        <v>2715.3989999999999</v>
      </c>
      <c r="BK204">
        <v>2637.2049999999999</v>
      </c>
      <c r="BL204">
        <v>2628.6680000000001</v>
      </c>
      <c r="BM204">
        <v>2665.0810000000001</v>
      </c>
      <c r="BN204">
        <v>2689.6579999999999</v>
      </c>
      <c r="BO204">
        <v>2676.893</v>
      </c>
      <c r="BP204">
        <v>2704.998</v>
      </c>
      <c r="BQ204">
        <v>2629.2779999999998</v>
      </c>
      <c r="BR204">
        <v>2771.5309999999999</v>
      </c>
      <c r="BS204">
        <v>2637.2379999999998</v>
      </c>
      <c r="BT204">
        <v>2719.8589999999999</v>
      </c>
      <c r="BU204">
        <v>2788.8609999999999</v>
      </c>
      <c r="BV204">
        <v>2761.48</v>
      </c>
      <c r="BW204">
        <v>2532.2170000000001</v>
      </c>
      <c r="BX204">
        <v>2664.0050000000001</v>
      </c>
      <c r="BY204">
        <v>2645.3249999999998</v>
      </c>
      <c r="BZ204">
        <v>2653.9409999999998</v>
      </c>
      <c r="CA204">
        <v>2686.152</v>
      </c>
      <c r="CB204">
        <v>2615.4679999999998</v>
      </c>
      <c r="CC204">
        <v>2592.4989999999998</v>
      </c>
      <c r="CD204">
        <v>2628.643</v>
      </c>
      <c r="CE204">
        <v>-1.21684E-4</v>
      </c>
      <c r="CF204">
        <v>-2.7365949999999998E-5</v>
      </c>
      <c r="CG204">
        <v>-7.3780469999999994E-5</v>
      </c>
      <c r="CH204">
        <v>-1.8139500000000001E-5</v>
      </c>
      <c r="CI204">
        <v>-1.304065E-5</v>
      </c>
      <c r="CJ204">
        <v>-4.7140939999999997E-5</v>
      </c>
      <c r="CK204">
        <v>-4.6734070000000002E-5</v>
      </c>
      <c r="CL204">
        <v>-1.9559459999999999E-5</v>
      </c>
      <c r="CM204">
        <v>4.0335420000000003E-6</v>
      </c>
      <c r="CN204">
        <v>6.7849659999999997E-6</v>
      </c>
      <c r="CO204">
        <v>-4.6666899999999999E-5</v>
      </c>
      <c r="CP204">
        <v>-3.7769830000000001E-5</v>
      </c>
      <c r="CQ204">
        <v>-27.286439999999999</v>
      </c>
      <c r="CR204">
        <v>-27.286439999999999</v>
      </c>
      <c r="CS204">
        <v>1967.9079999999999</v>
      </c>
      <c r="CT204">
        <v>2707.2649999999999</v>
      </c>
      <c r="CU204">
        <v>2472.125</v>
      </c>
      <c r="CV204">
        <v>2693.2869999999998</v>
      </c>
      <c r="CW204">
        <v>2020.5650000000001</v>
      </c>
      <c r="CX204">
        <v>2401.5360000000001</v>
      </c>
      <c r="CY204">
        <v>2656.8110000000001</v>
      </c>
      <c r="CZ204">
        <v>2103.9670000000001</v>
      </c>
      <c r="DA204">
        <v>2389.3359999999998</v>
      </c>
      <c r="DB204">
        <v>2707.1840000000002</v>
      </c>
      <c r="DC204">
        <v>2695.8029999999999</v>
      </c>
      <c r="DD204">
        <v>2035.0619999999999</v>
      </c>
      <c r="DE204">
        <v>2755.02</v>
      </c>
      <c r="DF204">
        <v>2119.3539999999998</v>
      </c>
      <c r="DG204">
        <v>1886.442</v>
      </c>
      <c r="DH204">
        <v>1225.8869999999999</v>
      </c>
      <c r="DI204">
        <v>1704.44</v>
      </c>
      <c r="DJ204">
        <v>2979.29</v>
      </c>
      <c r="DK204">
        <v>2616.8980000000001</v>
      </c>
      <c r="DL204">
        <v>1197.7729999999999</v>
      </c>
      <c r="DM204">
        <v>2366.44</v>
      </c>
      <c r="DN204">
        <v>2458.3739999999998</v>
      </c>
      <c r="DO204">
        <v>2055.373</v>
      </c>
      <c r="DP204">
        <v>1750.951</v>
      </c>
      <c r="DQ204">
        <v>1769.473</v>
      </c>
      <c r="DR204">
        <v>2163.127</v>
      </c>
      <c r="DS204">
        <v>2017.107</v>
      </c>
      <c r="DT204">
        <v>2417.5419999999999</v>
      </c>
      <c r="DU204">
        <v>1578.5250000000001</v>
      </c>
      <c r="DV204">
        <v>1675.9</v>
      </c>
      <c r="DW204">
        <v>1293.6320000000001</v>
      </c>
      <c r="DX204">
        <v>2220.3919999999998</v>
      </c>
      <c r="DY204">
        <v>1582.2339999999999</v>
      </c>
      <c r="DZ204">
        <v>1926.3879999999999</v>
      </c>
      <c r="EA204">
        <v>1832.7070000000001</v>
      </c>
      <c r="EB204">
        <v>2193.232</v>
      </c>
      <c r="EC204">
        <v>2474.0430000000001</v>
      </c>
      <c r="ED204">
        <v>1882.2829999999999</v>
      </c>
      <c r="EE204">
        <v>1822.617</v>
      </c>
      <c r="EF204">
        <v>2270.0430000000001</v>
      </c>
      <c r="EG204">
        <v>2644.82</v>
      </c>
      <c r="EH204">
        <v>2651.0790000000002</v>
      </c>
      <c r="EI204">
        <v>2727.3029999999999</v>
      </c>
      <c r="EJ204">
        <v>2783.114</v>
      </c>
      <c r="EK204">
        <v>2685.9380000000001</v>
      </c>
      <c r="EL204">
        <v>2671.5210000000002</v>
      </c>
      <c r="EM204">
        <v>2542.8069999999998</v>
      </c>
      <c r="EN204">
        <v>2731.491</v>
      </c>
      <c r="EO204">
        <v>2721.37</v>
      </c>
      <c r="EP204">
        <v>2636.5239999999999</v>
      </c>
      <c r="EQ204">
        <v>2631.2350000000001</v>
      </c>
      <c r="ER204">
        <v>2775.3629999999998</v>
      </c>
      <c r="ES204">
        <v>2672.567</v>
      </c>
      <c r="ET204">
        <v>2691.5549999999998</v>
      </c>
      <c r="EU204">
        <v>2611.0340000000001</v>
      </c>
      <c r="EV204">
        <v>2696.7539999999999</v>
      </c>
      <c r="EW204">
        <v>2614.0369999999998</v>
      </c>
      <c r="EX204">
        <v>2695.721</v>
      </c>
      <c r="EY204">
        <v>2656.703</v>
      </c>
      <c r="EZ204">
        <v>2715.5709999999999</v>
      </c>
      <c r="FA204">
        <v>2637.3780000000002</v>
      </c>
      <c r="FB204">
        <v>2628.7330000000002</v>
      </c>
      <c r="FC204">
        <v>2665.308</v>
      </c>
      <c r="FD204">
        <v>2689.817</v>
      </c>
      <c r="FE204">
        <v>2677.172</v>
      </c>
      <c r="FF204">
        <v>2705.2109999999998</v>
      </c>
      <c r="FG204">
        <v>2629.56</v>
      </c>
      <c r="FH204">
        <v>2771.73</v>
      </c>
      <c r="FI204">
        <v>2637.3890000000001</v>
      </c>
      <c r="FJ204">
        <v>2719.973</v>
      </c>
      <c r="FK204">
        <v>2788.991</v>
      </c>
      <c r="FL204">
        <v>2761.7950000000001</v>
      </c>
      <c r="FM204">
        <v>2532.52</v>
      </c>
      <c r="FN204">
        <v>2664.3609999999999</v>
      </c>
      <c r="FO204">
        <v>2645.6849999999999</v>
      </c>
      <c r="FP204">
        <v>2654.1559999999999</v>
      </c>
      <c r="FQ204">
        <v>2686.4290000000001</v>
      </c>
      <c r="FR204">
        <v>2615.6990000000001</v>
      </c>
      <c r="FS204">
        <v>2592.6880000000001</v>
      </c>
      <c r="FT204">
        <v>2628.9319999999998</v>
      </c>
      <c r="FU204">
        <v>1.8638459999999999E-3</v>
      </c>
      <c r="FV204">
        <v>1.741488E-4</v>
      </c>
      <c r="FW204">
        <v>1.285076E-4</v>
      </c>
      <c r="FX204">
        <v>1.702645E-4</v>
      </c>
      <c r="FY204">
        <v>1.5343219999999999E-4</v>
      </c>
      <c r="FZ204">
        <v>9.8727469999999998E-5</v>
      </c>
      <c r="GA204">
        <v>4.5317519999999999E-6</v>
      </c>
      <c r="GB204">
        <v>1.725303E-4</v>
      </c>
      <c r="GC204">
        <v>1.223574E-4</v>
      </c>
      <c r="GD204">
        <v>1.7738580000000001E-4</v>
      </c>
      <c r="GE204">
        <v>1.052014E-4</v>
      </c>
      <c r="GF204">
        <v>4.9201879999999999E-5</v>
      </c>
      <c r="GG204">
        <v>-26.346640000000001</v>
      </c>
      <c r="GH204">
        <v>-26.346640000000001</v>
      </c>
      <c r="GI204">
        <v>1967.7860000000001</v>
      </c>
      <c r="GJ204">
        <v>2706.8130000000001</v>
      </c>
      <c r="GK204">
        <v>2471.6770000000001</v>
      </c>
      <c r="GL204">
        <v>2692.9720000000002</v>
      </c>
      <c r="GM204">
        <v>2019.548</v>
      </c>
      <c r="GN204">
        <v>2401.2939999999999</v>
      </c>
      <c r="GO204">
        <v>2656.3040000000001</v>
      </c>
      <c r="GP204">
        <v>2103.5920000000001</v>
      </c>
      <c r="GQ204">
        <v>2388.4560000000001</v>
      </c>
      <c r="GR204">
        <v>2707.0709999999999</v>
      </c>
      <c r="GS204">
        <v>2695.4520000000002</v>
      </c>
      <c r="GT204">
        <v>2034.8820000000001</v>
      </c>
      <c r="GU204">
        <v>2754.2750000000001</v>
      </c>
      <c r="GV204">
        <v>2118.518</v>
      </c>
      <c r="GW204">
        <v>1886.048</v>
      </c>
      <c r="GX204">
        <v>1225.239</v>
      </c>
      <c r="GY204">
        <v>1704.24</v>
      </c>
      <c r="GZ204">
        <v>2978.7910000000002</v>
      </c>
      <c r="HA204">
        <v>2616.4490000000001</v>
      </c>
      <c r="HB204">
        <v>1197.375</v>
      </c>
      <c r="HC204">
        <v>2365.6750000000002</v>
      </c>
      <c r="HD204">
        <v>2458.018</v>
      </c>
      <c r="HE204">
        <v>2055.2190000000001</v>
      </c>
      <c r="HF204">
        <v>1750.6669999999999</v>
      </c>
      <c r="HG204">
        <v>1769.087</v>
      </c>
      <c r="HH204">
        <v>2162.7779999999998</v>
      </c>
      <c r="HI204">
        <v>2016.6769999999999</v>
      </c>
      <c r="HJ204">
        <v>2417.0709999999999</v>
      </c>
      <c r="HK204">
        <v>1578.0550000000001</v>
      </c>
      <c r="HL204">
        <v>1675.36</v>
      </c>
      <c r="HM204">
        <v>1292.759</v>
      </c>
      <c r="HN204">
        <v>2219.8760000000002</v>
      </c>
      <c r="HO204">
        <v>1581.7180000000001</v>
      </c>
      <c r="HP204">
        <v>1926.1220000000001</v>
      </c>
      <c r="HQ204">
        <v>1832.1849999999999</v>
      </c>
      <c r="HR204">
        <v>2192.5459999999998</v>
      </c>
      <c r="HS204">
        <v>2473.346</v>
      </c>
      <c r="HT204">
        <v>1881.5350000000001</v>
      </c>
      <c r="HU204">
        <v>1821.96</v>
      </c>
      <c r="HV204">
        <v>2269.6759999999999</v>
      </c>
      <c r="HW204">
        <v>2644.4059999999999</v>
      </c>
      <c r="HX204">
        <v>2650.739</v>
      </c>
      <c r="HY204">
        <v>2727.1689999999999</v>
      </c>
      <c r="HZ204">
        <v>2782.6579999999999</v>
      </c>
      <c r="IA204">
        <v>2685.5070000000001</v>
      </c>
      <c r="IB204">
        <v>2670.9140000000002</v>
      </c>
      <c r="IC204">
        <v>2542.415</v>
      </c>
      <c r="ID204">
        <v>2730.9369999999999</v>
      </c>
      <c r="IE204">
        <v>2720.9380000000001</v>
      </c>
      <c r="IF204">
        <v>2635.4780000000001</v>
      </c>
      <c r="IG204">
        <v>2631.0140000000001</v>
      </c>
      <c r="IH204">
        <v>2775.21</v>
      </c>
      <c r="II204">
        <v>2672.06</v>
      </c>
      <c r="IJ204">
        <v>2691.2310000000002</v>
      </c>
      <c r="IK204">
        <v>2610.6</v>
      </c>
      <c r="IL204">
        <v>2696.3829999999998</v>
      </c>
      <c r="IM204">
        <v>2613.6979999999999</v>
      </c>
      <c r="IN204">
        <v>2695.549</v>
      </c>
      <c r="IO204">
        <v>2656.44</v>
      </c>
      <c r="IP204">
        <v>2715.2280000000001</v>
      </c>
      <c r="IQ204">
        <v>2637.0340000000001</v>
      </c>
      <c r="IR204">
        <v>2628.5830000000001</v>
      </c>
      <c r="IS204">
        <v>2664.864</v>
      </c>
      <c r="IT204">
        <v>2689.547</v>
      </c>
      <c r="IU204">
        <v>2676.6060000000002</v>
      </c>
      <c r="IV204">
        <v>2704.7860000000001</v>
      </c>
      <c r="IW204">
        <v>2628.9810000000002</v>
      </c>
      <c r="IX204">
        <v>2771.32</v>
      </c>
      <c r="IY204">
        <v>2637.0830000000001</v>
      </c>
      <c r="IZ204">
        <v>2719.7359999999999</v>
      </c>
      <c r="JA204">
        <v>2788.7310000000002</v>
      </c>
      <c r="JB204">
        <v>2761.1390000000001</v>
      </c>
      <c r="JC204">
        <v>2531.913</v>
      </c>
      <c r="JD204">
        <v>2663.627</v>
      </c>
      <c r="JE204">
        <v>2644.9749999999999</v>
      </c>
      <c r="JF204">
        <v>2653.7190000000001</v>
      </c>
      <c r="JG204">
        <v>2685.8739999999998</v>
      </c>
      <c r="JH204">
        <v>2615.232</v>
      </c>
      <c r="JI204">
        <v>2592.3209999999999</v>
      </c>
      <c r="JJ204">
        <v>2628.3580000000002</v>
      </c>
      <c r="JK204">
        <v>-2.7061039999999999E-4</v>
      </c>
      <c r="JL204">
        <v>-2.5021759999999999E-4</v>
      </c>
      <c r="JM204">
        <v>-2.0457639999999999E-4</v>
      </c>
      <c r="JN204">
        <v>-2.5928099999999999E-4</v>
      </c>
      <c r="JO204">
        <v>-2.285299E-4</v>
      </c>
      <c r="JP204">
        <v>-1.6670380000000001E-4</v>
      </c>
      <c r="JQ204">
        <v>-1.197677E-4</v>
      </c>
      <c r="JR204">
        <v>-2.4180140000000001E-4</v>
      </c>
      <c r="JS204">
        <v>-1.8515449999999999E-4</v>
      </c>
      <c r="JT204">
        <v>-2.4633320000000002E-4</v>
      </c>
      <c r="JU204">
        <v>-1.612009E-4</v>
      </c>
      <c r="JV204">
        <v>-9.5166800000000005E-5</v>
      </c>
      <c r="JW204">
        <v>-28.274069999999998</v>
      </c>
      <c r="JX204">
        <v>-28.274069999999998</v>
      </c>
      <c r="JY204">
        <v>33.47</v>
      </c>
      <c r="JZ204">
        <v>32.549999999999997</v>
      </c>
      <c r="KA204">
        <v>32.409999999999997</v>
      </c>
      <c r="KB204">
        <v>32.15</v>
      </c>
      <c r="KC204">
        <v>31.73</v>
      </c>
      <c r="KD204">
        <v>31.42</v>
      </c>
      <c r="KE204">
        <v>30.4</v>
      </c>
      <c r="KF204">
        <v>30.02</v>
      </c>
      <c r="KG204">
        <v>29.21</v>
      </c>
      <c r="KH204">
        <v>29.7</v>
      </c>
      <c r="KI204">
        <v>29.43</v>
      </c>
      <c r="KJ204">
        <v>30.29</v>
      </c>
      <c r="KK204">
        <v>29.51</v>
      </c>
      <c r="KL204">
        <v>38.21</v>
      </c>
      <c r="KM204">
        <v>38.28</v>
      </c>
      <c r="KN204">
        <v>38.020000000000003</v>
      </c>
      <c r="KO204">
        <v>29.26</v>
      </c>
      <c r="KP204">
        <v>28.82</v>
      </c>
      <c r="KQ204">
        <v>28.75</v>
      </c>
      <c r="KR204">
        <v>32.03</v>
      </c>
      <c r="KS204">
        <v>31.12</v>
      </c>
      <c r="KT204">
        <v>39.229999999999997</v>
      </c>
      <c r="KU204">
        <v>38.35</v>
      </c>
      <c r="KV204">
        <v>38.82</v>
      </c>
      <c r="KW204">
        <v>40.340000000000003</v>
      </c>
      <c r="KX204">
        <v>44.08</v>
      </c>
      <c r="KY204">
        <v>41.55</v>
      </c>
      <c r="KZ204">
        <v>42.76</v>
      </c>
      <c r="LA204">
        <v>40.299999999999997</v>
      </c>
      <c r="LB204">
        <v>37.549999999999997</v>
      </c>
      <c r="LC204">
        <v>40.409999999999997</v>
      </c>
      <c r="LD204">
        <v>43</v>
      </c>
      <c r="LE204">
        <v>41.41</v>
      </c>
      <c r="LF204">
        <v>42.9</v>
      </c>
      <c r="LG204">
        <v>40.39</v>
      </c>
      <c r="LH204">
        <v>43.65</v>
      </c>
      <c r="LI204">
        <v>36.299999999999997</v>
      </c>
      <c r="LJ204">
        <v>39.29</v>
      </c>
      <c r="LK204">
        <v>42.16</v>
      </c>
      <c r="LL204">
        <v>46.24</v>
      </c>
      <c r="LM204">
        <v>48.83</v>
      </c>
      <c r="LN204">
        <v>49.76</v>
      </c>
      <c r="LO204">
        <v>45.85</v>
      </c>
      <c r="LP204">
        <v>45.21</v>
      </c>
      <c r="LQ204">
        <v>46.85</v>
      </c>
      <c r="LR204">
        <v>46.9</v>
      </c>
      <c r="LS204">
        <v>47.28</v>
      </c>
      <c r="LT204">
        <v>46.39</v>
      </c>
      <c r="LU204">
        <v>47.68</v>
      </c>
      <c r="LV204">
        <v>47.67</v>
      </c>
      <c r="LW204">
        <v>41.99</v>
      </c>
      <c r="LX204">
        <v>41.58</v>
      </c>
      <c r="LY204">
        <v>42.74</v>
      </c>
      <c r="LZ204">
        <v>42.96</v>
      </c>
      <c r="MA204">
        <v>44.32</v>
      </c>
      <c r="MB204">
        <v>43.91</v>
      </c>
      <c r="MC204">
        <v>44.58</v>
      </c>
      <c r="MD204">
        <v>39</v>
      </c>
      <c r="ME204">
        <v>38.450000000000003</v>
      </c>
      <c r="MF204">
        <v>38.86</v>
      </c>
      <c r="MG204">
        <v>39.14</v>
      </c>
      <c r="MH204">
        <v>42.81</v>
      </c>
      <c r="MI204">
        <v>37.68</v>
      </c>
      <c r="MJ204">
        <v>37.43</v>
      </c>
      <c r="MK204">
        <v>38.11</v>
      </c>
      <c r="ML204">
        <v>37.79</v>
      </c>
      <c r="MM204">
        <v>44.46</v>
      </c>
      <c r="MN204">
        <v>44.24</v>
      </c>
      <c r="MO204">
        <v>44.67</v>
      </c>
      <c r="MP204">
        <v>36.380000000000003</v>
      </c>
      <c r="MQ204">
        <v>35.83</v>
      </c>
      <c r="MR204">
        <v>36.6</v>
      </c>
      <c r="MS204">
        <v>37.049999999999997</v>
      </c>
      <c r="MT204">
        <v>43.02</v>
      </c>
      <c r="MU204">
        <v>41.94</v>
      </c>
      <c r="MV204">
        <v>42.52</v>
      </c>
      <c r="MW204">
        <v>42.87</v>
      </c>
      <c r="MX204">
        <v>44.43</v>
      </c>
      <c r="MY204">
        <v>42.51</v>
      </c>
      <c r="MZ204">
        <v>46.1</v>
      </c>
    </row>
    <row r="205" spans="1:364" x14ac:dyDescent="0.3">
      <c r="A205" s="2">
        <v>43705.914583333331</v>
      </c>
      <c r="B205" s="1" t="s">
        <v>938</v>
      </c>
      <c r="C205">
        <v>1967.75</v>
      </c>
      <c r="D205">
        <v>2707.4450000000002</v>
      </c>
      <c r="E205">
        <v>2472.3180000000002</v>
      </c>
      <c r="F205">
        <v>2693.3240000000001</v>
      </c>
      <c r="G205">
        <v>2020.8050000000001</v>
      </c>
      <c r="H205">
        <v>2401.6</v>
      </c>
      <c r="I205">
        <v>2657.01</v>
      </c>
      <c r="J205">
        <v>2104.116</v>
      </c>
      <c r="K205">
        <v>2389.7939999999999</v>
      </c>
      <c r="L205">
        <v>2707.0770000000002</v>
      </c>
      <c r="M205">
        <v>2696.0039999999999</v>
      </c>
      <c r="N205">
        <v>2035.104</v>
      </c>
      <c r="O205">
        <v>2755.4290000000001</v>
      </c>
      <c r="P205">
        <v>2119.3620000000001</v>
      </c>
      <c r="Q205">
        <v>1886.4169999999999</v>
      </c>
      <c r="R205">
        <v>1224.924</v>
      </c>
      <c r="S205">
        <v>1704.482</v>
      </c>
      <c r="T205">
        <v>2979.5169999999998</v>
      </c>
      <c r="U205">
        <v>2617.123</v>
      </c>
      <c r="V205">
        <v>1197.925</v>
      </c>
      <c r="W205">
        <v>2366.75</v>
      </c>
      <c r="X205">
        <v>2458.3359999999998</v>
      </c>
      <c r="Y205">
        <v>2055.3440000000001</v>
      </c>
      <c r="Z205">
        <v>1750.742</v>
      </c>
      <c r="AA205">
        <v>1769.5630000000001</v>
      </c>
      <c r="AB205">
        <v>2163.1260000000002</v>
      </c>
      <c r="AC205">
        <v>2017.2249999999999</v>
      </c>
      <c r="AD205">
        <v>2417.634</v>
      </c>
      <c r="AE205">
        <v>1578.6759999999999</v>
      </c>
      <c r="AF205">
        <v>1676.1</v>
      </c>
      <c r="AG205">
        <v>1294.0540000000001</v>
      </c>
      <c r="AH205">
        <v>2220.5030000000002</v>
      </c>
      <c r="AI205">
        <v>1582.395</v>
      </c>
      <c r="AJ205">
        <v>1926.473</v>
      </c>
      <c r="AK205">
        <v>1832.8630000000001</v>
      </c>
      <c r="AL205">
        <v>2193.413</v>
      </c>
      <c r="AM205">
        <v>2474.0889999999999</v>
      </c>
      <c r="AN205">
        <v>1882.4880000000001</v>
      </c>
      <c r="AO205">
        <v>1822.7470000000001</v>
      </c>
      <c r="AP205">
        <v>2270.1819999999998</v>
      </c>
      <c r="AQ205">
        <v>2644.8739999999998</v>
      </c>
      <c r="AR205">
        <v>2651.1990000000001</v>
      </c>
      <c r="AS205">
        <v>2727.277</v>
      </c>
      <c r="AT205">
        <v>2782.5239999999999</v>
      </c>
      <c r="AU205">
        <v>2686.1190000000001</v>
      </c>
      <c r="AV205">
        <v>2671.7289999999998</v>
      </c>
      <c r="AW205">
        <v>2542.9609999999998</v>
      </c>
      <c r="AX205">
        <v>2731.2350000000001</v>
      </c>
      <c r="AY205">
        <v>2721.5419999999999</v>
      </c>
      <c r="AZ205">
        <v>2636.9470000000001</v>
      </c>
      <c r="BA205">
        <v>2630.9870000000001</v>
      </c>
      <c r="BB205">
        <v>2775.2040000000002</v>
      </c>
      <c r="BC205">
        <v>2672.7739999999999</v>
      </c>
      <c r="BD205">
        <v>2691.6559999999999</v>
      </c>
      <c r="BE205">
        <v>2611.1889999999999</v>
      </c>
      <c r="BF205">
        <v>2696.8290000000002</v>
      </c>
      <c r="BG205">
        <v>2614.1379999999999</v>
      </c>
      <c r="BH205">
        <v>2695.5790000000002</v>
      </c>
      <c r="BI205">
        <v>2656.4470000000001</v>
      </c>
      <c r="BJ205">
        <v>2715.681</v>
      </c>
      <c r="BK205">
        <v>2637.4940000000001</v>
      </c>
      <c r="BL205">
        <v>2628.5940000000001</v>
      </c>
      <c r="BM205">
        <v>2664.7779999999998</v>
      </c>
      <c r="BN205">
        <v>2689.5340000000001</v>
      </c>
      <c r="BO205">
        <v>2677.4229999999998</v>
      </c>
      <c r="BP205">
        <v>2705.3290000000002</v>
      </c>
      <c r="BQ205">
        <v>2629.7660000000001</v>
      </c>
      <c r="BR205">
        <v>2771.8890000000001</v>
      </c>
      <c r="BS205">
        <v>2637.5050000000001</v>
      </c>
      <c r="BT205">
        <v>2720.0210000000002</v>
      </c>
      <c r="BU205">
        <v>2788.7040000000002</v>
      </c>
      <c r="BV205">
        <v>2761.9520000000002</v>
      </c>
      <c r="BW205">
        <v>2532.7199999999998</v>
      </c>
      <c r="BX205">
        <v>2664.6610000000001</v>
      </c>
      <c r="BY205">
        <v>2645.971</v>
      </c>
      <c r="BZ205">
        <v>2654.2919999999999</v>
      </c>
      <c r="CA205">
        <v>2686.64</v>
      </c>
      <c r="CB205">
        <v>2615.8539999999998</v>
      </c>
      <c r="CC205">
        <v>2592.761</v>
      </c>
      <c r="CD205">
        <v>2629.1550000000002</v>
      </c>
      <c r="CE205">
        <v>-1.16561E-4</v>
      </c>
      <c r="CF205">
        <v>-2.7143590000000001E-5</v>
      </c>
      <c r="CG205">
        <v>-6.3720059999999997E-5</v>
      </c>
      <c r="CH205">
        <v>-2.6240660000000002E-5</v>
      </c>
      <c r="CI205">
        <v>-2.0786640000000001E-5</v>
      </c>
      <c r="CJ205">
        <v>-4.1578310000000002E-5</v>
      </c>
      <c r="CK205">
        <v>-4.9990559999999999E-5</v>
      </c>
      <c r="CL205">
        <v>-1.865635E-5</v>
      </c>
      <c r="CM205">
        <v>-6.1294670000000001E-6</v>
      </c>
      <c r="CN205">
        <v>-9.3471939999999995E-6</v>
      </c>
      <c r="CO205">
        <v>-4.3045459999999997E-5</v>
      </c>
      <c r="CP205">
        <v>-3.3970899999999997E-5</v>
      </c>
      <c r="CQ205">
        <v>-27.274529999999999</v>
      </c>
      <c r="CR205">
        <v>-27.274529999999999</v>
      </c>
      <c r="CS205">
        <v>1967.827</v>
      </c>
      <c r="CT205">
        <v>2707.6759999999999</v>
      </c>
      <c r="CU205">
        <v>2472.5450000000001</v>
      </c>
      <c r="CV205">
        <v>2693.4119999999998</v>
      </c>
      <c r="CW205">
        <v>2021.3510000000001</v>
      </c>
      <c r="CX205">
        <v>2401.71</v>
      </c>
      <c r="CY205">
        <v>2657.2429999999999</v>
      </c>
      <c r="CZ205">
        <v>2104.317</v>
      </c>
      <c r="DA205">
        <v>2390.2979999999998</v>
      </c>
      <c r="DB205">
        <v>2707.127</v>
      </c>
      <c r="DC205">
        <v>2696.2440000000001</v>
      </c>
      <c r="DD205">
        <v>2035.2170000000001</v>
      </c>
      <c r="DE205">
        <v>2755.8879999999999</v>
      </c>
      <c r="DF205">
        <v>2119.7959999999998</v>
      </c>
      <c r="DG205">
        <v>1886.557</v>
      </c>
      <c r="DH205">
        <v>1225.26</v>
      </c>
      <c r="DI205">
        <v>1704.558</v>
      </c>
      <c r="DJ205">
        <v>2979.7950000000001</v>
      </c>
      <c r="DK205">
        <v>2617.42</v>
      </c>
      <c r="DL205">
        <v>1198.095</v>
      </c>
      <c r="DM205">
        <v>2367.096</v>
      </c>
      <c r="DN205">
        <v>2458.4540000000002</v>
      </c>
      <c r="DO205">
        <v>2055.3780000000002</v>
      </c>
      <c r="DP205">
        <v>1750.8689999999999</v>
      </c>
      <c r="DQ205">
        <v>1769.7380000000001</v>
      </c>
      <c r="DR205">
        <v>2163.3159999999998</v>
      </c>
      <c r="DS205">
        <v>2017.451</v>
      </c>
      <c r="DT205">
        <v>2417.83</v>
      </c>
      <c r="DU205">
        <v>1578.857</v>
      </c>
      <c r="DV205">
        <v>1676.318</v>
      </c>
      <c r="DW205">
        <v>1294.5150000000001</v>
      </c>
      <c r="DX205">
        <v>2220.7269999999999</v>
      </c>
      <c r="DY205">
        <v>1582.6179999999999</v>
      </c>
      <c r="DZ205">
        <v>1926.575</v>
      </c>
      <c r="EA205">
        <v>1833.1310000000001</v>
      </c>
      <c r="EB205">
        <v>2193.8029999999999</v>
      </c>
      <c r="EC205">
        <v>2474.3580000000002</v>
      </c>
      <c r="ED205">
        <v>1882.693</v>
      </c>
      <c r="EE205">
        <v>1823.2280000000001</v>
      </c>
      <c r="EF205">
        <v>2270.3670000000002</v>
      </c>
      <c r="EG205">
        <v>2645.058</v>
      </c>
      <c r="EH205">
        <v>2651.3620000000001</v>
      </c>
      <c r="EI205">
        <v>2727.3310000000001</v>
      </c>
      <c r="EJ205">
        <v>2782.7260000000001</v>
      </c>
      <c r="EK205">
        <v>2686.3449999999998</v>
      </c>
      <c r="EL205">
        <v>2671.9879999999998</v>
      </c>
      <c r="EM205">
        <v>2543.154</v>
      </c>
      <c r="EN205">
        <v>2731.5529999999999</v>
      </c>
      <c r="EO205">
        <v>2721.74</v>
      </c>
      <c r="EP205">
        <v>2637.4029999999998</v>
      </c>
      <c r="EQ205">
        <v>2631.0650000000001</v>
      </c>
      <c r="ER205">
        <v>2775.2629999999999</v>
      </c>
      <c r="ES205">
        <v>2673.0230000000001</v>
      </c>
      <c r="ET205">
        <v>2691.8130000000001</v>
      </c>
      <c r="EU205">
        <v>2611.3870000000002</v>
      </c>
      <c r="EV205">
        <v>2696.971</v>
      </c>
      <c r="EW205">
        <v>2614.3139999999999</v>
      </c>
      <c r="EX205">
        <v>2695.63</v>
      </c>
      <c r="EY205">
        <v>2656.5</v>
      </c>
      <c r="EZ205">
        <v>2715.8389999999999</v>
      </c>
      <c r="FA205">
        <v>2637.6559999999999</v>
      </c>
      <c r="FB205">
        <v>2628.6889999999999</v>
      </c>
      <c r="FC205">
        <v>2664.9470000000001</v>
      </c>
      <c r="FD205">
        <v>2689.5949999999998</v>
      </c>
      <c r="FE205">
        <v>2677.7170000000001</v>
      </c>
      <c r="FF205">
        <v>2705.5349999999999</v>
      </c>
      <c r="FG205">
        <v>2630.0320000000002</v>
      </c>
      <c r="FH205">
        <v>2772.08</v>
      </c>
      <c r="FI205">
        <v>2637.67</v>
      </c>
      <c r="FJ205">
        <v>2720.13</v>
      </c>
      <c r="FK205">
        <v>2788.82</v>
      </c>
      <c r="FL205">
        <v>2762.2429999999999</v>
      </c>
      <c r="FM205">
        <v>2533.0010000000002</v>
      </c>
      <c r="FN205">
        <v>2665.0239999999999</v>
      </c>
      <c r="FO205">
        <v>2646.3470000000002</v>
      </c>
      <c r="FP205">
        <v>2654.4630000000002</v>
      </c>
      <c r="FQ205">
        <v>2686.9119999999998</v>
      </c>
      <c r="FR205">
        <v>2616.0619999999999</v>
      </c>
      <c r="FS205">
        <v>2592.9490000000001</v>
      </c>
      <c r="FT205">
        <v>2629.4369999999999</v>
      </c>
      <c r="FU205">
        <v>1.8262969999999999E-3</v>
      </c>
      <c r="FV205">
        <v>1.822413E-4</v>
      </c>
      <c r="FW205">
        <v>1.285076E-4</v>
      </c>
      <c r="FX205">
        <v>1.702645E-4</v>
      </c>
      <c r="FY205">
        <v>1.5084270000000001E-4</v>
      </c>
      <c r="FZ205">
        <v>1.009934E-4</v>
      </c>
      <c r="GA205">
        <v>2.5895739999999999E-6</v>
      </c>
      <c r="GB205">
        <v>1.7479630000000001E-4</v>
      </c>
      <c r="GC205">
        <v>1.2624169999999999E-4</v>
      </c>
      <c r="GD205">
        <v>1.7965170000000001E-4</v>
      </c>
      <c r="GE205">
        <v>1.0228819999999999E-4</v>
      </c>
      <c r="GF205">
        <v>5.2115179999999997E-5</v>
      </c>
      <c r="GG205">
        <v>-26.229410000000001</v>
      </c>
      <c r="GH205">
        <v>-26.229410000000001</v>
      </c>
      <c r="GI205">
        <v>1967.6679999999999</v>
      </c>
      <c r="GJ205">
        <v>2707.2139999999999</v>
      </c>
      <c r="GK205">
        <v>2472.0889999999999</v>
      </c>
      <c r="GL205">
        <v>2693.21</v>
      </c>
      <c r="GM205">
        <v>2020.2739999999999</v>
      </c>
      <c r="GN205">
        <v>2401.5</v>
      </c>
      <c r="GO205">
        <v>2656.7649999999999</v>
      </c>
      <c r="GP205">
        <v>2103.9250000000002</v>
      </c>
      <c r="GQ205">
        <v>2389.2979999999998</v>
      </c>
      <c r="GR205">
        <v>2707.0320000000002</v>
      </c>
      <c r="GS205">
        <v>2695.7640000000001</v>
      </c>
      <c r="GT205">
        <v>2034.9880000000001</v>
      </c>
      <c r="GU205">
        <v>2754.9929999999999</v>
      </c>
      <c r="GV205">
        <v>2118.931</v>
      </c>
      <c r="GW205">
        <v>1886.2239999999999</v>
      </c>
      <c r="GX205">
        <v>1224.5740000000001</v>
      </c>
      <c r="GY205">
        <v>1704.3989999999999</v>
      </c>
      <c r="GZ205">
        <v>2979.239</v>
      </c>
      <c r="HA205">
        <v>2616.837</v>
      </c>
      <c r="HB205">
        <v>1197.749</v>
      </c>
      <c r="HC205">
        <v>2366.3939999999998</v>
      </c>
      <c r="HD205">
        <v>2458.19</v>
      </c>
      <c r="HE205">
        <v>2055.297</v>
      </c>
      <c r="HF205">
        <v>1750.646</v>
      </c>
      <c r="HG205">
        <v>1769.373</v>
      </c>
      <c r="HH205">
        <v>2162.9279999999999</v>
      </c>
      <c r="HI205">
        <v>2016.9860000000001</v>
      </c>
      <c r="HJ205">
        <v>2417.3490000000002</v>
      </c>
      <c r="HK205">
        <v>1578.4860000000001</v>
      </c>
      <c r="HL205">
        <v>1675.865</v>
      </c>
      <c r="HM205">
        <v>1293.604</v>
      </c>
      <c r="HN205">
        <v>2220.27</v>
      </c>
      <c r="HO205">
        <v>1582.1579999999999</v>
      </c>
      <c r="HP205">
        <v>1926.357</v>
      </c>
      <c r="HQ205">
        <v>1832.59</v>
      </c>
      <c r="HR205">
        <v>2193.0390000000002</v>
      </c>
      <c r="HS205">
        <v>2473.797</v>
      </c>
      <c r="HT205">
        <v>1882.232</v>
      </c>
      <c r="HU205">
        <v>1822.5060000000001</v>
      </c>
      <c r="HV205">
        <v>2270.0100000000002</v>
      </c>
      <c r="HW205">
        <v>2644.6759999999999</v>
      </c>
      <c r="HX205">
        <v>2651.0250000000001</v>
      </c>
      <c r="HY205">
        <v>2727.2060000000001</v>
      </c>
      <c r="HZ205">
        <v>2782.3270000000002</v>
      </c>
      <c r="IA205">
        <v>2685.8919999999998</v>
      </c>
      <c r="IB205">
        <v>2671.4430000000002</v>
      </c>
      <c r="IC205">
        <v>2542.7669999999998</v>
      </c>
      <c r="ID205">
        <v>2731</v>
      </c>
      <c r="IE205">
        <v>2721.3330000000001</v>
      </c>
      <c r="IF205">
        <v>2636.4769999999999</v>
      </c>
      <c r="IG205">
        <v>2630.922</v>
      </c>
      <c r="IH205">
        <v>2775.14</v>
      </c>
      <c r="II205">
        <v>2672.5259999999998</v>
      </c>
      <c r="IJ205">
        <v>2691.4969999999998</v>
      </c>
      <c r="IK205">
        <v>2610.9850000000001</v>
      </c>
      <c r="IL205">
        <v>2696.674</v>
      </c>
      <c r="IM205">
        <v>2613.9499999999998</v>
      </c>
      <c r="IN205">
        <v>2695.5390000000002</v>
      </c>
      <c r="IO205">
        <v>2656.384</v>
      </c>
      <c r="IP205">
        <v>2715.5160000000001</v>
      </c>
      <c r="IQ205">
        <v>2637.3330000000001</v>
      </c>
      <c r="IR205">
        <v>2628.4929999999999</v>
      </c>
      <c r="IS205">
        <v>2664.6280000000002</v>
      </c>
      <c r="IT205">
        <v>2689.4690000000001</v>
      </c>
      <c r="IU205">
        <v>2677.1320000000001</v>
      </c>
      <c r="IV205">
        <v>2705.1289999999999</v>
      </c>
      <c r="IW205">
        <v>2629.4850000000001</v>
      </c>
      <c r="IX205">
        <v>2771.6990000000001</v>
      </c>
      <c r="IY205">
        <v>2637.3310000000001</v>
      </c>
      <c r="IZ205">
        <v>2719.9160000000002</v>
      </c>
      <c r="JA205">
        <v>2788.596</v>
      </c>
      <c r="JB205">
        <v>2761.6529999999998</v>
      </c>
      <c r="JC205">
        <v>2532.4169999999999</v>
      </c>
      <c r="JD205">
        <v>2664.2959999999998</v>
      </c>
      <c r="JE205">
        <v>2645.5929999999998</v>
      </c>
      <c r="JF205">
        <v>2654.09</v>
      </c>
      <c r="JG205">
        <v>2686.3589999999999</v>
      </c>
      <c r="JH205">
        <v>2615.6410000000001</v>
      </c>
      <c r="JI205">
        <v>2592.5630000000001</v>
      </c>
      <c r="JJ205">
        <v>2628.8789999999999</v>
      </c>
      <c r="JK205">
        <v>-2.6899200000000002E-4</v>
      </c>
      <c r="JL205">
        <v>-2.4795170000000002E-4</v>
      </c>
      <c r="JM205">
        <v>-1.990735E-4</v>
      </c>
      <c r="JN205">
        <v>-2.5798629999999997E-4</v>
      </c>
      <c r="JO205">
        <v>-2.2820619999999999E-4</v>
      </c>
      <c r="JP205">
        <v>-1.6832230000000001E-4</v>
      </c>
      <c r="JQ205">
        <v>-1.2009149999999999E-4</v>
      </c>
      <c r="JR205">
        <v>-2.3921190000000001E-4</v>
      </c>
      <c r="JS205">
        <v>-1.845072E-4</v>
      </c>
      <c r="JT205">
        <v>-2.473043E-4</v>
      </c>
      <c r="JU205">
        <v>-1.6443799999999999E-4</v>
      </c>
      <c r="JV205">
        <v>-9.8080130000000005E-5</v>
      </c>
      <c r="JW205">
        <v>-28.294149999999998</v>
      </c>
      <c r="JX205">
        <v>-28.294149999999998</v>
      </c>
      <c r="JY205">
        <v>33.68</v>
      </c>
      <c r="JZ205">
        <v>32.76</v>
      </c>
      <c r="KA205">
        <v>32.659999999999997</v>
      </c>
      <c r="KB205">
        <v>32.450000000000003</v>
      </c>
      <c r="KC205">
        <v>32.46</v>
      </c>
      <c r="KD205">
        <v>31.67</v>
      </c>
      <c r="KE205">
        <v>30.7</v>
      </c>
      <c r="KF205">
        <v>30.37</v>
      </c>
      <c r="KG205">
        <v>29.6</v>
      </c>
      <c r="KH205">
        <v>30.07</v>
      </c>
      <c r="KI205">
        <v>29.68</v>
      </c>
      <c r="KJ205">
        <v>30.69</v>
      </c>
      <c r="KK205">
        <v>29.82</v>
      </c>
      <c r="KL205">
        <v>38.659999999999997</v>
      </c>
      <c r="KM205">
        <v>38.68</v>
      </c>
      <c r="KN205">
        <v>38.479999999999997</v>
      </c>
      <c r="KO205">
        <v>29.66</v>
      </c>
      <c r="KP205">
        <v>29.15</v>
      </c>
      <c r="KQ205">
        <v>29.08</v>
      </c>
      <c r="KR205">
        <v>32.299999999999997</v>
      </c>
      <c r="KS205">
        <v>31.44</v>
      </c>
      <c r="KT205">
        <v>39.799999999999997</v>
      </c>
      <c r="KU205">
        <v>39.15</v>
      </c>
      <c r="KV205">
        <v>39.479999999999997</v>
      </c>
      <c r="KW205">
        <v>40.36</v>
      </c>
      <c r="KX205">
        <v>44.12</v>
      </c>
      <c r="KY205">
        <v>41.77</v>
      </c>
      <c r="KZ205">
        <v>42.93</v>
      </c>
      <c r="LA205">
        <v>40.78</v>
      </c>
      <c r="LB205">
        <v>37.950000000000003</v>
      </c>
      <c r="LC205">
        <v>41.13</v>
      </c>
      <c r="LD205">
        <v>43.57</v>
      </c>
      <c r="LE205">
        <v>41.67</v>
      </c>
      <c r="LF205">
        <v>43.04</v>
      </c>
      <c r="LG205">
        <v>41.23</v>
      </c>
      <c r="LH205">
        <v>44.27</v>
      </c>
      <c r="LI205">
        <v>37.200000000000003</v>
      </c>
      <c r="LJ205">
        <v>40.18</v>
      </c>
      <c r="LK205">
        <v>42.62</v>
      </c>
      <c r="LL205">
        <v>46.3</v>
      </c>
      <c r="LM205">
        <v>48.74</v>
      </c>
      <c r="LN205">
        <v>49.65</v>
      </c>
      <c r="LO205">
        <v>45.79</v>
      </c>
      <c r="LP205">
        <v>45.18</v>
      </c>
      <c r="LQ205">
        <v>46.77</v>
      </c>
      <c r="LR205">
        <v>46.82</v>
      </c>
      <c r="LS205">
        <v>47.15</v>
      </c>
      <c r="LT205">
        <v>46.3</v>
      </c>
      <c r="LU205">
        <v>47.57</v>
      </c>
      <c r="LV205">
        <v>47.54</v>
      </c>
      <c r="LW205">
        <v>41.97</v>
      </c>
      <c r="LX205">
        <v>41.56</v>
      </c>
      <c r="LY205">
        <v>42.64</v>
      </c>
      <c r="LZ205">
        <v>42.88</v>
      </c>
      <c r="MA205">
        <v>44.2</v>
      </c>
      <c r="MB205">
        <v>43.82</v>
      </c>
      <c r="MC205">
        <v>44.45</v>
      </c>
      <c r="MD205">
        <v>38.97</v>
      </c>
      <c r="ME205">
        <v>38.44</v>
      </c>
      <c r="MF205">
        <v>38.82</v>
      </c>
      <c r="MG205">
        <v>39.1</v>
      </c>
      <c r="MH205">
        <v>42.79</v>
      </c>
      <c r="MI205">
        <v>37.69</v>
      </c>
      <c r="MJ205">
        <v>37.46</v>
      </c>
      <c r="MK205">
        <v>38.020000000000003</v>
      </c>
      <c r="ML205">
        <v>37.71</v>
      </c>
      <c r="MM205">
        <v>44.31</v>
      </c>
      <c r="MN205">
        <v>44.13</v>
      </c>
      <c r="MO205">
        <v>44.52</v>
      </c>
      <c r="MP205">
        <v>36.33</v>
      </c>
      <c r="MQ205">
        <v>35.880000000000003</v>
      </c>
      <c r="MR205">
        <v>36.549999999999997</v>
      </c>
      <c r="MS205">
        <v>36.97</v>
      </c>
      <c r="MT205">
        <v>42.85</v>
      </c>
      <c r="MU205">
        <v>41.75</v>
      </c>
      <c r="MV205">
        <v>42.46</v>
      </c>
      <c r="MW205">
        <v>42.74</v>
      </c>
      <c r="MX205">
        <v>44.34</v>
      </c>
      <c r="MY205">
        <v>42.45</v>
      </c>
      <c r="MZ205">
        <v>45.95</v>
      </c>
    </row>
    <row r="206" spans="1:364" x14ac:dyDescent="0.3">
      <c r="A206" s="2">
        <v>43705.916666666664</v>
      </c>
      <c r="B206" s="1" t="s">
        <v>939</v>
      </c>
      <c r="C206">
        <v>1967.643</v>
      </c>
      <c r="D206">
        <v>2707.8870000000002</v>
      </c>
      <c r="E206">
        <v>2472.7890000000002</v>
      </c>
      <c r="F206">
        <v>2693.431</v>
      </c>
      <c r="G206">
        <v>2021.604</v>
      </c>
      <c r="H206">
        <v>2401.837</v>
      </c>
      <c r="I206">
        <v>2657.5120000000002</v>
      </c>
      <c r="J206">
        <v>2104.5100000000002</v>
      </c>
      <c r="K206">
        <v>2390.761</v>
      </c>
      <c r="L206">
        <v>2707.0990000000002</v>
      </c>
      <c r="M206">
        <v>2696.5459999999998</v>
      </c>
      <c r="N206">
        <v>2035.2919999999999</v>
      </c>
      <c r="O206">
        <v>2756.2660000000001</v>
      </c>
      <c r="P206">
        <v>2119.7739999999999</v>
      </c>
      <c r="Q206">
        <v>1886.4939999999999</v>
      </c>
      <c r="R206">
        <v>1224.192</v>
      </c>
      <c r="S206">
        <v>1704.6189999999999</v>
      </c>
      <c r="T206">
        <v>2980.15</v>
      </c>
      <c r="U206">
        <v>2617.7820000000002</v>
      </c>
      <c r="V206">
        <v>1198.239</v>
      </c>
      <c r="W206">
        <v>2367.31</v>
      </c>
      <c r="X206">
        <v>2458.2550000000001</v>
      </c>
      <c r="Y206">
        <v>2055.2579999999998</v>
      </c>
      <c r="Z206">
        <v>1750.752</v>
      </c>
      <c r="AA206">
        <v>1769.759</v>
      </c>
      <c r="AB206">
        <v>2163.0650000000001</v>
      </c>
      <c r="AC206">
        <v>2017.4580000000001</v>
      </c>
      <c r="AD206">
        <v>2417.877</v>
      </c>
      <c r="AE206">
        <v>1579.0360000000001</v>
      </c>
      <c r="AF206">
        <v>1676.492</v>
      </c>
      <c r="AG206">
        <v>1294.8630000000001</v>
      </c>
      <c r="AH206">
        <v>2220.7860000000001</v>
      </c>
      <c r="AI206">
        <v>1582.818</v>
      </c>
      <c r="AJ206">
        <v>1926.7059999999999</v>
      </c>
      <c r="AK206">
        <v>1833.2059999999999</v>
      </c>
      <c r="AL206">
        <v>2193.9270000000001</v>
      </c>
      <c r="AM206">
        <v>2474.4169999999999</v>
      </c>
      <c r="AN206">
        <v>1882.9069999999999</v>
      </c>
      <c r="AO206">
        <v>1823.2439999999999</v>
      </c>
      <c r="AP206">
        <v>2270.4340000000002</v>
      </c>
      <c r="AQ206">
        <v>2645.0590000000002</v>
      </c>
      <c r="AR206">
        <v>2651.46</v>
      </c>
      <c r="AS206">
        <v>2727.2649999999999</v>
      </c>
      <c r="AT206">
        <v>2782.1959999999999</v>
      </c>
      <c r="AU206">
        <v>2686.4850000000001</v>
      </c>
      <c r="AV206">
        <v>2672.1329999999998</v>
      </c>
      <c r="AW206">
        <v>2543.29</v>
      </c>
      <c r="AX206">
        <v>2731.2849999999999</v>
      </c>
      <c r="AY206">
        <v>2721.8850000000002</v>
      </c>
      <c r="AZ206">
        <v>2637.7620000000002</v>
      </c>
      <c r="BA206">
        <v>2630.89</v>
      </c>
      <c r="BB206">
        <v>2775.0770000000002</v>
      </c>
      <c r="BC206">
        <v>2673.2060000000001</v>
      </c>
      <c r="BD206">
        <v>2691.8739999999998</v>
      </c>
      <c r="BE206">
        <v>2611.5340000000001</v>
      </c>
      <c r="BF206">
        <v>2696.98</v>
      </c>
      <c r="BG206">
        <v>2614.4270000000001</v>
      </c>
      <c r="BH206">
        <v>2695.5880000000002</v>
      </c>
      <c r="BI206">
        <v>2656.32</v>
      </c>
      <c r="BJ206">
        <v>2715.9110000000001</v>
      </c>
      <c r="BK206">
        <v>2637.74</v>
      </c>
      <c r="BL206">
        <v>2628.4009999999998</v>
      </c>
      <c r="BM206">
        <v>2664.5329999999999</v>
      </c>
      <c r="BN206">
        <v>2689.373</v>
      </c>
      <c r="BO206">
        <v>2677.9189999999999</v>
      </c>
      <c r="BP206">
        <v>2705.6179999999999</v>
      </c>
      <c r="BQ206">
        <v>2630.2359999999999</v>
      </c>
      <c r="BR206">
        <v>2772.19</v>
      </c>
      <c r="BS206">
        <v>2637.7950000000001</v>
      </c>
      <c r="BT206">
        <v>2720.1120000000001</v>
      </c>
      <c r="BU206">
        <v>2788.5459999999998</v>
      </c>
      <c r="BV206">
        <v>2762.3240000000001</v>
      </c>
      <c r="BW206">
        <v>2533.1529999999998</v>
      </c>
      <c r="BX206">
        <v>2665.3310000000001</v>
      </c>
      <c r="BY206">
        <v>2646.6619999999998</v>
      </c>
      <c r="BZ206">
        <v>2654.5749999999998</v>
      </c>
      <c r="CA206">
        <v>2687.0909999999999</v>
      </c>
      <c r="CB206">
        <v>2616.1149999999998</v>
      </c>
      <c r="CC206">
        <v>2592.9580000000001</v>
      </c>
      <c r="CD206">
        <v>2629.645</v>
      </c>
      <c r="CE206">
        <v>-6.2981149999999996E-5</v>
      </c>
      <c r="CF206">
        <v>2.8377329999999998E-6</v>
      </c>
      <c r="CG206">
        <v>-1.6551240000000001E-5</v>
      </c>
      <c r="CH206">
        <v>-1.087163E-4</v>
      </c>
      <c r="CI206">
        <v>-8.7740520000000006E-5</v>
      </c>
      <c r="CJ206">
        <v>1.281026E-6</v>
      </c>
      <c r="CK206">
        <v>-6.3282900000000004E-5</v>
      </c>
      <c r="CL206">
        <v>8.1388060000000005E-6</v>
      </c>
      <c r="CM206">
        <v>-4.7375630000000003E-5</v>
      </c>
      <c r="CN206">
        <v>-1.022662E-4</v>
      </c>
      <c r="CO206">
        <v>-4.5596190000000002E-5</v>
      </c>
      <c r="CP206">
        <v>-9.4344099999999997E-6</v>
      </c>
      <c r="CQ206">
        <v>-27.306789999999999</v>
      </c>
      <c r="CR206">
        <v>-27.306789999999999</v>
      </c>
      <c r="CS206">
        <v>1967.713</v>
      </c>
      <c r="CT206">
        <v>2708.1379999999999</v>
      </c>
      <c r="CU206">
        <v>2473.0479999999998</v>
      </c>
      <c r="CV206">
        <v>2693.5230000000001</v>
      </c>
      <c r="CW206">
        <v>2022.1379999999999</v>
      </c>
      <c r="CX206">
        <v>2402.0140000000001</v>
      </c>
      <c r="CY206">
        <v>2657.8609999999999</v>
      </c>
      <c r="CZ206">
        <v>2104.6889999999999</v>
      </c>
      <c r="DA206">
        <v>2391.163</v>
      </c>
      <c r="DB206">
        <v>2707.192</v>
      </c>
      <c r="DC206">
        <v>2696.9369999999999</v>
      </c>
      <c r="DD206">
        <v>2035.4010000000001</v>
      </c>
      <c r="DE206">
        <v>2756.5880000000002</v>
      </c>
      <c r="DF206">
        <v>2120.1590000000001</v>
      </c>
      <c r="DG206">
        <v>1886.6210000000001</v>
      </c>
      <c r="DH206">
        <v>1224.5909999999999</v>
      </c>
      <c r="DI206">
        <v>1704.7080000000001</v>
      </c>
      <c r="DJ206">
        <v>2980.4670000000001</v>
      </c>
      <c r="DK206">
        <v>2618.136</v>
      </c>
      <c r="DL206">
        <v>1198.3779999999999</v>
      </c>
      <c r="DM206">
        <v>2367.4879999999998</v>
      </c>
      <c r="DN206">
        <v>2458.4270000000001</v>
      </c>
      <c r="DO206">
        <v>2055.3679999999999</v>
      </c>
      <c r="DP206">
        <v>1750.886</v>
      </c>
      <c r="DQ206">
        <v>1769.877</v>
      </c>
      <c r="DR206">
        <v>2163.3409999999999</v>
      </c>
      <c r="DS206">
        <v>2017.5650000000001</v>
      </c>
      <c r="DT206">
        <v>2418.0590000000002</v>
      </c>
      <c r="DU206">
        <v>1579.296</v>
      </c>
      <c r="DV206">
        <v>1676.683</v>
      </c>
      <c r="DW206">
        <v>1295.104</v>
      </c>
      <c r="DX206">
        <v>2220.9050000000002</v>
      </c>
      <c r="DY206">
        <v>1583.1479999999999</v>
      </c>
      <c r="DZ206">
        <v>1926.9</v>
      </c>
      <c r="EA206">
        <v>1833.3119999999999</v>
      </c>
      <c r="EB206">
        <v>2194.2399999999998</v>
      </c>
      <c r="EC206">
        <v>2474.7939999999999</v>
      </c>
      <c r="ED206">
        <v>1883.1969999999999</v>
      </c>
      <c r="EE206">
        <v>1823.65</v>
      </c>
      <c r="EF206">
        <v>2270.5169999999998</v>
      </c>
      <c r="EG206">
        <v>2645.1579999999999</v>
      </c>
      <c r="EH206">
        <v>2651.576</v>
      </c>
      <c r="EI206">
        <v>2727.3429999999998</v>
      </c>
      <c r="EJ206">
        <v>2782.393</v>
      </c>
      <c r="EK206">
        <v>2686.6370000000002</v>
      </c>
      <c r="EL206">
        <v>2672.2849999999999</v>
      </c>
      <c r="EM206">
        <v>2543.4360000000001</v>
      </c>
      <c r="EN206">
        <v>2731.5929999999998</v>
      </c>
      <c r="EO206">
        <v>2722.0369999999998</v>
      </c>
      <c r="EP206">
        <v>2638.0949999999998</v>
      </c>
      <c r="EQ206">
        <v>2630.9810000000002</v>
      </c>
      <c r="ER206">
        <v>2775.1869999999999</v>
      </c>
      <c r="ES206">
        <v>2673.3969999999999</v>
      </c>
      <c r="ET206">
        <v>2691.9569999999999</v>
      </c>
      <c r="EU206">
        <v>2611.7069999999999</v>
      </c>
      <c r="EV206">
        <v>2697.047</v>
      </c>
      <c r="EW206">
        <v>2614.598</v>
      </c>
      <c r="EX206">
        <v>2695.643</v>
      </c>
      <c r="EY206">
        <v>2656.4490000000001</v>
      </c>
      <c r="EZ206">
        <v>2716.0010000000002</v>
      </c>
      <c r="FA206">
        <v>2637.8310000000001</v>
      </c>
      <c r="FB206">
        <v>2628.5909999999999</v>
      </c>
      <c r="FC206">
        <v>2664.6970000000001</v>
      </c>
      <c r="FD206">
        <v>2689.52</v>
      </c>
      <c r="FE206">
        <v>2678.1469999999999</v>
      </c>
      <c r="FF206">
        <v>2705.75</v>
      </c>
      <c r="FG206">
        <v>2630.5079999999998</v>
      </c>
      <c r="FH206">
        <v>2772.3049999999998</v>
      </c>
      <c r="FI206">
        <v>2637.97</v>
      </c>
      <c r="FJ206">
        <v>2720.1729999999998</v>
      </c>
      <c r="FK206">
        <v>2788.6909999999998</v>
      </c>
      <c r="FL206">
        <v>2762.518</v>
      </c>
      <c r="FM206">
        <v>2533.3539999999998</v>
      </c>
      <c r="FN206">
        <v>2665.7240000000002</v>
      </c>
      <c r="FO206">
        <v>2647.078</v>
      </c>
      <c r="FP206">
        <v>2654.7060000000001</v>
      </c>
      <c r="FQ206">
        <v>2687.3330000000001</v>
      </c>
      <c r="FR206">
        <v>2616.1840000000002</v>
      </c>
      <c r="FS206">
        <v>2593.0419999999999</v>
      </c>
      <c r="FT206">
        <v>2629.902</v>
      </c>
      <c r="FU206">
        <v>2.0053010000000001E-3</v>
      </c>
      <c r="FV206">
        <v>1.7414890000000001E-4</v>
      </c>
      <c r="FW206">
        <v>1.2494700000000001E-4</v>
      </c>
      <c r="FX206">
        <v>1.6929339999999999E-4</v>
      </c>
      <c r="FY206">
        <v>1.5246119999999999E-4</v>
      </c>
      <c r="FZ206">
        <v>1.029356E-4</v>
      </c>
      <c r="GA206">
        <v>7.1213279999999998E-6</v>
      </c>
      <c r="GB206">
        <v>1.7803320000000001E-4</v>
      </c>
      <c r="GC206">
        <v>1.2300479999999999E-4</v>
      </c>
      <c r="GD206">
        <v>1.8418349999999999E-4</v>
      </c>
      <c r="GE206">
        <v>1.0682E-4</v>
      </c>
      <c r="GF206">
        <v>5.4704760000000002E-5</v>
      </c>
      <c r="GG206">
        <v>-26.300470000000001</v>
      </c>
      <c r="GH206">
        <v>-26.300470000000001</v>
      </c>
      <c r="GI206">
        <v>1967.529</v>
      </c>
      <c r="GJ206">
        <v>2707.61</v>
      </c>
      <c r="GK206">
        <v>2472.5070000000001</v>
      </c>
      <c r="GL206">
        <v>2693.33</v>
      </c>
      <c r="GM206">
        <v>2021.069</v>
      </c>
      <c r="GN206">
        <v>2401.6669999999999</v>
      </c>
      <c r="GO206">
        <v>2657.19</v>
      </c>
      <c r="GP206">
        <v>2104.252</v>
      </c>
      <c r="GQ206">
        <v>2390.2640000000001</v>
      </c>
      <c r="GR206">
        <v>2707.0120000000002</v>
      </c>
      <c r="GS206">
        <v>2696.201</v>
      </c>
      <c r="GT206">
        <v>2035.15</v>
      </c>
      <c r="GU206">
        <v>2755.857</v>
      </c>
      <c r="GV206">
        <v>2119.3560000000002</v>
      </c>
      <c r="GW206">
        <v>1886.325</v>
      </c>
      <c r="GX206">
        <v>1223.7670000000001</v>
      </c>
      <c r="GY206">
        <v>1704.5129999999999</v>
      </c>
      <c r="GZ206">
        <v>2979.759</v>
      </c>
      <c r="HA206">
        <v>2617.3719999999998</v>
      </c>
      <c r="HB206">
        <v>1198.069</v>
      </c>
      <c r="HC206">
        <v>2367.0459999999998</v>
      </c>
      <c r="HD206">
        <v>2457.9879999999998</v>
      </c>
      <c r="HE206">
        <v>2055.0839999999998</v>
      </c>
      <c r="HF206">
        <v>1750.6489999999999</v>
      </c>
      <c r="HG206">
        <v>1769.643</v>
      </c>
      <c r="HH206">
        <v>2162.6959999999999</v>
      </c>
      <c r="HI206">
        <v>2017.3030000000001</v>
      </c>
      <c r="HJ206">
        <v>2417.7289999999998</v>
      </c>
      <c r="HK206">
        <v>1578.819</v>
      </c>
      <c r="HL206">
        <v>1676.288</v>
      </c>
      <c r="HM206">
        <v>1294.4880000000001</v>
      </c>
      <c r="HN206">
        <v>2220.6039999999998</v>
      </c>
      <c r="HO206">
        <v>1582.53</v>
      </c>
      <c r="HP206">
        <v>1926.539</v>
      </c>
      <c r="HQ206">
        <v>1833.01</v>
      </c>
      <c r="HR206">
        <v>2193.5889999999999</v>
      </c>
      <c r="HS206">
        <v>2474.0940000000001</v>
      </c>
      <c r="HT206">
        <v>1882.6579999999999</v>
      </c>
      <c r="HU206">
        <v>1822.886</v>
      </c>
      <c r="HV206">
        <v>2270.3180000000002</v>
      </c>
      <c r="HW206">
        <v>2644.915</v>
      </c>
      <c r="HX206">
        <v>2651.3150000000001</v>
      </c>
      <c r="HY206">
        <v>2727.1489999999999</v>
      </c>
      <c r="HZ206">
        <v>2781.971</v>
      </c>
      <c r="IA206">
        <v>2686.2950000000001</v>
      </c>
      <c r="IB206">
        <v>2671.915</v>
      </c>
      <c r="IC206">
        <v>2543.116</v>
      </c>
      <c r="ID206">
        <v>2731.058</v>
      </c>
      <c r="IE206">
        <v>2721.6959999999999</v>
      </c>
      <c r="IF206">
        <v>2637.3620000000001</v>
      </c>
      <c r="IG206">
        <v>2630.7910000000002</v>
      </c>
      <c r="IH206">
        <v>2774.953</v>
      </c>
      <c r="II206">
        <v>2672.9839999999999</v>
      </c>
      <c r="IJ206">
        <v>2691.732</v>
      </c>
      <c r="IK206">
        <v>2611.3530000000001</v>
      </c>
      <c r="IL206">
        <v>2696.88</v>
      </c>
      <c r="IM206">
        <v>2614.2429999999999</v>
      </c>
      <c r="IN206">
        <v>2695.52</v>
      </c>
      <c r="IO206">
        <v>2656.1480000000001</v>
      </c>
      <c r="IP206">
        <v>2715.7919999999999</v>
      </c>
      <c r="IQ206">
        <v>2637.6019999999999</v>
      </c>
      <c r="IR206">
        <v>2628.143</v>
      </c>
      <c r="IS206">
        <v>2664.3490000000002</v>
      </c>
      <c r="IT206">
        <v>2689.212</v>
      </c>
      <c r="IU206">
        <v>2677.6729999999998</v>
      </c>
      <c r="IV206">
        <v>2705.4430000000002</v>
      </c>
      <c r="IW206">
        <v>2629.9630000000002</v>
      </c>
      <c r="IX206">
        <v>2772.0369999999998</v>
      </c>
      <c r="IY206">
        <v>2637.6210000000001</v>
      </c>
      <c r="IZ206">
        <v>2720.029</v>
      </c>
      <c r="JA206">
        <v>2788.3539999999998</v>
      </c>
      <c r="JB206">
        <v>2762.0880000000002</v>
      </c>
      <c r="JC206">
        <v>2532.9</v>
      </c>
      <c r="JD206">
        <v>2664.95</v>
      </c>
      <c r="JE206">
        <v>2646.2730000000001</v>
      </c>
      <c r="JF206">
        <v>2654.4270000000001</v>
      </c>
      <c r="JG206">
        <v>2686.837</v>
      </c>
      <c r="JH206">
        <v>2615.9969999999998</v>
      </c>
      <c r="JI206">
        <v>2592.83</v>
      </c>
      <c r="JJ206">
        <v>2629.3850000000002</v>
      </c>
      <c r="JK206">
        <v>-2.715816E-4</v>
      </c>
      <c r="JL206">
        <v>-2.4730439999999998E-4</v>
      </c>
      <c r="JM206">
        <v>-1.9874979999999999E-4</v>
      </c>
      <c r="JN206">
        <v>-2.5572049999999998E-4</v>
      </c>
      <c r="JO206">
        <v>-2.223797E-4</v>
      </c>
      <c r="JP206">
        <v>-1.6735130000000001E-4</v>
      </c>
      <c r="JQ206">
        <v>-1.207389E-4</v>
      </c>
      <c r="JR206">
        <v>-2.3921200000000001E-4</v>
      </c>
      <c r="JS206">
        <v>-1.880679E-4</v>
      </c>
      <c r="JT206">
        <v>-2.4957020000000003E-4</v>
      </c>
      <c r="JU206">
        <v>-1.6540899999999999E-4</v>
      </c>
      <c r="JV206">
        <v>-1.006697E-4</v>
      </c>
      <c r="JW206">
        <v>-28.12472</v>
      </c>
      <c r="JX206">
        <v>-28.12472</v>
      </c>
      <c r="JY206">
        <v>33.92</v>
      </c>
      <c r="JZ206">
        <v>32.979999999999997</v>
      </c>
      <c r="KA206">
        <v>32.92</v>
      </c>
      <c r="KB206">
        <v>32.770000000000003</v>
      </c>
      <c r="KC206">
        <v>33.18</v>
      </c>
      <c r="KD206">
        <v>31.95</v>
      </c>
      <c r="KE206">
        <v>31.05</v>
      </c>
      <c r="KF206">
        <v>30.78</v>
      </c>
      <c r="KG206">
        <v>30.03</v>
      </c>
      <c r="KH206">
        <v>30.5</v>
      </c>
      <c r="KI206">
        <v>29.99</v>
      </c>
      <c r="KJ206">
        <v>31.17</v>
      </c>
      <c r="KK206">
        <v>30.16</v>
      </c>
      <c r="KL206">
        <v>39.17</v>
      </c>
      <c r="KM206">
        <v>39.15</v>
      </c>
      <c r="KN206">
        <v>39</v>
      </c>
      <c r="KO206">
        <v>30.07</v>
      </c>
      <c r="KP206">
        <v>29.48</v>
      </c>
      <c r="KQ206">
        <v>29.42</v>
      </c>
      <c r="KR206">
        <v>32.61</v>
      </c>
      <c r="KS206">
        <v>31.79</v>
      </c>
      <c r="KT206">
        <v>40.35</v>
      </c>
      <c r="KU206">
        <v>39.85</v>
      </c>
      <c r="KV206">
        <v>40.1</v>
      </c>
      <c r="KW206">
        <v>40.479999999999997</v>
      </c>
      <c r="KX206">
        <v>44.03</v>
      </c>
      <c r="KY206">
        <v>41.9</v>
      </c>
      <c r="KZ206">
        <v>43.02</v>
      </c>
      <c r="LA206">
        <v>41.18</v>
      </c>
      <c r="LB206">
        <v>38.31</v>
      </c>
      <c r="LC206">
        <v>41.73</v>
      </c>
      <c r="LD206">
        <v>43.97</v>
      </c>
      <c r="LE206">
        <v>41.9</v>
      </c>
      <c r="LF206">
        <v>43.24</v>
      </c>
      <c r="LG206">
        <v>41.92</v>
      </c>
      <c r="LH206">
        <v>44.68</v>
      </c>
      <c r="LI206">
        <v>37.76</v>
      </c>
      <c r="LJ206">
        <v>40.700000000000003</v>
      </c>
      <c r="LK206">
        <v>43.05</v>
      </c>
      <c r="LL206">
        <v>46.54</v>
      </c>
      <c r="LM206">
        <v>48.66</v>
      </c>
      <c r="LN206">
        <v>49.54</v>
      </c>
      <c r="LO206">
        <v>45.74</v>
      </c>
      <c r="LP206">
        <v>45.16</v>
      </c>
      <c r="LQ206">
        <v>46.7</v>
      </c>
      <c r="LR206">
        <v>46.74</v>
      </c>
      <c r="LS206">
        <v>47.04</v>
      </c>
      <c r="LT206">
        <v>46.22</v>
      </c>
      <c r="LU206">
        <v>47.46</v>
      </c>
      <c r="LV206">
        <v>47.42</v>
      </c>
      <c r="LW206">
        <v>41.94</v>
      </c>
      <c r="LX206">
        <v>41.54</v>
      </c>
      <c r="LY206">
        <v>42.56</v>
      </c>
      <c r="LZ206">
        <v>42.8</v>
      </c>
      <c r="MA206">
        <v>44.08</v>
      </c>
      <c r="MB206">
        <v>43.74</v>
      </c>
      <c r="MC206">
        <v>44.32</v>
      </c>
      <c r="MD206">
        <v>38.950000000000003</v>
      </c>
      <c r="ME206">
        <v>38.43</v>
      </c>
      <c r="MF206">
        <v>38.78</v>
      </c>
      <c r="MG206">
        <v>39.049999999999997</v>
      </c>
      <c r="MH206">
        <v>42.78</v>
      </c>
      <c r="MI206">
        <v>37.69</v>
      </c>
      <c r="MJ206">
        <v>37.479999999999997</v>
      </c>
      <c r="MK206">
        <v>37.94</v>
      </c>
      <c r="ML206">
        <v>37.630000000000003</v>
      </c>
      <c r="MM206">
        <v>44.18</v>
      </c>
      <c r="MN206">
        <v>44.03</v>
      </c>
      <c r="MO206">
        <v>44.38</v>
      </c>
      <c r="MP206">
        <v>36.299999999999997</v>
      </c>
      <c r="MQ206">
        <v>35.92</v>
      </c>
      <c r="MR206">
        <v>36.520000000000003</v>
      </c>
      <c r="MS206">
        <v>36.9</v>
      </c>
      <c r="MT206">
        <v>42.69</v>
      </c>
      <c r="MU206">
        <v>41.57</v>
      </c>
      <c r="MV206">
        <v>42.42</v>
      </c>
      <c r="MW206">
        <v>42.63</v>
      </c>
      <c r="MX206">
        <v>44.27</v>
      </c>
      <c r="MY206">
        <v>42.39</v>
      </c>
      <c r="MZ206">
        <v>45.81</v>
      </c>
    </row>
    <row r="207" spans="1:364" x14ac:dyDescent="0.3">
      <c r="A207" s="2">
        <v>43705.918749999997</v>
      </c>
      <c r="B207" s="1" t="s">
        <v>940</v>
      </c>
      <c r="C207">
        <v>1967.4110000000001</v>
      </c>
      <c r="D207">
        <v>2708.1509999999998</v>
      </c>
      <c r="E207">
        <v>2473.1529999999998</v>
      </c>
      <c r="F207">
        <v>2693.3870000000002</v>
      </c>
      <c r="G207">
        <v>2022.2760000000001</v>
      </c>
      <c r="H207">
        <v>2401.9920000000002</v>
      </c>
      <c r="I207">
        <v>2658.0439999999999</v>
      </c>
      <c r="J207">
        <v>2104.6309999999999</v>
      </c>
      <c r="K207">
        <v>2391.3910000000001</v>
      </c>
      <c r="L207">
        <v>2707.1039999999998</v>
      </c>
      <c r="M207">
        <v>2697.1370000000002</v>
      </c>
      <c r="N207">
        <v>2035.338</v>
      </c>
      <c r="O207">
        <v>2756.7640000000001</v>
      </c>
      <c r="P207">
        <v>2120.0590000000002</v>
      </c>
      <c r="Q207">
        <v>1886.4269999999999</v>
      </c>
      <c r="R207">
        <v>1223.431</v>
      </c>
      <c r="S207">
        <v>1704.71</v>
      </c>
      <c r="T207">
        <v>2980.6129999999998</v>
      </c>
      <c r="U207">
        <v>2618.3159999999998</v>
      </c>
      <c r="V207">
        <v>1198.52</v>
      </c>
      <c r="W207">
        <v>2367.52</v>
      </c>
      <c r="X207">
        <v>2458.0030000000002</v>
      </c>
      <c r="Y207">
        <v>2054.9859999999999</v>
      </c>
      <c r="Z207">
        <v>1750.8209999999999</v>
      </c>
      <c r="AA207">
        <v>1769.84</v>
      </c>
      <c r="AB207">
        <v>2162.6529999999998</v>
      </c>
      <c r="AC207">
        <v>2017.366</v>
      </c>
      <c r="AD207">
        <v>2417.9560000000001</v>
      </c>
      <c r="AE207">
        <v>1579.4280000000001</v>
      </c>
      <c r="AF207">
        <v>1676.761</v>
      </c>
      <c r="AG207">
        <v>1295.2470000000001</v>
      </c>
      <c r="AH207">
        <v>2220.895</v>
      </c>
      <c r="AI207">
        <v>1583.32</v>
      </c>
      <c r="AJ207">
        <v>1926.9929999999999</v>
      </c>
      <c r="AK207">
        <v>1833.2650000000001</v>
      </c>
      <c r="AL207">
        <v>2194.27</v>
      </c>
      <c r="AM207">
        <v>2474.7979999999998</v>
      </c>
      <c r="AN207">
        <v>1883.354</v>
      </c>
      <c r="AO207">
        <v>1823.6679999999999</v>
      </c>
      <c r="AP207">
        <v>2270.5059999999999</v>
      </c>
      <c r="AQ207">
        <v>2645.0889999999999</v>
      </c>
      <c r="AR207">
        <v>2651.6239999999998</v>
      </c>
      <c r="AS207">
        <v>2727.123</v>
      </c>
      <c r="AT207">
        <v>2781.9209999999998</v>
      </c>
      <c r="AU207">
        <v>2686.7150000000001</v>
      </c>
      <c r="AV207">
        <v>2672.3339999999998</v>
      </c>
      <c r="AW207">
        <v>2543.5320000000002</v>
      </c>
      <c r="AX207">
        <v>2731.25</v>
      </c>
      <c r="AY207">
        <v>2722.1179999999999</v>
      </c>
      <c r="AZ207">
        <v>2638.3510000000001</v>
      </c>
      <c r="BA207">
        <v>2630.7660000000001</v>
      </c>
      <c r="BB207">
        <v>2775.0189999999998</v>
      </c>
      <c r="BC207">
        <v>2673.529</v>
      </c>
      <c r="BD207">
        <v>2691.9459999999999</v>
      </c>
      <c r="BE207">
        <v>2611.8330000000001</v>
      </c>
      <c r="BF207">
        <v>2696.9580000000001</v>
      </c>
      <c r="BG207">
        <v>2614.6860000000001</v>
      </c>
      <c r="BH207">
        <v>2695.5059999999999</v>
      </c>
      <c r="BI207">
        <v>2656.1439999999998</v>
      </c>
      <c r="BJ207">
        <v>2716.0059999999999</v>
      </c>
      <c r="BK207">
        <v>2637.8310000000001</v>
      </c>
      <c r="BL207">
        <v>2627.962</v>
      </c>
      <c r="BM207">
        <v>2664.3040000000001</v>
      </c>
      <c r="BN207">
        <v>2689.2420000000002</v>
      </c>
      <c r="BO207">
        <v>2678.3009999999999</v>
      </c>
      <c r="BP207">
        <v>2705.7660000000001</v>
      </c>
      <c r="BQ207">
        <v>2630.6770000000001</v>
      </c>
      <c r="BR207">
        <v>2772.335</v>
      </c>
      <c r="BS207">
        <v>2638.0830000000001</v>
      </c>
      <c r="BT207">
        <v>2720.01</v>
      </c>
      <c r="BU207">
        <v>2788.35</v>
      </c>
      <c r="BV207">
        <v>2762.5230000000001</v>
      </c>
      <c r="BW207">
        <v>2533.4250000000002</v>
      </c>
      <c r="BX207">
        <v>2666.0230000000001</v>
      </c>
      <c r="BY207">
        <v>2647.37</v>
      </c>
      <c r="BZ207">
        <v>2654.7660000000001</v>
      </c>
      <c r="CA207">
        <v>2687.4830000000002</v>
      </c>
      <c r="CB207">
        <v>2616.076</v>
      </c>
      <c r="CC207">
        <v>2592.971</v>
      </c>
      <c r="CD207">
        <v>2630.098</v>
      </c>
      <c r="CE207">
        <v>-1.166716E-4</v>
      </c>
      <c r="CF207">
        <v>-3.4365529999999997E-5</v>
      </c>
      <c r="CG207">
        <v>-5.177358E-5</v>
      </c>
      <c r="CH207">
        <v>-3.110159E-5</v>
      </c>
      <c r="CI207">
        <v>-2.5370360000000001E-5</v>
      </c>
      <c r="CJ207">
        <v>-3.9605189999999997E-5</v>
      </c>
      <c r="CK207">
        <v>-5.3263939999999999E-5</v>
      </c>
      <c r="CL207">
        <v>-2.7295090000000002E-5</v>
      </c>
      <c r="CM207">
        <v>-1.688807E-5</v>
      </c>
      <c r="CN207">
        <v>-1.9248890000000001E-5</v>
      </c>
      <c r="CO207">
        <v>-3.5012660000000002E-5</v>
      </c>
      <c r="CP207">
        <v>-3.0305929999999999E-5</v>
      </c>
      <c r="CQ207">
        <v>-27.27195</v>
      </c>
      <c r="CR207">
        <v>-27.27195</v>
      </c>
      <c r="CS207">
        <v>1967.588</v>
      </c>
      <c r="CT207">
        <v>2708.2159999999999</v>
      </c>
      <c r="CU207">
        <v>2473.3000000000002</v>
      </c>
      <c r="CV207">
        <v>2693.4830000000002</v>
      </c>
      <c r="CW207">
        <v>2022.69</v>
      </c>
      <c r="CX207">
        <v>2402.0459999999998</v>
      </c>
      <c r="CY207">
        <v>2658.2339999999999</v>
      </c>
      <c r="CZ207">
        <v>2104.6999999999998</v>
      </c>
      <c r="DA207">
        <v>2391.6390000000001</v>
      </c>
      <c r="DB207">
        <v>2707.1770000000001</v>
      </c>
      <c r="DC207">
        <v>2697.395</v>
      </c>
      <c r="DD207">
        <v>2035.4090000000001</v>
      </c>
      <c r="DE207">
        <v>2756.97</v>
      </c>
      <c r="DF207">
        <v>2120.3809999999999</v>
      </c>
      <c r="DG207">
        <v>1886.5340000000001</v>
      </c>
      <c r="DH207">
        <v>1223.7929999999999</v>
      </c>
      <c r="DI207">
        <v>1704.7860000000001</v>
      </c>
      <c r="DJ207">
        <v>2980.8029999999999</v>
      </c>
      <c r="DK207">
        <v>2618.5</v>
      </c>
      <c r="DL207">
        <v>1198.6990000000001</v>
      </c>
      <c r="DM207">
        <v>2367.6370000000002</v>
      </c>
      <c r="DN207">
        <v>2458.1819999999998</v>
      </c>
      <c r="DO207">
        <v>2055.1320000000001</v>
      </c>
      <c r="DP207">
        <v>1750.9739999999999</v>
      </c>
      <c r="DQ207">
        <v>1769.9079999999999</v>
      </c>
      <c r="DR207">
        <v>2162.877</v>
      </c>
      <c r="DS207">
        <v>2017.471</v>
      </c>
      <c r="DT207">
        <v>2418.1219999999998</v>
      </c>
      <c r="DU207">
        <v>1579.586</v>
      </c>
      <c r="DV207">
        <v>1676.89</v>
      </c>
      <c r="DW207">
        <v>1295.441</v>
      </c>
      <c r="DX207">
        <v>2221.002</v>
      </c>
      <c r="DY207">
        <v>1583.5440000000001</v>
      </c>
      <c r="DZ207">
        <v>1927.085</v>
      </c>
      <c r="EA207">
        <v>1833.36</v>
      </c>
      <c r="EB207">
        <v>2194.5320000000002</v>
      </c>
      <c r="EC207">
        <v>2475.0189999999998</v>
      </c>
      <c r="ED207">
        <v>1883.5139999999999</v>
      </c>
      <c r="EE207">
        <v>1824.0319999999999</v>
      </c>
      <c r="EF207">
        <v>2270.567</v>
      </c>
      <c r="EG207">
        <v>2645.1689999999999</v>
      </c>
      <c r="EH207">
        <v>2651.7249999999999</v>
      </c>
      <c r="EI207">
        <v>2727.241</v>
      </c>
      <c r="EJ207">
        <v>2782.0439999999999</v>
      </c>
      <c r="EK207">
        <v>2686.8319999999999</v>
      </c>
      <c r="EL207">
        <v>2672.444</v>
      </c>
      <c r="EM207">
        <v>2543.66</v>
      </c>
      <c r="EN207">
        <v>2731.5540000000001</v>
      </c>
      <c r="EO207">
        <v>2722.2379999999998</v>
      </c>
      <c r="EP207">
        <v>2638.6460000000002</v>
      </c>
      <c r="EQ207">
        <v>2630.8310000000001</v>
      </c>
      <c r="ER207">
        <v>2775.1080000000002</v>
      </c>
      <c r="ES207">
        <v>2673.6909999999998</v>
      </c>
      <c r="ET207">
        <v>2691.9989999999998</v>
      </c>
      <c r="EU207">
        <v>2611.9929999999999</v>
      </c>
      <c r="EV207">
        <v>2697.02</v>
      </c>
      <c r="EW207">
        <v>2614.8409999999999</v>
      </c>
      <c r="EX207">
        <v>2695.5709999999999</v>
      </c>
      <c r="EY207">
        <v>2656.2089999999998</v>
      </c>
      <c r="EZ207">
        <v>2716.06</v>
      </c>
      <c r="FA207">
        <v>2637.886</v>
      </c>
      <c r="FB207">
        <v>2628.232</v>
      </c>
      <c r="FC207">
        <v>2664.413</v>
      </c>
      <c r="FD207">
        <v>2689.308</v>
      </c>
      <c r="FE207">
        <v>2678.4929999999999</v>
      </c>
      <c r="FF207">
        <v>2705.866</v>
      </c>
      <c r="FG207">
        <v>2630.9360000000001</v>
      </c>
      <c r="FH207">
        <v>2772.404</v>
      </c>
      <c r="FI207">
        <v>2638.24</v>
      </c>
      <c r="FJ207">
        <v>2720.1170000000002</v>
      </c>
      <c r="FK207">
        <v>2788.4369999999999</v>
      </c>
      <c r="FL207">
        <v>2762.6680000000001</v>
      </c>
      <c r="FM207">
        <v>2533.5700000000002</v>
      </c>
      <c r="FN207">
        <v>2666.393</v>
      </c>
      <c r="FO207">
        <v>2647.7170000000001</v>
      </c>
      <c r="FP207">
        <v>2654.8710000000001</v>
      </c>
      <c r="FQ207">
        <v>2687.6930000000002</v>
      </c>
      <c r="FR207">
        <v>2616.1660000000002</v>
      </c>
      <c r="FS207">
        <v>2593.049</v>
      </c>
      <c r="FT207">
        <v>2630.337</v>
      </c>
      <c r="FU207">
        <v>1.9949429999999999E-3</v>
      </c>
      <c r="FV207">
        <v>1.8321240000000001E-4</v>
      </c>
      <c r="FW207">
        <v>1.2429960000000001E-4</v>
      </c>
      <c r="FX207">
        <v>1.7123560000000001E-4</v>
      </c>
      <c r="FY207">
        <v>1.527849E-4</v>
      </c>
      <c r="FZ207">
        <v>1.016408E-4</v>
      </c>
      <c r="GA207">
        <v>1.1976780000000001E-5</v>
      </c>
      <c r="GB207">
        <v>1.7673839999999999E-4</v>
      </c>
      <c r="GC207">
        <v>1.2429960000000001E-4</v>
      </c>
      <c r="GD207">
        <v>1.760911E-4</v>
      </c>
      <c r="GE207">
        <v>1.11999E-4</v>
      </c>
      <c r="GF207">
        <v>5.8265420000000001E-5</v>
      </c>
      <c r="GG207">
        <v>-26.207409999999999</v>
      </c>
      <c r="GH207">
        <v>-26.207409999999999</v>
      </c>
      <c r="GI207">
        <v>1967.2449999999999</v>
      </c>
      <c r="GJ207">
        <v>2708.0619999999999</v>
      </c>
      <c r="GK207">
        <v>2472.9870000000001</v>
      </c>
      <c r="GL207">
        <v>2693.2849999999999</v>
      </c>
      <c r="GM207">
        <v>2021.8389999999999</v>
      </c>
      <c r="GN207">
        <v>2401.9380000000001</v>
      </c>
      <c r="GO207">
        <v>2657.8119999999999</v>
      </c>
      <c r="GP207">
        <v>2104.558</v>
      </c>
      <c r="GQ207">
        <v>2391.1280000000002</v>
      </c>
      <c r="GR207">
        <v>2707.0390000000002</v>
      </c>
      <c r="GS207">
        <v>2696.8910000000001</v>
      </c>
      <c r="GT207">
        <v>2035.252</v>
      </c>
      <c r="GU207">
        <v>2756.5410000000002</v>
      </c>
      <c r="GV207">
        <v>2119.7199999999998</v>
      </c>
      <c r="GW207">
        <v>1886.2909999999999</v>
      </c>
      <c r="GX207">
        <v>1223.095</v>
      </c>
      <c r="GY207">
        <v>1704.654</v>
      </c>
      <c r="GZ207">
        <v>2980.4119999999998</v>
      </c>
      <c r="HA207">
        <v>2618.0940000000001</v>
      </c>
      <c r="HB207">
        <v>1198.3489999999999</v>
      </c>
      <c r="HC207">
        <v>2367.404</v>
      </c>
      <c r="HD207">
        <v>2457.8339999999998</v>
      </c>
      <c r="HE207">
        <v>2054.8409999999999</v>
      </c>
      <c r="HF207">
        <v>1750.6890000000001</v>
      </c>
      <c r="HG207">
        <v>1769.761</v>
      </c>
      <c r="HH207">
        <v>2162.4789999999998</v>
      </c>
      <c r="HI207">
        <v>2017.2719999999999</v>
      </c>
      <c r="HJ207">
        <v>2417.8409999999999</v>
      </c>
      <c r="HK207">
        <v>1579.26</v>
      </c>
      <c r="HL207">
        <v>1676.65</v>
      </c>
      <c r="HM207">
        <v>1295.069</v>
      </c>
      <c r="HN207">
        <v>2220.7759999999998</v>
      </c>
      <c r="HO207">
        <v>1583.0740000000001</v>
      </c>
      <c r="HP207">
        <v>1926.8720000000001</v>
      </c>
      <c r="HQ207">
        <v>1833.171</v>
      </c>
      <c r="HR207">
        <v>2194.02</v>
      </c>
      <c r="HS207">
        <v>2474.5360000000001</v>
      </c>
      <c r="HT207">
        <v>1883.172</v>
      </c>
      <c r="HU207">
        <v>1823.3019999999999</v>
      </c>
      <c r="HV207">
        <v>2270.4540000000002</v>
      </c>
      <c r="HW207">
        <v>2645.002</v>
      </c>
      <c r="HX207">
        <v>2651.5259999999998</v>
      </c>
      <c r="HY207">
        <v>2727.011</v>
      </c>
      <c r="HZ207">
        <v>2781.8290000000002</v>
      </c>
      <c r="IA207">
        <v>2686.59</v>
      </c>
      <c r="IB207">
        <v>2672.2069999999999</v>
      </c>
      <c r="IC207">
        <v>2543.3960000000002</v>
      </c>
      <c r="ID207">
        <v>2731.0210000000002</v>
      </c>
      <c r="IE207">
        <v>2721.989</v>
      </c>
      <c r="IF207">
        <v>2638.0549999999998</v>
      </c>
      <c r="IG207">
        <v>2630.7170000000001</v>
      </c>
      <c r="IH207">
        <v>2774.9459999999999</v>
      </c>
      <c r="II207">
        <v>2673.3519999999999</v>
      </c>
      <c r="IJ207">
        <v>2691.877</v>
      </c>
      <c r="IK207">
        <v>2611.672</v>
      </c>
      <c r="IL207">
        <v>2696.8910000000001</v>
      </c>
      <c r="IM207">
        <v>2614.5219999999999</v>
      </c>
      <c r="IN207">
        <v>2695.442</v>
      </c>
      <c r="IO207">
        <v>2656.0929999999998</v>
      </c>
      <c r="IP207">
        <v>2715.9430000000002</v>
      </c>
      <c r="IQ207">
        <v>2637.779</v>
      </c>
      <c r="IR207">
        <v>2627.7289999999998</v>
      </c>
      <c r="IS207">
        <v>2664.2069999999999</v>
      </c>
      <c r="IT207">
        <v>2689.194</v>
      </c>
      <c r="IU207">
        <v>2678.098</v>
      </c>
      <c r="IV207">
        <v>2705.6570000000002</v>
      </c>
      <c r="IW207">
        <v>2630.4259999999999</v>
      </c>
      <c r="IX207">
        <v>2772.2489999999998</v>
      </c>
      <c r="IY207">
        <v>2637.9050000000002</v>
      </c>
      <c r="IZ207">
        <v>2719.902</v>
      </c>
      <c r="JA207">
        <v>2788.2809999999999</v>
      </c>
      <c r="JB207">
        <v>2762.36</v>
      </c>
      <c r="JC207">
        <v>2533.2579999999998</v>
      </c>
      <c r="JD207">
        <v>2665.645</v>
      </c>
      <c r="JE207">
        <v>2646.9839999999999</v>
      </c>
      <c r="JF207">
        <v>2654.654</v>
      </c>
      <c r="JG207">
        <v>2687.2620000000002</v>
      </c>
      <c r="JH207">
        <v>2615.9899999999998</v>
      </c>
      <c r="JI207">
        <v>2592.8919999999998</v>
      </c>
      <c r="JJ207">
        <v>2629.8490000000002</v>
      </c>
      <c r="JK207">
        <v>-2.699631E-4</v>
      </c>
      <c r="JL207">
        <v>-2.5410199999999997E-4</v>
      </c>
      <c r="JM207">
        <v>-1.990735E-4</v>
      </c>
      <c r="JN207">
        <v>-2.5410189999999999E-4</v>
      </c>
      <c r="JO207">
        <v>-2.2076109999999999E-4</v>
      </c>
      <c r="JP207">
        <v>-1.6832230000000001E-4</v>
      </c>
      <c r="JQ207">
        <v>-1.2624169999999999E-4</v>
      </c>
      <c r="JR207">
        <v>-2.4018290000000001E-4</v>
      </c>
      <c r="JS207">
        <v>-1.851546E-4</v>
      </c>
      <c r="JT207">
        <v>-2.4762800000000001E-4</v>
      </c>
      <c r="JU207">
        <v>-1.6670389999999999E-4</v>
      </c>
      <c r="JV207">
        <v>-1.0520150000000001E-4</v>
      </c>
      <c r="JW207">
        <v>-28.22974</v>
      </c>
      <c r="JX207">
        <v>-28.22974</v>
      </c>
      <c r="JY207">
        <v>34.159999999999997</v>
      </c>
      <c r="JZ207">
        <v>33.21</v>
      </c>
      <c r="KA207">
        <v>33.19</v>
      </c>
      <c r="KB207">
        <v>33.119999999999997</v>
      </c>
      <c r="KC207">
        <v>33.21</v>
      </c>
      <c r="KD207">
        <v>32.25</v>
      </c>
      <c r="KE207">
        <v>31.39</v>
      </c>
      <c r="KF207">
        <v>31.23</v>
      </c>
      <c r="KG207">
        <v>30.33</v>
      </c>
      <c r="KH207">
        <v>30.89</v>
      </c>
      <c r="KI207">
        <v>30.34</v>
      </c>
      <c r="KJ207">
        <v>31.7</v>
      </c>
      <c r="KK207">
        <v>30.46</v>
      </c>
      <c r="KL207">
        <v>39.57</v>
      </c>
      <c r="KM207">
        <v>39.520000000000003</v>
      </c>
      <c r="KN207">
        <v>39.4</v>
      </c>
      <c r="KO207">
        <v>30.56</v>
      </c>
      <c r="KP207">
        <v>29.85</v>
      </c>
      <c r="KQ207">
        <v>29.79</v>
      </c>
      <c r="KR207">
        <v>33.01</v>
      </c>
      <c r="KS207">
        <v>32.01</v>
      </c>
      <c r="KT207">
        <v>40.65</v>
      </c>
      <c r="KU207">
        <v>40.15</v>
      </c>
      <c r="KV207">
        <v>40.43</v>
      </c>
      <c r="KW207">
        <v>40.85</v>
      </c>
      <c r="KX207">
        <v>43.59</v>
      </c>
      <c r="KY207">
        <v>41.59</v>
      </c>
      <c r="KZ207">
        <v>42.82</v>
      </c>
      <c r="LA207">
        <v>41.99</v>
      </c>
      <c r="LB207">
        <v>38.659999999999997</v>
      </c>
      <c r="LC207">
        <v>41.96</v>
      </c>
      <c r="LD207">
        <v>44.19</v>
      </c>
      <c r="LE207">
        <v>42.25</v>
      </c>
      <c r="LF207">
        <v>43.73</v>
      </c>
      <c r="LG207">
        <v>42.04</v>
      </c>
      <c r="LH207">
        <v>45.04</v>
      </c>
      <c r="LI207">
        <v>38.36</v>
      </c>
      <c r="LJ207">
        <v>41.2</v>
      </c>
      <c r="LK207">
        <v>43.5</v>
      </c>
      <c r="LL207">
        <v>46.62</v>
      </c>
      <c r="LM207">
        <v>48.57</v>
      </c>
      <c r="LN207">
        <v>49.44</v>
      </c>
      <c r="LO207">
        <v>45.69</v>
      </c>
      <c r="LP207">
        <v>45.13</v>
      </c>
      <c r="LQ207">
        <v>46.63</v>
      </c>
      <c r="LR207">
        <v>46.67</v>
      </c>
      <c r="LS207">
        <v>46.93</v>
      </c>
      <c r="LT207">
        <v>46.14</v>
      </c>
      <c r="LU207">
        <v>47.36</v>
      </c>
      <c r="LV207">
        <v>47.31</v>
      </c>
      <c r="LW207">
        <v>41.9</v>
      </c>
      <c r="LX207">
        <v>41.46</v>
      </c>
      <c r="LY207">
        <v>42.47</v>
      </c>
      <c r="LZ207">
        <v>42.72</v>
      </c>
      <c r="MA207">
        <v>43.98</v>
      </c>
      <c r="MB207">
        <v>43.67</v>
      </c>
      <c r="MC207">
        <v>44.2</v>
      </c>
      <c r="MD207">
        <v>38.93</v>
      </c>
      <c r="ME207">
        <v>38.369999999999997</v>
      </c>
      <c r="MF207">
        <v>38.74</v>
      </c>
      <c r="MG207">
        <v>39.020000000000003</v>
      </c>
      <c r="MH207">
        <v>42.77</v>
      </c>
      <c r="MI207">
        <v>37.68</v>
      </c>
      <c r="MJ207">
        <v>37.46</v>
      </c>
      <c r="MK207">
        <v>37.86</v>
      </c>
      <c r="ML207">
        <v>37.56</v>
      </c>
      <c r="MM207">
        <v>44.06</v>
      </c>
      <c r="MN207">
        <v>43.93</v>
      </c>
      <c r="MO207">
        <v>44.24</v>
      </c>
      <c r="MP207">
        <v>36.270000000000003</v>
      </c>
      <c r="MQ207">
        <v>35.92</v>
      </c>
      <c r="MR207">
        <v>36.51</v>
      </c>
      <c r="MS207">
        <v>36.840000000000003</v>
      </c>
      <c r="MT207">
        <v>42.53</v>
      </c>
      <c r="MU207">
        <v>41.4</v>
      </c>
      <c r="MV207">
        <v>42.4</v>
      </c>
      <c r="MW207">
        <v>42.53</v>
      </c>
      <c r="MX207">
        <v>44.2</v>
      </c>
      <c r="MY207">
        <v>42.33</v>
      </c>
      <c r="MZ207">
        <v>45.68</v>
      </c>
    </row>
    <row r="208" spans="1:364" x14ac:dyDescent="0.3">
      <c r="A208" s="2">
        <v>43705.92083333333</v>
      </c>
      <c r="B208" s="1" t="s">
        <v>941</v>
      </c>
      <c r="C208">
        <v>1967.1410000000001</v>
      </c>
      <c r="D208">
        <v>2708.2539999999999</v>
      </c>
      <c r="E208">
        <v>2473.4090000000001</v>
      </c>
      <c r="F208">
        <v>2693.2629999999999</v>
      </c>
      <c r="G208">
        <v>2022.854</v>
      </c>
      <c r="H208">
        <v>2402.0100000000002</v>
      </c>
      <c r="I208">
        <v>2658.4</v>
      </c>
      <c r="J208">
        <v>2104.585</v>
      </c>
      <c r="K208">
        <v>2391.8820000000001</v>
      </c>
      <c r="L208">
        <v>2707.1309999999999</v>
      </c>
      <c r="M208">
        <v>2697.627</v>
      </c>
      <c r="N208">
        <v>2035.3779999999999</v>
      </c>
      <c r="O208">
        <v>2757.2080000000001</v>
      </c>
      <c r="P208">
        <v>2120.3429999999998</v>
      </c>
      <c r="Q208">
        <v>1886.4770000000001</v>
      </c>
      <c r="R208">
        <v>1222.81</v>
      </c>
      <c r="S208">
        <v>1704.7729999999999</v>
      </c>
      <c r="T208">
        <v>2980.9749999999999</v>
      </c>
      <c r="U208">
        <v>2618.6379999999999</v>
      </c>
      <c r="V208">
        <v>1198.799</v>
      </c>
      <c r="W208">
        <v>2367.7220000000002</v>
      </c>
      <c r="X208">
        <v>2457.96</v>
      </c>
      <c r="Y208">
        <v>2054.7689999999998</v>
      </c>
      <c r="Z208">
        <v>1750.952</v>
      </c>
      <c r="AA208">
        <v>1769.867</v>
      </c>
      <c r="AB208">
        <v>2162.4580000000001</v>
      </c>
      <c r="AC208">
        <v>2017.366</v>
      </c>
      <c r="AD208">
        <v>2418.0500000000002</v>
      </c>
      <c r="AE208">
        <v>1579.6590000000001</v>
      </c>
      <c r="AF208">
        <v>1676.99</v>
      </c>
      <c r="AG208">
        <v>1295.597</v>
      </c>
      <c r="AH208">
        <v>2221.0100000000002</v>
      </c>
      <c r="AI208">
        <v>1583.6690000000001</v>
      </c>
      <c r="AJ208">
        <v>1927.127</v>
      </c>
      <c r="AK208">
        <v>1833.36</v>
      </c>
      <c r="AL208">
        <v>2194.5909999999999</v>
      </c>
      <c r="AM208">
        <v>2475.018</v>
      </c>
      <c r="AN208">
        <v>1883.636</v>
      </c>
      <c r="AO208">
        <v>1823.9880000000001</v>
      </c>
      <c r="AP208">
        <v>2270.6010000000001</v>
      </c>
      <c r="AQ208">
        <v>2645.096</v>
      </c>
      <c r="AR208">
        <v>2651.7649999999999</v>
      </c>
      <c r="AS208">
        <v>2727.05</v>
      </c>
      <c r="AT208">
        <v>2781.9180000000001</v>
      </c>
      <c r="AU208">
        <v>2686.8919999999998</v>
      </c>
      <c r="AV208">
        <v>2672.453</v>
      </c>
      <c r="AW208">
        <v>2543.7420000000002</v>
      </c>
      <c r="AX208">
        <v>2731.2570000000001</v>
      </c>
      <c r="AY208">
        <v>2722.279</v>
      </c>
      <c r="AZ208">
        <v>2638.8789999999999</v>
      </c>
      <c r="BA208">
        <v>2630.7719999999999</v>
      </c>
      <c r="BB208">
        <v>2775.18</v>
      </c>
      <c r="BC208">
        <v>2673.8040000000001</v>
      </c>
      <c r="BD208">
        <v>2691.9850000000001</v>
      </c>
      <c r="BE208">
        <v>2612.0949999999998</v>
      </c>
      <c r="BF208">
        <v>2696.9209999999998</v>
      </c>
      <c r="BG208">
        <v>2614.9229999999998</v>
      </c>
      <c r="BH208">
        <v>2695.442</v>
      </c>
      <c r="BI208">
        <v>2656.1959999999999</v>
      </c>
      <c r="BJ208">
        <v>2716.0450000000001</v>
      </c>
      <c r="BK208">
        <v>2637.8539999999998</v>
      </c>
      <c r="BL208">
        <v>2627.6709999999998</v>
      </c>
      <c r="BM208">
        <v>2664.26</v>
      </c>
      <c r="BN208">
        <v>2689.386</v>
      </c>
      <c r="BO208">
        <v>2678.6280000000002</v>
      </c>
      <c r="BP208">
        <v>2705.8679999999999</v>
      </c>
      <c r="BQ208">
        <v>2631.087</v>
      </c>
      <c r="BR208">
        <v>2772.4169999999999</v>
      </c>
      <c r="BS208">
        <v>2638.3449999999998</v>
      </c>
      <c r="BT208">
        <v>2719.9090000000001</v>
      </c>
      <c r="BU208">
        <v>2788.4270000000001</v>
      </c>
      <c r="BV208">
        <v>2762.6469999999999</v>
      </c>
      <c r="BW208">
        <v>2533.6170000000002</v>
      </c>
      <c r="BX208">
        <v>2666.6790000000001</v>
      </c>
      <c r="BY208">
        <v>2647.9279999999999</v>
      </c>
      <c r="BZ208">
        <v>2654.9360000000001</v>
      </c>
      <c r="CA208">
        <v>2687.8530000000001</v>
      </c>
      <c r="CB208">
        <v>2616.0100000000002</v>
      </c>
      <c r="CC208">
        <v>2593.0419999999999</v>
      </c>
      <c r="CD208">
        <v>2630.5360000000001</v>
      </c>
      <c r="CE208">
        <v>-1.089098E-4</v>
      </c>
      <c r="CF208">
        <v>-3.6472069999999997E-5</v>
      </c>
      <c r="CG208">
        <v>-3.4646240000000003E-5</v>
      </c>
      <c r="CH208">
        <v>-4.487461E-5</v>
      </c>
      <c r="CI208">
        <v>-3.8232439999999999E-5</v>
      </c>
      <c r="CJ208">
        <v>-3.278454E-5</v>
      </c>
      <c r="CK208">
        <v>-5.9163209999999997E-5</v>
      </c>
      <c r="CL208">
        <v>-3.161024E-5</v>
      </c>
      <c r="CM208">
        <v>-3.3321880000000002E-5</v>
      </c>
      <c r="CN208">
        <v>-3.8057469999999997E-5</v>
      </c>
      <c r="CO208">
        <v>-2.8230479999999999E-5</v>
      </c>
      <c r="CP208">
        <v>-2.1241510000000001E-5</v>
      </c>
      <c r="CQ208">
        <v>-27.35594</v>
      </c>
      <c r="CR208">
        <v>-27.35594</v>
      </c>
      <c r="CS208">
        <v>1967.2850000000001</v>
      </c>
      <c r="CT208">
        <v>2708.3679999999999</v>
      </c>
      <c r="CU208">
        <v>2473.5749999999998</v>
      </c>
      <c r="CV208">
        <v>2693.3670000000002</v>
      </c>
      <c r="CW208">
        <v>2023.1089999999999</v>
      </c>
      <c r="CX208">
        <v>2402.0940000000001</v>
      </c>
      <c r="CY208">
        <v>2658.5990000000002</v>
      </c>
      <c r="CZ208">
        <v>2104.7060000000001</v>
      </c>
      <c r="DA208">
        <v>2392.1819999999998</v>
      </c>
      <c r="DB208">
        <v>2707.2170000000001</v>
      </c>
      <c r="DC208">
        <v>2697.8780000000002</v>
      </c>
      <c r="DD208">
        <v>2035.4639999999999</v>
      </c>
      <c r="DE208">
        <v>2757.4720000000002</v>
      </c>
      <c r="DF208">
        <v>2120.7269999999999</v>
      </c>
      <c r="DG208">
        <v>1886.623</v>
      </c>
      <c r="DH208">
        <v>1223.1210000000001</v>
      </c>
      <c r="DI208">
        <v>1704.826</v>
      </c>
      <c r="DJ208">
        <v>2981.19</v>
      </c>
      <c r="DK208">
        <v>2618.848</v>
      </c>
      <c r="DL208">
        <v>1198.8630000000001</v>
      </c>
      <c r="DM208">
        <v>2367.8679999999999</v>
      </c>
      <c r="DN208">
        <v>2458.1559999999999</v>
      </c>
      <c r="DO208">
        <v>2054.9189999999999</v>
      </c>
      <c r="DP208">
        <v>1751.097</v>
      </c>
      <c r="DQ208">
        <v>1769.9449999999999</v>
      </c>
      <c r="DR208">
        <v>2162.5830000000001</v>
      </c>
      <c r="DS208">
        <v>2017.4770000000001</v>
      </c>
      <c r="DT208">
        <v>2418.2440000000001</v>
      </c>
      <c r="DU208">
        <v>1579.7460000000001</v>
      </c>
      <c r="DV208">
        <v>1677.1220000000001</v>
      </c>
      <c r="DW208">
        <v>1295.828</v>
      </c>
      <c r="DX208">
        <v>2221.1610000000001</v>
      </c>
      <c r="DY208">
        <v>1583.877</v>
      </c>
      <c r="DZ208">
        <v>1927.1980000000001</v>
      </c>
      <c r="EA208">
        <v>1833.4580000000001</v>
      </c>
      <c r="EB208">
        <v>2194.8629999999998</v>
      </c>
      <c r="EC208">
        <v>2475.3110000000001</v>
      </c>
      <c r="ED208">
        <v>1883.7739999999999</v>
      </c>
      <c r="EE208">
        <v>1824.3030000000001</v>
      </c>
      <c r="EF208">
        <v>2270.683</v>
      </c>
      <c r="EG208">
        <v>2645.1759999999999</v>
      </c>
      <c r="EH208">
        <v>2651.8589999999999</v>
      </c>
      <c r="EI208">
        <v>2727.107</v>
      </c>
      <c r="EJ208">
        <v>2782</v>
      </c>
      <c r="EK208">
        <v>2686.9969999999998</v>
      </c>
      <c r="EL208">
        <v>2672.5390000000002</v>
      </c>
      <c r="EM208">
        <v>2543.8679999999999</v>
      </c>
      <c r="EN208">
        <v>2731.58</v>
      </c>
      <c r="EO208">
        <v>2722.3760000000002</v>
      </c>
      <c r="EP208">
        <v>2639.1350000000002</v>
      </c>
      <c r="EQ208">
        <v>2630.846</v>
      </c>
      <c r="ER208">
        <v>2775.2979999999998</v>
      </c>
      <c r="ES208">
        <v>2673.9580000000001</v>
      </c>
      <c r="ET208">
        <v>2692.0340000000001</v>
      </c>
      <c r="EU208">
        <v>2612.2429999999999</v>
      </c>
      <c r="EV208">
        <v>2696.9810000000002</v>
      </c>
      <c r="EW208">
        <v>2615.0819999999999</v>
      </c>
      <c r="EX208">
        <v>2695.491</v>
      </c>
      <c r="EY208">
        <v>2656.2820000000002</v>
      </c>
      <c r="EZ208">
        <v>2716.0889999999999</v>
      </c>
      <c r="FA208">
        <v>2637.8989999999999</v>
      </c>
      <c r="FB208">
        <v>2627.8270000000002</v>
      </c>
      <c r="FC208">
        <v>2664.3310000000001</v>
      </c>
      <c r="FD208">
        <v>2689.5050000000001</v>
      </c>
      <c r="FE208">
        <v>2678.8020000000001</v>
      </c>
      <c r="FF208">
        <v>2705.9670000000001</v>
      </c>
      <c r="FG208">
        <v>2631.3240000000001</v>
      </c>
      <c r="FH208">
        <v>2772.4690000000001</v>
      </c>
      <c r="FI208">
        <v>2638.511</v>
      </c>
      <c r="FJ208">
        <v>2719.9780000000001</v>
      </c>
      <c r="FK208">
        <v>2788.5630000000001</v>
      </c>
      <c r="FL208">
        <v>2762.7840000000001</v>
      </c>
      <c r="FM208">
        <v>2533.7550000000001</v>
      </c>
      <c r="FN208">
        <v>2667.0250000000001</v>
      </c>
      <c r="FO208">
        <v>2648.1990000000001</v>
      </c>
      <c r="FP208">
        <v>2655.0439999999999</v>
      </c>
      <c r="FQ208">
        <v>2688.0610000000001</v>
      </c>
      <c r="FR208">
        <v>2616.067</v>
      </c>
      <c r="FS208">
        <v>2593.181</v>
      </c>
      <c r="FT208">
        <v>2630.7719999999999</v>
      </c>
      <c r="FU208">
        <v>1.9959140000000001E-3</v>
      </c>
      <c r="FV208">
        <v>1.7738580000000001E-4</v>
      </c>
      <c r="FW208">
        <v>1.2624169999999999E-4</v>
      </c>
      <c r="FX208">
        <v>1.6832220000000001E-4</v>
      </c>
      <c r="FY208">
        <v>1.508426E-4</v>
      </c>
      <c r="FZ208">
        <v>1.0487779999999999E-4</v>
      </c>
      <c r="GA208">
        <v>4.2080579999999997E-6</v>
      </c>
      <c r="GB208">
        <v>1.79328E-4</v>
      </c>
      <c r="GC208">
        <v>1.242995E-4</v>
      </c>
      <c r="GD208">
        <v>1.7447249999999999E-4</v>
      </c>
      <c r="GE208">
        <v>1.097332E-4</v>
      </c>
      <c r="GF208">
        <v>6.0854999999999999E-5</v>
      </c>
      <c r="GG208">
        <v>-26.485140000000001</v>
      </c>
      <c r="GH208">
        <v>-26.485140000000001</v>
      </c>
      <c r="GI208">
        <v>1967.0060000000001</v>
      </c>
      <c r="GJ208">
        <v>2708.1460000000002</v>
      </c>
      <c r="GK208">
        <v>2473.252</v>
      </c>
      <c r="GL208">
        <v>2693.1779999999999</v>
      </c>
      <c r="GM208">
        <v>2022.412</v>
      </c>
      <c r="GN208">
        <v>2401.9369999999999</v>
      </c>
      <c r="GO208">
        <v>2658.1840000000002</v>
      </c>
      <c r="GP208">
        <v>2104.52</v>
      </c>
      <c r="GQ208">
        <v>2391.61</v>
      </c>
      <c r="GR208">
        <v>2707.05</v>
      </c>
      <c r="GS208">
        <v>2697.35</v>
      </c>
      <c r="GT208">
        <v>2035.2739999999999</v>
      </c>
      <c r="GU208">
        <v>2756.9340000000002</v>
      </c>
      <c r="GV208">
        <v>2119.9639999999999</v>
      </c>
      <c r="GW208">
        <v>1886.3130000000001</v>
      </c>
      <c r="GX208">
        <v>1222.492</v>
      </c>
      <c r="GY208">
        <v>1704.7190000000001</v>
      </c>
      <c r="GZ208">
        <v>2980.748</v>
      </c>
      <c r="HA208">
        <v>2618.4380000000001</v>
      </c>
      <c r="HB208">
        <v>1198.6690000000001</v>
      </c>
      <c r="HC208">
        <v>2367.567</v>
      </c>
      <c r="HD208">
        <v>2457.7820000000002</v>
      </c>
      <c r="HE208">
        <v>2054.6170000000002</v>
      </c>
      <c r="HF208">
        <v>1750.8050000000001</v>
      </c>
      <c r="HG208">
        <v>1769.7919999999999</v>
      </c>
      <c r="HH208">
        <v>2162.25</v>
      </c>
      <c r="HI208">
        <v>2017.261</v>
      </c>
      <c r="HJ208">
        <v>2417.9160000000002</v>
      </c>
      <c r="HK208">
        <v>1579.5540000000001</v>
      </c>
      <c r="HL208">
        <v>1676.8520000000001</v>
      </c>
      <c r="HM208">
        <v>1295.42</v>
      </c>
      <c r="HN208">
        <v>2220.8760000000002</v>
      </c>
      <c r="HO208">
        <v>1583.453</v>
      </c>
      <c r="HP208">
        <v>1927.0450000000001</v>
      </c>
      <c r="HQ208">
        <v>1833.2429999999999</v>
      </c>
      <c r="HR208">
        <v>2194.297</v>
      </c>
      <c r="HS208">
        <v>2474.761</v>
      </c>
      <c r="HT208">
        <v>1883.4870000000001</v>
      </c>
      <c r="HU208">
        <v>1823.67</v>
      </c>
      <c r="HV208">
        <v>2270.5160000000001</v>
      </c>
      <c r="HW208">
        <v>2645.009</v>
      </c>
      <c r="HX208">
        <v>2651.6680000000001</v>
      </c>
      <c r="HY208">
        <v>2726.9879999999998</v>
      </c>
      <c r="HZ208">
        <v>2781.8339999999998</v>
      </c>
      <c r="IA208">
        <v>2686.78</v>
      </c>
      <c r="IB208">
        <v>2672.3580000000002</v>
      </c>
      <c r="IC208">
        <v>2543.627</v>
      </c>
      <c r="ID208">
        <v>2731.0230000000001</v>
      </c>
      <c r="IE208">
        <v>2722.1750000000002</v>
      </c>
      <c r="IF208">
        <v>2638.6039999999998</v>
      </c>
      <c r="IG208">
        <v>2630.7080000000001</v>
      </c>
      <c r="IH208">
        <v>2775.0639999999999</v>
      </c>
      <c r="II208">
        <v>2673.6509999999998</v>
      </c>
      <c r="IJ208">
        <v>2691.93</v>
      </c>
      <c r="IK208">
        <v>2611.944</v>
      </c>
      <c r="IL208">
        <v>2696.85</v>
      </c>
      <c r="IM208">
        <v>2614.7570000000001</v>
      </c>
      <c r="IN208">
        <v>2695.3919999999998</v>
      </c>
      <c r="IO208">
        <v>2656.114</v>
      </c>
      <c r="IP208">
        <v>2715.9960000000001</v>
      </c>
      <c r="IQ208">
        <v>2637.8150000000001</v>
      </c>
      <c r="IR208">
        <v>2627.538</v>
      </c>
      <c r="IS208">
        <v>2664.2020000000002</v>
      </c>
      <c r="IT208">
        <v>2689.2719999999999</v>
      </c>
      <c r="IU208">
        <v>2678.45</v>
      </c>
      <c r="IV208">
        <v>2705.7710000000002</v>
      </c>
      <c r="IW208">
        <v>2630.8490000000002</v>
      </c>
      <c r="IX208">
        <v>2772.357</v>
      </c>
      <c r="IY208">
        <v>2638.19</v>
      </c>
      <c r="IZ208">
        <v>2719.848</v>
      </c>
      <c r="JA208">
        <v>2788.3020000000001</v>
      </c>
      <c r="JB208">
        <v>2762.491</v>
      </c>
      <c r="JC208">
        <v>2533.4740000000002</v>
      </c>
      <c r="JD208">
        <v>2666.3240000000001</v>
      </c>
      <c r="JE208">
        <v>2647.6320000000001</v>
      </c>
      <c r="JF208">
        <v>2654.8270000000002</v>
      </c>
      <c r="JG208">
        <v>2687.6309999999999</v>
      </c>
      <c r="JH208">
        <v>2615.9560000000001</v>
      </c>
      <c r="JI208">
        <v>2592.9160000000002</v>
      </c>
      <c r="JJ208">
        <v>2630.2950000000001</v>
      </c>
      <c r="JK208">
        <v>-2.686683E-4</v>
      </c>
      <c r="JL208">
        <v>-2.5183589999999999E-4</v>
      </c>
      <c r="JM208">
        <v>-1.9842610000000001E-4</v>
      </c>
      <c r="JN208">
        <v>-2.5248350000000002E-4</v>
      </c>
      <c r="JO208">
        <v>-2.2367430000000001E-4</v>
      </c>
      <c r="JP208">
        <v>-1.741488E-4</v>
      </c>
      <c r="JQ208">
        <v>-1.2235729999999999E-4</v>
      </c>
      <c r="JR208">
        <v>-2.36946E-4</v>
      </c>
      <c r="JS208">
        <v>-1.864492E-4</v>
      </c>
      <c r="JT208">
        <v>-2.4633320000000002E-4</v>
      </c>
      <c r="JU208">
        <v>-1.657327E-4</v>
      </c>
      <c r="JV208">
        <v>-1.04554E-4</v>
      </c>
      <c r="JW208">
        <v>-28.30349</v>
      </c>
      <c r="JX208">
        <v>-28.30349</v>
      </c>
      <c r="JY208">
        <v>34.36</v>
      </c>
      <c r="JZ208">
        <v>33.409999999999997</v>
      </c>
      <c r="KA208">
        <v>33.4</v>
      </c>
      <c r="KB208">
        <v>33.42</v>
      </c>
      <c r="KC208">
        <v>33.25</v>
      </c>
      <c r="KD208">
        <v>32.520000000000003</v>
      </c>
      <c r="KE208">
        <v>31.68</v>
      </c>
      <c r="KF208">
        <v>31.63</v>
      </c>
      <c r="KG208">
        <v>30.55</v>
      </c>
      <c r="KH208">
        <v>31.22</v>
      </c>
      <c r="KI208">
        <v>30.62</v>
      </c>
      <c r="KJ208">
        <v>32.18</v>
      </c>
      <c r="KK208">
        <v>30.73</v>
      </c>
      <c r="KL208">
        <v>39.83</v>
      </c>
      <c r="KM208">
        <v>39.770000000000003</v>
      </c>
      <c r="KN208">
        <v>39.69</v>
      </c>
      <c r="KO208">
        <v>31.03</v>
      </c>
      <c r="KP208">
        <v>30.18</v>
      </c>
      <c r="KQ208">
        <v>30.12</v>
      </c>
      <c r="KR208">
        <v>33.46</v>
      </c>
      <c r="KS208">
        <v>32.200000000000003</v>
      </c>
      <c r="KT208">
        <v>40.81</v>
      </c>
      <c r="KU208">
        <v>40.299999999999997</v>
      </c>
      <c r="KV208">
        <v>40.6</v>
      </c>
      <c r="KW208">
        <v>41.01</v>
      </c>
      <c r="KX208">
        <v>43.24</v>
      </c>
      <c r="KY208">
        <v>41.44</v>
      </c>
      <c r="KZ208">
        <v>42.77</v>
      </c>
      <c r="LA208">
        <v>42.36</v>
      </c>
      <c r="LB208">
        <v>38.93</v>
      </c>
      <c r="LC208">
        <v>42.09</v>
      </c>
      <c r="LD208">
        <v>44.37</v>
      </c>
      <c r="LE208">
        <v>42.49</v>
      </c>
      <c r="LF208">
        <v>44.02</v>
      </c>
      <c r="LG208">
        <v>42.22</v>
      </c>
      <c r="LH208">
        <v>45.25</v>
      </c>
      <c r="LI208">
        <v>38.67</v>
      </c>
      <c r="LJ208">
        <v>41.56</v>
      </c>
      <c r="LK208">
        <v>43.57</v>
      </c>
      <c r="LL208">
        <v>46.54</v>
      </c>
      <c r="LM208">
        <v>48.5</v>
      </c>
      <c r="LN208">
        <v>49.34</v>
      </c>
      <c r="LO208">
        <v>45.63</v>
      </c>
      <c r="LP208">
        <v>45.07</v>
      </c>
      <c r="LQ208">
        <v>46.57</v>
      </c>
      <c r="LR208">
        <v>46.6</v>
      </c>
      <c r="LS208">
        <v>46.82</v>
      </c>
      <c r="LT208">
        <v>46.06</v>
      </c>
      <c r="LU208">
        <v>47.26</v>
      </c>
      <c r="LV208">
        <v>47.19</v>
      </c>
      <c r="LW208">
        <v>41.85</v>
      </c>
      <c r="LX208">
        <v>41.32</v>
      </c>
      <c r="LY208">
        <v>42.4</v>
      </c>
      <c r="LZ208">
        <v>42.65</v>
      </c>
      <c r="MA208">
        <v>43.87</v>
      </c>
      <c r="MB208">
        <v>43.61</v>
      </c>
      <c r="MC208">
        <v>44.08</v>
      </c>
      <c r="MD208">
        <v>38.909999999999997</v>
      </c>
      <c r="ME208">
        <v>38.26</v>
      </c>
      <c r="MF208">
        <v>38.72</v>
      </c>
      <c r="MG208">
        <v>38.99</v>
      </c>
      <c r="MH208">
        <v>42.75</v>
      </c>
      <c r="MI208">
        <v>37.659999999999997</v>
      </c>
      <c r="MJ208">
        <v>37.39</v>
      </c>
      <c r="MK208">
        <v>37.79</v>
      </c>
      <c r="ML208">
        <v>37.5</v>
      </c>
      <c r="MM208">
        <v>43.94</v>
      </c>
      <c r="MN208">
        <v>43.85</v>
      </c>
      <c r="MO208">
        <v>44.11</v>
      </c>
      <c r="MP208">
        <v>36.24</v>
      </c>
      <c r="MQ208">
        <v>35.86</v>
      </c>
      <c r="MR208">
        <v>36.49</v>
      </c>
      <c r="MS208">
        <v>36.799999999999997</v>
      </c>
      <c r="MT208">
        <v>42.38</v>
      </c>
      <c r="MU208">
        <v>41.27</v>
      </c>
      <c r="MV208">
        <v>42.37</v>
      </c>
      <c r="MW208">
        <v>42.45</v>
      </c>
      <c r="MX208">
        <v>44.14</v>
      </c>
      <c r="MY208">
        <v>42.27</v>
      </c>
      <c r="MZ208">
        <v>45.56</v>
      </c>
    </row>
    <row r="209" spans="1:364" x14ac:dyDescent="0.3">
      <c r="A209" s="2">
        <v>43705.92291666667</v>
      </c>
      <c r="B209" s="1" t="s">
        <v>942</v>
      </c>
      <c r="C209">
        <v>1966.9590000000001</v>
      </c>
      <c r="D209">
        <v>2708.4690000000001</v>
      </c>
      <c r="E209">
        <v>2473.7330000000002</v>
      </c>
      <c r="F209">
        <v>2693.2269999999999</v>
      </c>
      <c r="G209">
        <v>2023.47</v>
      </c>
      <c r="H209">
        <v>2402.2109999999998</v>
      </c>
      <c r="I209">
        <v>2658.739</v>
      </c>
      <c r="J209">
        <v>2104.902</v>
      </c>
      <c r="K209">
        <v>2392.4969999999998</v>
      </c>
      <c r="L209">
        <v>2707.1280000000002</v>
      </c>
      <c r="M209">
        <v>2698.0810000000001</v>
      </c>
      <c r="N209">
        <v>2035.191</v>
      </c>
      <c r="O209">
        <v>2757.7080000000001</v>
      </c>
      <c r="P209">
        <v>2120.7179999999998</v>
      </c>
      <c r="Q209">
        <v>1886.5989999999999</v>
      </c>
      <c r="R209">
        <v>1222.18</v>
      </c>
      <c r="S209">
        <v>1704.8</v>
      </c>
      <c r="T209">
        <v>2981.364</v>
      </c>
      <c r="U209">
        <v>2619.0540000000001</v>
      </c>
      <c r="V209">
        <v>1198.752</v>
      </c>
      <c r="W209">
        <v>2367.9360000000001</v>
      </c>
      <c r="X209">
        <v>2457.7820000000002</v>
      </c>
      <c r="Y209">
        <v>2054.5680000000002</v>
      </c>
      <c r="Z209">
        <v>1751.0450000000001</v>
      </c>
      <c r="AA209">
        <v>1769.9169999999999</v>
      </c>
      <c r="AB209">
        <v>2162.431</v>
      </c>
      <c r="AC209">
        <v>2017.4559999999999</v>
      </c>
      <c r="AD209">
        <v>2418.1979999999999</v>
      </c>
      <c r="AE209">
        <v>1579.84</v>
      </c>
      <c r="AF209">
        <v>1677.2760000000001</v>
      </c>
      <c r="AG209">
        <v>1296.0350000000001</v>
      </c>
      <c r="AH209">
        <v>2221.2150000000001</v>
      </c>
      <c r="AI209">
        <v>1584.008</v>
      </c>
      <c r="AJ209">
        <v>1927.201</v>
      </c>
      <c r="AK209">
        <v>1833.4739999999999</v>
      </c>
      <c r="AL209">
        <v>2194.9270000000001</v>
      </c>
      <c r="AM209">
        <v>2475.377</v>
      </c>
      <c r="AN209">
        <v>1883.9159999999999</v>
      </c>
      <c r="AO209">
        <v>1824.2</v>
      </c>
      <c r="AP209">
        <v>2270.6959999999999</v>
      </c>
      <c r="AQ209">
        <v>2645.1239999999998</v>
      </c>
      <c r="AR209">
        <v>2651.9180000000001</v>
      </c>
      <c r="AS209">
        <v>2727.067</v>
      </c>
      <c r="AT209">
        <v>2782.0050000000001</v>
      </c>
      <c r="AU209">
        <v>2687.06</v>
      </c>
      <c r="AV209">
        <v>2672.5349999999999</v>
      </c>
      <c r="AW209">
        <v>2543.9560000000001</v>
      </c>
      <c r="AX209">
        <v>2731.33</v>
      </c>
      <c r="AY209">
        <v>2722.4279999999999</v>
      </c>
      <c r="AZ209">
        <v>2639.3649999999998</v>
      </c>
      <c r="BA209">
        <v>2630.895</v>
      </c>
      <c r="BB209">
        <v>2775.3440000000001</v>
      </c>
      <c r="BC209">
        <v>2674.0639999999999</v>
      </c>
      <c r="BD209">
        <v>2692.0239999999999</v>
      </c>
      <c r="BE209">
        <v>2612.3449999999998</v>
      </c>
      <c r="BF209">
        <v>2696.8760000000002</v>
      </c>
      <c r="BG209">
        <v>2615.1559999999999</v>
      </c>
      <c r="BH209">
        <v>2695.4270000000001</v>
      </c>
      <c r="BI209">
        <v>2656.2919999999999</v>
      </c>
      <c r="BJ209">
        <v>2716.0720000000001</v>
      </c>
      <c r="BK209">
        <v>2637.8789999999999</v>
      </c>
      <c r="BL209">
        <v>2627.6239999999998</v>
      </c>
      <c r="BM209">
        <v>2664.3470000000002</v>
      </c>
      <c r="BN209">
        <v>2689.578</v>
      </c>
      <c r="BO209">
        <v>2678.9250000000002</v>
      </c>
      <c r="BP209">
        <v>2705.9670000000001</v>
      </c>
      <c r="BQ209">
        <v>2631.4589999999998</v>
      </c>
      <c r="BR209">
        <v>2772.4490000000001</v>
      </c>
      <c r="BS209">
        <v>2638.5990000000002</v>
      </c>
      <c r="BT209">
        <v>2719.875</v>
      </c>
      <c r="BU209">
        <v>2788.6320000000001</v>
      </c>
      <c r="BV209">
        <v>2762.74</v>
      </c>
      <c r="BW209">
        <v>2533.7719999999999</v>
      </c>
      <c r="BX209">
        <v>2667.2649999999999</v>
      </c>
      <c r="BY209">
        <v>2648.373</v>
      </c>
      <c r="BZ209">
        <v>2655.1060000000002</v>
      </c>
      <c r="CA209">
        <v>2688.181</v>
      </c>
      <c r="CB209">
        <v>2616.0360000000001</v>
      </c>
      <c r="CC209">
        <v>2593.212</v>
      </c>
      <c r="CD209">
        <v>2630.942</v>
      </c>
      <c r="CE209">
        <v>-1.031153E-4</v>
      </c>
      <c r="CF209">
        <v>-4.7657970000000001E-5</v>
      </c>
      <c r="CG209">
        <v>-2.7875739999999999E-6</v>
      </c>
      <c r="CH209">
        <v>-5.5386210000000002E-5</v>
      </c>
      <c r="CI209">
        <v>-5.0673819999999997E-5</v>
      </c>
      <c r="CJ209">
        <v>-3.1708439999999999E-5</v>
      </c>
      <c r="CK209">
        <v>-6.6183489999999993E-5</v>
      </c>
      <c r="CL209">
        <v>-5.607256E-5</v>
      </c>
      <c r="CM209">
        <v>-6.3252949999999996E-5</v>
      </c>
      <c r="CN209">
        <v>-6.3672399999999997E-5</v>
      </c>
      <c r="CO209">
        <v>-7.3748010000000003E-6</v>
      </c>
      <c r="CP209">
        <v>-3.2832780000000002E-6</v>
      </c>
      <c r="CQ209">
        <v>-27.36628</v>
      </c>
      <c r="CR209">
        <v>-27.36628</v>
      </c>
      <c r="CS209">
        <v>1967.0450000000001</v>
      </c>
      <c r="CT209">
        <v>2708.6370000000002</v>
      </c>
      <c r="CU209">
        <v>2473.9299999999998</v>
      </c>
      <c r="CV209">
        <v>2693.299</v>
      </c>
      <c r="CW209">
        <v>2024.0840000000001</v>
      </c>
      <c r="CX209">
        <v>2402.3449999999998</v>
      </c>
      <c r="CY209">
        <v>2658.9090000000001</v>
      </c>
      <c r="CZ209">
        <v>2105.12</v>
      </c>
      <c r="DA209">
        <v>2392.8330000000001</v>
      </c>
      <c r="DB209">
        <v>2707.2170000000001</v>
      </c>
      <c r="DC209">
        <v>2698.3159999999998</v>
      </c>
      <c r="DD209">
        <v>2035.375</v>
      </c>
      <c r="DE209">
        <v>2757.9369999999999</v>
      </c>
      <c r="DF209">
        <v>2121.116</v>
      </c>
      <c r="DG209">
        <v>1886.7670000000001</v>
      </c>
      <c r="DH209">
        <v>1222.5160000000001</v>
      </c>
      <c r="DI209">
        <v>1704.8430000000001</v>
      </c>
      <c r="DJ209">
        <v>2981.5360000000001</v>
      </c>
      <c r="DK209">
        <v>2619.3000000000002</v>
      </c>
      <c r="DL209">
        <v>1198.8440000000001</v>
      </c>
      <c r="DM209">
        <v>2368.0239999999999</v>
      </c>
      <c r="DN209">
        <v>2457.9549999999999</v>
      </c>
      <c r="DO209">
        <v>2054.6689999999999</v>
      </c>
      <c r="DP209">
        <v>1751.1759999999999</v>
      </c>
      <c r="DQ209">
        <v>1769.9949999999999</v>
      </c>
      <c r="DR209">
        <v>2162.6779999999999</v>
      </c>
      <c r="DS209">
        <v>2017.5519999999999</v>
      </c>
      <c r="DT209">
        <v>2418.3789999999999</v>
      </c>
      <c r="DU209">
        <v>1579.96</v>
      </c>
      <c r="DV209">
        <v>1677.4269999999999</v>
      </c>
      <c r="DW209">
        <v>1296.211</v>
      </c>
      <c r="DX209">
        <v>2221.3589999999999</v>
      </c>
      <c r="DY209">
        <v>1584.223</v>
      </c>
      <c r="DZ209">
        <v>1927.33</v>
      </c>
      <c r="EA209">
        <v>1833.575</v>
      </c>
      <c r="EB209">
        <v>2195.183</v>
      </c>
      <c r="EC209">
        <v>2475.6469999999999</v>
      </c>
      <c r="ED209">
        <v>1884.0429999999999</v>
      </c>
      <c r="EE209">
        <v>1824.4860000000001</v>
      </c>
      <c r="EF209">
        <v>2270.7689999999998</v>
      </c>
      <c r="EG209">
        <v>2645.232</v>
      </c>
      <c r="EH209">
        <v>2652.0230000000001</v>
      </c>
      <c r="EI209">
        <v>2727.1529999999998</v>
      </c>
      <c r="EJ209">
        <v>2782.0949999999998</v>
      </c>
      <c r="EK209">
        <v>2687.165</v>
      </c>
      <c r="EL209">
        <v>2672.6219999999998</v>
      </c>
      <c r="EM209">
        <v>2544.0819999999999</v>
      </c>
      <c r="EN209">
        <v>2731.6619999999998</v>
      </c>
      <c r="EO209">
        <v>2722.5279999999998</v>
      </c>
      <c r="EP209">
        <v>2639.6210000000001</v>
      </c>
      <c r="EQ209">
        <v>2630.998</v>
      </c>
      <c r="ER209">
        <v>2775.4290000000001</v>
      </c>
      <c r="ES209">
        <v>2674.2060000000001</v>
      </c>
      <c r="ET209">
        <v>2692.078</v>
      </c>
      <c r="EU209">
        <v>2612.4960000000001</v>
      </c>
      <c r="EV209">
        <v>2696.951</v>
      </c>
      <c r="EW209">
        <v>2615.3029999999999</v>
      </c>
      <c r="EX209">
        <v>2695.4580000000001</v>
      </c>
      <c r="EY209">
        <v>2656.3629999999998</v>
      </c>
      <c r="EZ209">
        <v>2716.1170000000002</v>
      </c>
      <c r="FA209">
        <v>2637.9270000000001</v>
      </c>
      <c r="FB209">
        <v>2627.7130000000002</v>
      </c>
      <c r="FC209">
        <v>2664.431</v>
      </c>
      <c r="FD209">
        <v>2689.694</v>
      </c>
      <c r="FE209">
        <v>2679.0819999999999</v>
      </c>
      <c r="FF209">
        <v>2706.0639999999999</v>
      </c>
      <c r="FG209">
        <v>2631.6750000000002</v>
      </c>
      <c r="FH209">
        <v>2772.4839999999999</v>
      </c>
      <c r="FI209">
        <v>2638.7489999999998</v>
      </c>
      <c r="FJ209">
        <v>2719.931</v>
      </c>
      <c r="FK209">
        <v>2788.7809999999999</v>
      </c>
      <c r="FL209">
        <v>2762.8629999999998</v>
      </c>
      <c r="FM209">
        <v>2533.8870000000002</v>
      </c>
      <c r="FN209">
        <v>2667.5630000000001</v>
      </c>
      <c r="FO209">
        <v>2648.6179999999999</v>
      </c>
      <c r="FP209">
        <v>2655.2080000000001</v>
      </c>
      <c r="FQ209">
        <v>2688.355</v>
      </c>
      <c r="FR209">
        <v>2616.1060000000002</v>
      </c>
      <c r="FS209">
        <v>2593.384</v>
      </c>
      <c r="FT209">
        <v>2631.1590000000001</v>
      </c>
      <c r="FU209">
        <v>2.0010929999999998E-3</v>
      </c>
      <c r="FV209">
        <v>1.8062279999999999E-4</v>
      </c>
      <c r="FW209">
        <v>1.255943E-4</v>
      </c>
      <c r="FX209">
        <v>1.5764030000000001E-4</v>
      </c>
      <c r="FY209">
        <v>1.5246119999999999E-4</v>
      </c>
      <c r="FZ209">
        <v>1.074673E-4</v>
      </c>
      <c r="GA209">
        <v>-2.816162E-5</v>
      </c>
      <c r="GB209">
        <v>1.7511999999999999E-4</v>
      </c>
      <c r="GC209">
        <v>1.9745499999999999E-5</v>
      </c>
      <c r="GD209">
        <v>1.6929339999999999E-4</v>
      </c>
      <c r="GE209">
        <v>1.1135170000000001E-4</v>
      </c>
      <c r="GF209">
        <v>6.2149780000000005E-5</v>
      </c>
      <c r="GG209">
        <v>-26.040500000000002</v>
      </c>
      <c r="GH209">
        <v>-26.040500000000002</v>
      </c>
      <c r="GI209">
        <v>1966.856</v>
      </c>
      <c r="GJ209">
        <v>2708.3110000000001</v>
      </c>
      <c r="GK209">
        <v>2473.5250000000001</v>
      </c>
      <c r="GL209">
        <v>2693.1570000000002</v>
      </c>
      <c r="GM209">
        <v>2022.9960000000001</v>
      </c>
      <c r="GN209">
        <v>2402.0320000000002</v>
      </c>
      <c r="GO209">
        <v>2658.54</v>
      </c>
      <c r="GP209">
        <v>2104.6460000000002</v>
      </c>
      <c r="GQ209">
        <v>2392.1469999999999</v>
      </c>
      <c r="GR209">
        <v>2707.0239999999999</v>
      </c>
      <c r="GS209">
        <v>2697.837</v>
      </c>
      <c r="GT209">
        <v>2034.9860000000001</v>
      </c>
      <c r="GU209">
        <v>2757.4360000000001</v>
      </c>
      <c r="GV209">
        <v>2120.3009999999999</v>
      </c>
      <c r="GW209">
        <v>1886.405</v>
      </c>
      <c r="GX209">
        <v>1221.8150000000001</v>
      </c>
      <c r="GY209">
        <v>1704.7560000000001</v>
      </c>
      <c r="GZ209">
        <v>2981.1489999999999</v>
      </c>
      <c r="HA209">
        <v>2618.7939999999999</v>
      </c>
      <c r="HB209">
        <v>1198.6669999999999</v>
      </c>
      <c r="HC209">
        <v>2367.8150000000001</v>
      </c>
      <c r="HD209">
        <v>2457.5770000000002</v>
      </c>
      <c r="HE209">
        <v>2054.4679999999998</v>
      </c>
      <c r="HF209">
        <v>1750.9290000000001</v>
      </c>
      <c r="HG209">
        <v>1769.8409999999999</v>
      </c>
      <c r="HH209">
        <v>2162.2370000000001</v>
      </c>
      <c r="HI209">
        <v>2017.3309999999999</v>
      </c>
      <c r="HJ209">
        <v>2418.0300000000002</v>
      </c>
      <c r="HK209">
        <v>1579.7190000000001</v>
      </c>
      <c r="HL209">
        <v>1677.098</v>
      </c>
      <c r="HM209">
        <v>1295.79</v>
      </c>
      <c r="HN209">
        <v>2221.0360000000001</v>
      </c>
      <c r="HO209">
        <v>1583.7850000000001</v>
      </c>
      <c r="HP209">
        <v>1927.1310000000001</v>
      </c>
      <c r="HQ209">
        <v>1833.366</v>
      </c>
      <c r="HR209">
        <v>2194.6439999999998</v>
      </c>
      <c r="HS209">
        <v>2475.04</v>
      </c>
      <c r="HT209">
        <v>1883.75</v>
      </c>
      <c r="HU209">
        <v>1823.931</v>
      </c>
      <c r="HV209">
        <v>2270.6260000000002</v>
      </c>
      <c r="HW209">
        <v>2645.0160000000001</v>
      </c>
      <c r="HX209">
        <v>2651.81</v>
      </c>
      <c r="HY209">
        <v>2726.9859999999999</v>
      </c>
      <c r="HZ209">
        <v>2781.91</v>
      </c>
      <c r="IA209">
        <v>2686.9470000000001</v>
      </c>
      <c r="IB209">
        <v>2672.45</v>
      </c>
      <c r="IC209">
        <v>2543.8159999999998</v>
      </c>
      <c r="ID209">
        <v>2731.0810000000001</v>
      </c>
      <c r="IE209">
        <v>2722.328</v>
      </c>
      <c r="IF209">
        <v>2639.098</v>
      </c>
      <c r="IG209">
        <v>2630.7950000000001</v>
      </c>
      <c r="IH209">
        <v>2775.2420000000002</v>
      </c>
      <c r="II209">
        <v>2673.9189999999999</v>
      </c>
      <c r="IJ209">
        <v>2691.9490000000001</v>
      </c>
      <c r="IK209">
        <v>2612.2049999999999</v>
      </c>
      <c r="IL209">
        <v>2696.797</v>
      </c>
      <c r="IM209">
        <v>2615.0010000000002</v>
      </c>
      <c r="IN209">
        <v>2695.3960000000002</v>
      </c>
      <c r="IO209">
        <v>2656.2069999999999</v>
      </c>
      <c r="IP209">
        <v>2716.0279999999998</v>
      </c>
      <c r="IQ209">
        <v>2637.8270000000002</v>
      </c>
      <c r="IR209">
        <v>2627.5529999999999</v>
      </c>
      <c r="IS209">
        <v>2664.252</v>
      </c>
      <c r="IT209">
        <v>2689.4650000000001</v>
      </c>
      <c r="IU209">
        <v>2678.76</v>
      </c>
      <c r="IV209">
        <v>2705.8719999999998</v>
      </c>
      <c r="IW209">
        <v>2631.241</v>
      </c>
      <c r="IX209">
        <v>2772.415</v>
      </c>
      <c r="IY209">
        <v>2638.4520000000002</v>
      </c>
      <c r="IZ209">
        <v>2719.8310000000001</v>
      </c>
      <c r="JA209">
        <v>2788.473</v>
      </c>
      <c r="JB209">
        <v>2762.6190000000001</v>
      </c>
      <c r="JC209">
        <v>2533.6509999999998</v>
      </c>
      <c r="JD209">
        <v>2666.9409999999998</v>
      </c>
      <c r="JE209">
        <v>2648.1039999999998</v>
      </c>
      <c r="JF209">
        <v>2654.9969999999998</v>
      </c>
      <c r="JG209">
        <v>2687.9879999999998</v>
      </c>
      <c r="JH209">
        <v>2615.9679999999998</v>
      </c>
      <c r="JI209">
        <v>2593.04</v>
      </c>
      <c r="JJ209">
        <v>2630.7190000000001</v>
      </c>
      <c r="JK209">
        <v>-2.7222900000000003E-4</v>
      </c>
      <c r="JL209">
        <v>-2.518361E-4</v>
      </c>
      <c r="JM209">
        <v>-1.009934E-4</v>
      </c>
      <c r="JN209">
        <v>-2.5248339999999999E-4</v>
      </c>
      <c r="JO209">
        <v>-2.1979009999999999E-4</v>
      </c>
      <c r="JP209">
        <v>-1.7220669999999999E-4</v>
      </c>
      <c r="JQ209">
        <v>-1.2268110000000001E-4</v>
      </c>
      <c r="JR209">
        <v>-2.4147780000000001E-4</v>
      </c>
      <c r="JS209">
        <v>-1.8644930000000001E-4</v>
      </c>
      <c r="JT209">
        <v>-2.511886E-4</v>
      </c>
      <c r="JU209">
        <v>-1.4663459999999999E-4</v>
      </c>
      <c r="JV209">
        <v>-7.8982019999999998E-5</v>
      </c>
      <c r="JW209">
        <v>-28.18881</v>
      </c>
      <c r="JX209">
        <v>-28.18881</v>
      </c>
      <c r="JY209">
        <v>34.549999999999997</v>
      </c>
      <c r="JZ209">
        <v>33.61</v>
      </c>
      <c r="KA209">
        <v>33.6</v>
      </c>
      <c r="KB209">
        <v>33.700000000000003</v>
      </c>
      <c r="KC209">
        <v>33.54</v>
      </c>
      <c r="KD209">
        <v>32.81</v>
      </c>
      <c r="KE209">
        <v>31.99</v>
      </c>
      <c r="KF209">
        <v>32.06</v>
      </c>
      <c r="KG209">
        <v>30.81</v>
      </c>
      <c r="KH209">
        <v>31.59</v>
      </c>
      <c r="KI209">
        <v>30.91</v>
      </c>
      <c r="KJ209">
        <v>32.61</v>
      </c>
      <c r="KK209">
        <v>31.04</v>
      </c>
      <c r="KL209">
        <v>40.07</v>
      </c>
      <c r="KM209">
        <v>40</v>
      </c>
      <c r="KN209">
        <v>39.92</v>
      </c>
      <c r="KO209">
        <v>31.44</v>
      </c>
      <c r="KP209">
        <v>30.5</v>
      </c>
      <c r="KQ209">
        <v>30.44</v>
      </c>
      <c r="KR209">
        <v>33.83</v>
      </c>
      <c r="KS209">
        <v>32.43</v>
      </c>
      <c r="KT209">
        <v>40.96</v>
      </c>
      <c r="KU209">
        <v>40.42</v>
      </c>
      <c r="KV209">
        <v>40.75</v>
      </c>
      <c r="KW209">
        <v>41.14</v>
      </c>
      <c r="KX209">
        <v>42.99</v>
      </c>
      <c r="KY209">
        <v>41.46</v>
      </c>
      <c r="KZ209">
        <v>42.81</v>
      </c>
      <c r="LA209">
        <v>42.61</v>
      </c>
      <c r="LB209">
        <v>39.19</v>
      </c>
      <c r="LC209">
        <v>42.28</v>
      </c>
      <c r="LD209">
        <v>44.56</v>
      </c>
      <c r="LE209">
        <v>42.67</v>
      </c>
      <c r="LF209">
        <v>44.15</v>
      </c>
      <c r="LG209">
        <v>42.44</v>
      </c>
      <c r="LH209">
        <v>45.41</v>
      </c>
      <c r="LI209">
        <v>39.11</v>
      </c>
      <c r="LJ209">
        <v>41.88</v>
      </c>
      <c r="LK209">
        <v>43.68</v>
      </c>
      <c r="LL209">
        <v>46.42</v>
      </c>
      <c r="LM209">
        <v>48.42</v>
      </c>
      <c r="LN209">
        <v>49.24</v>
      </c>
      <c r="LO209">
        <v>45.57</v>
      </c>
      <c r="LP209">
        <v>44.99</v>
      </c>
      <c r="LQ209">
        <v>46.52</v>
      </c>
      <c r="LR209">
        <v>46.54</v>
      </c>
      <c r="LS209">
        <v>46.72</v>
      </c>
      <c r="LT209">
        <v>45.98</v>
      </c>
      <c r="LU209">
        <v>47.17</v>
      </c>
      <c r="LV209">
        <v>47.08</v>
      </c>
      <c r="LW209">
        <v>41.78</v>
      </c>
      <c r="LX209">
        <v>41.18</v>
      </c>
      <c r="LY209">
        <v>42.33</v>
      </c>
      <c r="LZ209">
        <v>42.59</v>
      </c>
      <c r="MA209">
        <v>43.78</v>
      </c>
      <c r="MB209">
        <v>43.54</v>
      </c>
      <c r="MC209">
        <v>43.96</v>
      </c>
      <c r="MD209">
        <v>38.880000000000003</v>
      </c>
      <c r="ME209">
        <v>38.159999999999997</v>
      </c>
      <c r="MF209">
        <v>38.69</v>
      </c>
      <c r="MG209">
        <v>38.96</v>
      </c>
      <c r="MH209">
        <v>42.71</v>
      </c>
      <c r="MI209">
        <v>37.6</v>
      </c>
      <c r="MJ209">
        <v>37.31</v>
      </c>
      <c r="MK209">
        <v>37.729999999999997</v>
      </c>
      <c r="ML209">
        <v>37.44</v>
      </c>
      <c r="MM209">
        <v>43.83</v>
      </c>
      <c r="MN209">
        <v>43.78</v>
      </c>
      <c r="MO209">
        <v>43.98</v>
      </c>
      <c r="MP209">
        <v>36.200000000000003</v>
      </c>
      <c r="MQ209">
        <v>35.79</v>
      </c>
      <c r="MR209">
        <v>36.479999999999997</v>
      </c>
      <c r="MS209">
        <v>36.76</v>
      </c>
      <c r="MT209">
        <v>42.24</v>
      </c>
      <c r="MU209">
        <v>41.15</v>
      </c>
      <c r="MV209">
        <v>42.35</v>
      </c>
      <c r="MW209">
        <v>42.37</v>
      </c>
      <c r="MX209">
        <v>44.08</v>
      </c>
      <c r="MY209">
        <v>42.21</v>
      </c>
      <c r="MZ209">
        <v>45.45</v>
      </c>
    </row>
    <row r="210" spans="1:364" x14ac:dyDescent="0.3">
      <c r="A210" s="2">
        <v>43705.925000000003</v>
      </c>
      <c r="B210" s="1" t="s">
        <v>943</v>
      </c>
      <c r="C210">
        <v>1966.498</v>
      </c>
      <c r="D210">
        <v>2708.2649999999999</v>
      </c>
      <c r="E210">
        <v>2473.625</v>
      </c>
      <c r="F210">
        <v>2693.0830000000001</v>
      </c>
      <c r="G210">
        <v>2024.1559999999999</v>
      </c>
      <c r="H210">
        <v>2401.2510000000002</v>
      </c>
      <c r="I210">
        <v>2658.0430000000001</v>
      </c>
      <c r="J210">
        <v>2104.2930000000001</v>
      </c>
      <c r="K210">
        <v>2392.9299999999998</v>
      </c>
      <c r="L210">
        <v>2706.7170000000001</v>
      </c>
      <c r="M210">
        <v>2698.0059999999999</v>
      </c>
      <c r="N210">
        <v>2034.1510000000001</v>
      </c>
      <c r="O210">
        <v>2757.5509999999999</v>
      </c>
      <c r="P210">
        <v>2120.625</v>
      </c>
      <c r="Q210">
        <v>1886.0619999999999</v>
      </c>
      <c r="R210">
        <v>1221.6579999999999</v>
      </c>
      <c r="S210">
        <v>1704.702</v>
      </c>
      <c r="T210">
        <v>2981.4189999999999</v>
      </c>
      <c r="U210">
        <v>2619.1089999999999</v>
      </c>
      <c r="V210">
        <v>1198.297</v>
      </c>
      <c r="W210">
        <v>2367.6320000000001</v>
      </c>
      <c r="X210">
        <v>2456.9870000000001</v>
      </c>
      <c r="Y210">
        <v>2053.893</v>
      </c>
      <c r="Z210">
        <v>1751.0519999999999</v>
      </c>
      <c r="AA210">
        <v>1769.771</v>
      </c>
      <c r="AB210">
        <v>2162.549</v>
      </c>
      <c r="AC210">
        <v>2017.7439999999999</v>
      </c>
      <c r="AD210">
        <v>2418.5880000000002</v>
      </c>
      <c r="AE210">
        <v>1579.923</v>
      </c>
      <c r="AF210">
        <v>1677.509</v>
      </c>
      <c r="AG210">
        <v>1296.2170000000001</v>
      </c>
      <c r="AH210">
        <v>2221.1610000000001</v>
      </c>
      <c r="AI210">
        <v>1584.1990000000001</v>
      </c>
      <c r="AJ210">
        <v>1927.087</v>
      </c>
      <c r="AK210">
        <v>1832.9480000000001</v>
      </c>
      <c r="AL210">
        <v>2194.9050000000002</v>
      </c>
      <c r="AM210">
        <v>2475.4290000000001</v>
      </c>
      <c r="AN210">
        <v>1884.056</v>
      </c>
      <c r="AO210">
        <v>1823.7239999999999</v>
      </c>
      <c r="AP210">
        <v>2270.2370000000001</v>
      </c>
      <c r="AQ210">
        <v>2645.136</v>
      </c>
      <c r="AR210">
        <v>2652.1</v>
      </c>
      <c r="AS210">
        <v>2727.19</v>
      </c>
      <c r="AT210">
        <v>2782.3910000000001</v>
      </c>
      <c r="AU210">
        <v>2687.12</v>
      </c>
      <c r="AV210">
        <v>2672.009</v>
      </c>
      <c r="AW210">
        <v>2544.145</v>
      </c>
      <c r="AX210">
        <v>2731.5659999999998</v>
      </c>
      <c r="AY210">
        <v>2722.5639999999999</v>
      </c>
      <c r="AZ210">
        <v>2639.6390000000001</v>
      </c>
      <c r="BA210">
        <v>2631.0659999999998</v>
      </c>
      <c r="BB210">
        <v>2775.2289999999998</v>
      </c>
      <c r="BC210">
        <v>2674.21</v>
      </c>
      <c r="BD210">
        <v>2692.069</v>
      </c>
      <c r="BE210">
        <v>2612.5729999999999</v>
      </c>
      <c r="BF210">
        <v>2696.8150000000001</v>
      </c>
      <c r="BG210">
        <v>2615.346</v>
      </c>
      <c r="BH210">
        <v>2695.393</v>
      </c>
      <c r="BI210">
        <v>2656.2669999999998</v>
      </c>
      <c r="BJ210">
        <v>2715.9769999999999</v>
      </c>
      <c r="BK210">
        <v>2637.87</v>
      </c>
      <c r="BL210">
        <v>2627.6880000000001</v>
      </c>
      <c r="BM210">
        <v>2664.4140000000002</v>
      </c>
      <c r="BN210">
        <v>2689.7269999999999</v>
      </c>
      <c r="BO210">
        <v>2679.0819999999999</v>
      </c>
      <c r="BP210">
        <v>2706.06</v>
      </c>
      <c r="BQ210">
        <v>2631.6959999999999</v>
      </c>
      <c r="BR210">
        <v>2772.442</v>
      </c>
      <c r="BS210">
        <v>2638.84</v>
      </c>
      <c r="BT210">
        <v>2719.7959999999998</v>
      </c>
      <c r="BU210">
        <v>2788.7950000000001</v>
      </c>
      <c r="BV210">
        <v>2762.6959999999999</v>
      </c>
      <c r="BW210">
        <v>2533.8449999999998</v>
      </c>
      <c r="BX210">
        <v>2667.6559999999999</v>
      </c>
      <c r="BY210">
        <v>2648.739</v>
      </c>
      <c r="BZ210">
        <v>2655.1509999999998</v>
      </c>
      <c r="CA210">
        <v>2688.3609999999999</v>
      </c>
      <c r="CB210">
        <v>2616.0949999999998</v>
      </c>
      <c r="CC210">
        <v>2593.3879999999999</v>
      </c>
      <c r="CD210">
        <v>2631.2179999999998</v>
      </c>
      <c r="CE210">
        <v>-1.159504E-4</v>
      </c>
      <c r="CF210">
        <v>-4.0404570000000001E-5</v>
      </c>
      <c r="CG210">
        <v>-4.0057140000000003E-5</v>
      </c>
      <c r="CH210">
        <v>-3.2447560000000001E-5</v>
      </c>
      <c r="CI210">
        <v>-3.0264409999999998E-5</v>
      </c>
      <c r="CJ210">
        <v>-4.1072200000000003E-5</v>
      </c>
      <c r="CK210">
        <v>-5.7869460000000003E-5</v>
      </c>
      <c r="CL210">
        <v>-3.4218909999999999E-5</v>
      </c>
      <c r="CM210">
        <v>-2.6876920000000002E-5</v>
      </c>
      <c r="CN210">
        <v>-2.4449909999999998E-5</v>
      </c>
      <c r="CO210">
        <v>-2.5515049999999999E-5</v>
      </c>
      <c r="CP210">
        <v>-2.472658E-5</v>
      </c>
      <c r="CQ210">
        <v>-27.308710000000001</v>
      </c>
      <c r="CR210">
        <v>-27.308710000000001</v>
      </c>
      <c r="CS210">
        <v>1966.9069999999999</v>
      </c>
      <c r="CT210">
        <v>2708.6640000000002</v>
      </c>
      <c r="CU210">
        <v>2473.9560000000001</v>
      </c>
      <c r="CV210">
        <v>2693.3150000000001</v>
      </c>
      <c r="CW210">
        <v>2024.42</v>
      </c>
      <c r="CX210">
        <v>2402.357</v>
      </c>
      <c r="CY210">
        <v>2658.9279999999999</v>
      </c>
      <c r="CZ210">
        <v>2105.1080000000002</v>
      </c>
      <c r="DA210">
        <v>2393.0709999999999</v>
      </c>
      <c r="DB210">
        <v>2707.0859999999998</v>
      </c>
      <c r="DC210">
        <v>2698.3339999999998</v>
      </c>
      <c r="DD210">
        <v>2035.0809999999999</v>
      </c>
      <c r="DE210">
        <v>2757.998</v>
      </c>
      <c r="DF210">
        <v>2121.1610000000001</v>
      </c>
      <c r="DG210">
        <v>1886.7629999999999</v>
      </c>
      <c r="DH210">
        <v>1221.8520000000001</v>
      </c>
      <c r="DI210">
        <v>1704.8389999999999</v>
      </c>
      <c r="DJ210">
        <v>2981.578</v>
      </c>
      <c r="DK210">
        <v>2619.3319999999999</v>
      </c>
      <c r="DL210">
        <v>1198.6980000000001</v>
      </c>
      <c r="DM210">
        <v>2368.0360000000001</v>
      </c>
      <c r="DN210">
        <v>2457.797</v>
      </c>
      <c r="DO210">
        <v>2054.52</v>
      </c>
      <c r="DP210">
        <v>1751.1869999999999</v>
      </c>
      <c r="DQ210">
        <v>1769.9459999999999</v>
      </c>
      <c r="DR210">
        <v>2162.7829999999999</v>
      </c>
      <c r="DS210">
        <v>2017.9680000000001</v>
      </c>
      <c r="DT210">
        <v>2418.877</v>
      </c>
      <c r="DU210">
        <v>1580.0239999999999</v>
      </c>
      <c r="DV210">
        <v>1677.557</v>
      </c>
      <c r="DW210">
        <v>1296.317</v>
      </c>
      <c r="DX210">
        <v>2221.377</v>
      </c>
      <c r="DY210">
        <v>1584.2829999999999</v>
      </c>
      <c r="DZ210">
        <v>1927.336</v>
      </c>
      <c r="EA210">
        <v>1833.566</v>
      </c>
      <c r="EB210">
        <v>2195.2069999999999</v>
      </c>
      <c r="EC210">
        <v>2475.6660000000002</v>
      </c>
      <c r="ED210">
        <v>1884.1030000000001</v>
      </c>
      <c r="EE210">
        <v>1824.4860000000001</v>
      </c>
      <c r="EF210">
        <v>2270.7730000000001</v>
      </c>
      <c r="EG210">
        <v>2645.2240000000002</v>
      </c>
      <c r="EH210">
        <v>2652.23</v>
      </c>
      <c r="EI210">
        <v>2727.2849999999999</v>
      </c>
      <c r="EJ210">
        <v>2782.7060000000001</v>
      </c>
      <c r="EK210">
        <v>2687.1840000000002</v>
      </c>
      <c r="EL210">
        <v>2672.6219999999998</v>
      </c>
      <c r="EM210">
        <v>2544.2460000000001</v>
      </c>
      <c r="EN210">
        <v>2732.0219999999999</v>
      </c>
      <c r="EO210">
        <v>2722.627</v>
      </c>
      <c r="EP210">
        <v>2639.6959999999999</v>
      </c>
      <c r="EQ210">
        <v>2631.165</v>
      </c>
      <c r="ER210">
        <v>2775.4319999999998</v>
      </c>
      <c r="ES210">
        <v>2674.2539999999999</v>
      </c>
      <c r="ET210">
        <v>2692.127</v>
      </c>
      <c r="EU210">
        <v>2612.6790000000001</v>
      </c>
      <c r="EV210">
        <v>2696.886</v>
      </c>
      <c r="EW210">
        <v>2615.4609999999998</v>
      </c>
      <c r="EX210">
        <v>2695.45</v>
      </c>
      <c r="EY210">
        <v>2656.37</v>
      </c>
      <c r="EZ210">
        <v>2716.1120000000001</v>
      </c>
      <c r="FA210">
        <v>2637.9290000000001</v>
      </c>
      <c r="FB210">
        <v>2627.76</v>
      </c>
      <c r="FC210">
        <v>2664.4870000000001</v>
      </c>
      <c r="FD210">
        <v>2689.78</v>
      </c>
      <c r="FE210">
        <v>2679.13</v>
      </c>
      <c r="FF210">
        <v>2706.1309999999999</v>
      </c>
      <c r="FG210">
        <v>2631.7809999999999</v>
      </c>
      <c r="FH210">
        <v>2772.4810000000002</v>
      </c>
      <c r="FI210">
        <v>2638.9650000000001</v>
      </c>
      <c r="FJ210">
        <v>2719.9160000000002</v>
      </c>
      <c r="FK210">
        <v>2788.877</v>
      </c>
      <c r="FL210">
        <v>2762.85</v>
      </c>
      <c r="FM210">
        <v>2533.913</v>
      </c>
      <c r="FN210">
        <v>2667.7739999999999</v>
      </c>
      <c r="FO210">
        <v>2648.902</v>
      </c>
      <c r="FP210">
        <v>2655.223</v>
      </c>
      <c r="FQ210">
        <v>2688.4140000000002</v>
      </c>
      <c r="FR210">
        <v>2616.1509999999998</v>
      </c>
      <c r="FS210">
        <v>2593.511</v>
      </c>
      <c r="FT210">
        <v>2631.306</v>
      </c>
      <c r="FU210">
        <v>2.0059499999999998E-3</v>
      </c>
      <c r="FV210">
        <v>1.8094660000000001E-4</v>
      </c>
      <c r="FW210">
        <v>1.1912050000000001E-4</v>
      </c>
      <c r="FX210">
        <v>1.9842619999999999E-4</v>
      </c>
      <c r="FY210">
        <v>1.5310860000000001E-4</v>
      </c>
      <c r="FZ210">
        <v>1.084385E-4</v>
      </c>
      <c r="GA210">
        <v>0</v>
      </c>
      <c r="GB210">
        <v>1.9551289999999999E-4</v>
      </c>
      <c r="GC210">
        <v>1.382186E-4</v>
      </c>
      <c r="GD210">
        <v>2.003684E-4</v>
      </c>
      <c r="GE210">
        <v>1.178257E-4</v>
      </c>
      <c r="GF210">
        <v>7.6068770000000004E-5</v>
      </c>
      <c r="GG210">
        <v>-26.133379999999999</v>
      </c>
      <c r="GH210">
        <v>-26.133379999999999</v>
      </c>
      <c r="GI210">
        <v>1966.0450000000001</v>
      </c>
      <c r="GJ210">
        <v>2707.74</v>
      </c>
      <c r="GK210">
        <v>2473.2089999999998</v>
      </c>
      <c r="GL210">
        <v>2692.5810000000001</v>
      </c>
      <c r="GM210">
        <v>2023.798</v>
      </c>
      <c r="GN210">
        <v>2400.297</v>
      </c>
      <c r="GO210">
        <v>2657.152</v>
      </c>
      <c r="GP210">
        <v>2102.9760000000001</v>
      </c>
      <c r="GQ210">
        <v>2392.6460000000002</v>
      </c>
      <c r="GR210">
        <v>2706.27</v>
      </c>
      <c r="GS210">
        <v>2697.527</v>
      </c>
      <c r="GT210">
        <v>2033.152</v>
      </c>
      <c r="GU210">
        <v>2756.7649999999999</v>
      </c>
      <c r="GV210">
        <v>2120.0329999999999</v>
      </c>
      <c r="GW210">
        <v>1885.38</v>
      </c>
      <c r="GX210">
        <v>1221.5709999999999</v>
      </c>
      <c r="GY210">
        <v>1704.5029999999999</v>
      </c>
      <c r="GZ210">
        <v>2981.0770000000002</v>
      </c>
      <c r="HA210">
        <v>2618.6880000000001</v>
      </c>
      <c r="HB210">
        <v>1197.75</v>
      </c>
      <c r="HC210">
        <v>2367.04</v>
      </c>
      <c r="HD210">
        <v>2456.3910000000001</v>
      </c>
      <c r="HE210">
        <v>2053.4479999999999</v>
      </c>
      <c r="HF210">
        <v>1750.8969999999999</v>
      </c>
      <c r="HG210">
        <v>1769.57</v>
      </c>
      <c r="HH210">
        <v>2162.2629999999999</v>
      </c>
      <c r="HI210">
        <v>2017.3920000000001</v>
      </c>
      <c r="HJ210">
        <v>2418.1550000000002</v>
      </c>
      <c r="HK210">
        <v>1579.7840000000001</v>
      </c>
      <c r="HL210">
        <v>1677.3869999999999</v>
      </c>
      <c r="HM210">
        <v>1296.0029999999999</v>
      </c>
      <c r="HN210">
        <v>2220.8040000000001</v>
      </c>
      <c r="HO210">
        <v>1584.079</v>
      </c>
      <c r="HP210">
        <v>1926.7919999999999</v>
      </c>
      <c r="HQ210">
        <v>1832.2719999999999</v>
      </c>
      <c r="HR210">
        <v>2194.5410000000002</v>
      </c>
      <c r="HS210">
        <v>2475.1120000000001</v>
      </c>
      <c r="HT210">
        <v>1883.992</v>
      </c>
      <c r="HU210">
        <v>1822.8989999999999</v>
      </c>
      <c r="HV210">
        <v>2269.6419999999998</v>
      </c>
      <c r="HW210">
        <v>2645.0219999999999</v>
      </c>
      <c r="HX210">
        <v>2651.9740000000002</v>
      </c>
      <c r="HY210">
        <v>2727.056</v>
      </c>
      <c r="HZ210">
        <v>2782.0169999999998</v>
      </c>
      <c r="IA210">
        <v>2687.0239999999999</v>
      </c>
      <c r="IB210">
        <v>2671.43</v>
      </c>
      <c r="IC210">
        <v>2544.0439999999999</v>
      </c>
      <c r="ID210">
        <v>2731.181</v>
      </c>
      <c r="IE210">
        <v>2722.4780000000001</v>
      </c>
      <c r="IF210">
        <v>2639.5839999999998</v>
      </c>
      <c r="IG210">
        <v>2630.9490000000001</v>
      </c>
      <c r="IH210">
        <v>2775.047</v>
      </c>
      <c r="II210">
        <v>2674.165</v>
      </c>
      <c r="IJ210">
        <v>2691.998</v>
      </c>
      <c r="IK210">
        <v>2612.4560000000001</v>
      </c>
      <c r="IL210">
        <v>2696.7159999999999</v>
      </c>
      <c r="IM210">
        <v>2615.23</v>
      </c>
      <c r="IN210">
        <v>2695.3330000000001</v>
      </c>
      <c r="IO210">
        <v>2656.16</v>
      </c>
      <c r="IP210">
        <v>2715.8110000000001</v>
      </c>
      <c r="IQ210">
        <v>2637.7840000000001</v>
      </c>
      <c r="IR210">
        <v>2627.61</v>
      </c>
      <c r="IS210">
        <v>2664.3470000000002</v>
      </c>
      <c r="IT210">
        <v>2689.6550000000002</v>
      </c>
      <c r="IU210">
        <v>2679.0320000000002</v>
      </c>
      <c r="IV210">
        <v>2705.9679999999998</v>
      </c>
      <c r="IW210">
        <v>2631.5709999999999</v>
      </c>
      <c r="IX210">
        <v>2772.4009999999998</v>
      </c>
      <c r="IY210">
        <v>2638.6950000000002</v>
      </c>
      <c r="IZ210">
        <v>2719.6669999999999</v>
      </c>
      <c r="JA210">
        <v>2788.6860000000001</v>
      </c>
      <c r="JB210">
        <v>2762.4989999999998</v>
      </c>
      <c r="JC210">
        <v>2533.7539999999999</v>
      </c>
      <c r="JD210">
        <v>2667.4960000000001</v>
      </c>
      <c r="JE210">
        <v>2648.5239999999999</v>
      </c>
      <c r="JF210">
        <v>2655.0369999999998</v>
      </c>
      <c r="JG210">
        <v>2688.2840000000001</v>
      </c>
      <c r="JH210">
        <v>2616.0230000000001</v>
      </c>
      <c r="JI210">
        <v>2593.2530000000002</v>
      </c>
      <c r="JJ210">
        <v>2631.1080000000002</v>
      </c>
      <c r="JK210">
        <v>-2.8226370000000001E-4</v>
      </c>
      <c r="JL210">
        <v>-2.5766279999999998E-4</v>
      </c>
      <c r="JM210">
        <v>-1.9130490000000001E-4</v>
      </c>
      <c r="JN210">
        <v>-2.7093430000000001E-4</v>
      </c>
      <c r="JO210">
        <v>-2.2529310000000001E-4</v>
      </c>
      <c r="JP210">
        <v>-1.8159400000000001E-4</v>
      </c>
      <c r="JQ210">
        <v>-1.152361E-4</v>
      </c>
      <c r="JR210">
        <v>-2.5733899999999998E-4</v>
      </c>
      <c r="JS210">
        <v>-1.993973E-4</v>
      </c>
      <c r="JT210">
        <v>-2.7320019999999999E-4</v>
      </c>
      <c r="JU210">
        <v>-1.7188309999999999E-4</v>
      </c>
      <c r="JV210">
        <v>-1.200916E-4</v>
      </c>
      <c r="JW210">
        <v>-28.253810000000001</v>
      </c>
      <c r="JX210">
        <v>-28.253810000000001</v>
      </c>
      <c r="JY210">
        <v>34.74</v>
      </c>
      <c r="JZ210">
        <v>33.799999999999997</v>
      </c>
      <c r="KA210">
        <v>33.79</v>
      </c>
      <c r="KB210">
        <v>34</v>
      </c>
      <c r="KC210">
        <v>33.729999999999997</v>
      </c>
      <c r="KD210">
        <v>33.06</v>
      </c>
      <c r="KE210">
        <v>32.17</v>
      </c>
      <c r="KF210">
        <v>32.47</v>
      </c>
      <c r="KG210">
        <v>31.12</v>
      </c>
      <c r="KH210">
        <v>31.8</v>
      </c>
      <c r="KI210">
        <v>31.1</v>
      </c>
      <c r="KJ210">
        <v>32.840000000000003</v>
      </c>
      <c r="KK210">
        <v>31.34</v>
      </c>
      <c r="KL210">
        <v>39.99</v>
      </c>
      <c r="KM210">
        <v>39.92</v>
      </c>
      <c r="KN210">
        <v>39.659999999999997</v>
      </c>
      <c r="KO210">
        <v>31.71</v>
      </c>
      <c r="KP210">
        <v>30.77</v>
      </c>
      <c r="KQ210">
        <v>30.74</v>
      </c>
      <c r="KR210">
        <v>34.020000000000003</v>
      </c>
      <c r="KS210">
        <v>32.61</v>
      </c>
      <c r="KT210">
        <v>41</v>
      </c>
      <c r="KU210">
        <v>40.43</v>
      </c>
      <c r="KV210">
        <v>40.770000000000003</v>
      </c>
      <c r="KW210">
        <v>40.9</v>
      </c>
      <c r="KX210">
        <v>43.08</v>
      </c>
      <c r="KY210">
        <v>41.66</v>
      </c>
      <c r="KZ210">
        <v>43.04</v>
      </c>
      <c r="LA210">
        <v>42.61</v>
      </c>
      <c r="LB210">
        <v>39.5</v>
      </c>
      <c r="LC210">
        <v>42.37</v>
      </c>
      <c r="LD210">
        <v>44.48</v>
      </c>
      <c r="LE210">
        <v>42.79</v>
      </c>
      <c r="LF210">
        <v>44.08</v>
      </c>
      <c r="LG210">
        <v>41.63</v>
      </c>
      <c r="LH210">
        <v>44.82</v>
      </c>
      <c r="LI210">
        <v>39.33</v>
      </c>
      <c r="LJ210">
        <v>42.02</v>
      </c>
      <c r="LK210">
        <v>42.92</v>
      </c>
      <c r="LL210">
        <v>46.04</v>
      </c>
      <c r="LM210">
        <v>48.34</v>
      </c>
      <c r="LN210">
        <v>49.15</v>
      </c>
      <c r="LO210">
        <v>45.5</v>
      </c>
      <c r="LP210">
        <v>44.9</v>
      </c>
      <c r="LQ210">
        <v>46.47</v>
      </c>
      <c r="LR210">
        <v>46.48</v>
      </c>
      <c r="LS210">
        <v>46.63</v>
      </c>
      <c r="LT210">
        <v>45.89</v>
      </c>
      <c r="LU210">
        <v>47.09</v>
      </c>
      <c r="LV210">
        <v>46.98</v>
      </c>
      <c r="LW210">
        <v>41.69</v>
      </c>
      <c r="LX210">
        <v>41.07</v>
      </c>
      <c r="LY210">
        <v>42.26</v>
      </c>
      <c r="LZ210">
        <v>42.52</v>
      </c>
      <c r="MA210">
        <v>43.69</v>
      </c>
      <c r="MB210">
        <v>43.48</v>
      </c>
      <c r="MC210">
        <v>43.86</v>
      </c>
      <c r="MD210">
        <v>38.840000000000003</v>
      </c>
      <c r="ME210">
        <v>38.07</v>
      </c>
      <c r="MF210">
        <v>38.67</v>
      </c>
      <c r="MG210">
        <v>38.93</v>
      </c>
      <c r="MH210">
        <v>42.64</v>
      </c>
      <c r="MI210">
        <v>37.54</v>
      </c>
      <c r="MJ210">
        <v>37.22</v>
      </c>
      <c r="MK210">
        <v>37.67</v>
      </c>
      <c r="ML210">
        <v>37.380000000000003</v>
      </c>
      <c r="MM210">
        <v>43.73</v>
      </c>
      <c r="MN210">
        <v>43.71</v>
      </c>
      <c r="MO210">
        <v>43.86</v>
      </c>
      <c r="MP210">
        <v>36.159999999999997</v>
      </c>
      <c r="MQ210">
        <v>35.72</v>
      </c>
      <c r="MR210">
        <v>36.479999999999997</v>
      </c>
      <c r="MS210">
        <v>36.729999999999997</v>
      </c>
      <c r="MT210">
        <v>42.11</v>
      </c>
      <c r="MU210">
        <v>41.05</v>
      </c>
      <c r="MV210">
        <v>42.33</v>
      </c>
      <c r="MW210">
        <v>42.29</v>
      </c>
      <c r="MX210">
        <v>44.01</v>
      </c>
      <c r="MY210">
        <v>42.13</v>
      </c>
      <c r="MZ210">
        <v>45.35</v>
      </c>
    </row>
    <row r="211" spans="1:364" x14ac:dyDescent="0.3">
      <c r="A211" s="2">
        <v>43705.927083333336</v>
      </c>
      <c r="B211" s="1" t="s">
        <v>944</v>
      </c>
      <c r="C211">
        <v>1965.145</v>
      </c>
      <c r="D211">
        <v>2706.4859999999999</v>
      </c>
      <c r="E211">
        <v>2472.154</v>
      </c>
      <c r="F211">
        <v>2691.4119999999998</v>
      </c>
      <c r="G211">
        <v>2023.393</v>
      </c>
      <c r="H211">
        <v>2397.8290000000002</v>
      </c>
      <c r="I211">
        <v>2655.3130000000001</v>
      </c>
      <c r="J211">
        <v>2101.0859999999998</v>
      </c>
      <c r="K211">
        <v>2391.5439999999999</v>
      </c>
      <c r="L211">
        <v>2705.3780000000002</v>
      </c>
      <c r="M211">
        <v>2695.9479999999999</v>
      </c>
      <c r="N211">
        <v>2032.4880000000001</v>
      </c>
      <c r="O211">
        <v>2755.5790000000002</v>
      </c>
      <c r="P211">
        <v>2120.0250000000001</v>
      </c>
      <c r="Q211">
        <v>1885.4390000000001</v>
      </c>
      <c r="R211">
        <v>1221.779</v>
      </c>
      <c r="S211">
        <v>1704.1579999999999</v>
      </c>
      <c r="T211">
        <v>2979.9189999999999</v>
      </c>
      <c r="U211">
        <v>2617.29</v>
      </c>
      <c r="V211">
        <v>1197.3309999999999</v>
      </c>
      <c r="W211">
        <v>2366.4349999999999</v>
      </c>
      <c r="X211">
        <v>2456.7240000000002</v>
      </c>
      <c r="Y211">
        <v>2053.7350000000001</v>
      </c>
      <c r="Z211">
        <v>1750.8579999999999</v>
      </c>
      <c r="AA211">
        <v>1769.3969999999999</v>
      </c>
      <c r="AB211">
        <v>2161.9859999999999</v>
      </c>
      <c r="AC211">
        <v>2017.403</v>
      </c>
      <c r="AD211">
        <v>2418.3690000000001</v>
      </c>
      <c r="AE211">
        <v>1578.5920000000001</v>
      </c>
      <c r="AF211">
        <v>1676.6479999999999</v>
      </c>
      <c r="AG211">
        <v>1295.424</v>
      </c>
      <c r="AH211">
        <v>2220.4389999999999</v>
      </c>
      <c r="AI211">
        <v>1583.712</v>
      </c>
      <c r="AJ211">
        <v>1926.135</v>
      </c>
      <c r="AK211">
        <v>1832.0060000000001</v>
      </c>
      <c r="AL211">
        <v>2194.1480000000001</v>
      </c>
      <c r="AM211">
        <v>2474.212</v>
      </c>
      <c r="AN211">
        <v>1883.086</v>
      </c>
      <c r="AO211">
        <v>1822.713</v>
      </c>
      <c r="AP211">
        <v>2269.6419999999998</v>
      </c>
      <c r="AQ211">
        <v>2645.0169999999998</v>
      </c>
      <c r="AR211">
        <v>2652.248</v>
      </c>
      <c r="AS211">
        <v>2727.2530000000002</v>
      </c>
      <c r="AT211">
        <v>2782.9830000000002</v>
      </c>
      <c r="AU211">
        <v>2686.817</v>
      </c>
      <c r="AV211">
        <v>2670.86</v>
      </c>
      <c r="AW211">
        <v>2544.2890000000002</v>
      </c>
      <c r="AX211">
        <v>2731.9070000000002</v>
      </c>
      <c r="AY211">
        <v>2722.5070000000001</v>
      </c>
      <c r="AZ211">
        <v>2639.1129999999998</v>
      </c>
      <c r="BA211">
        <v>2631.145</v>
      </c>
      <c r="BB211">
        <v>2774.9639999999999</v>
      </c>
      <c r="BC211">
        <v>2673.933</v>
      </c>
      <c r="BD211">
        <v>2692.1010000000001</v>
      </c>
      <c r="BE211">
        <v>2612.7399999999998</v>
      </c>
      <c r="BF211">
        <v>2696.636</v>
      </c>
      <c r="BG211">
        <v>2615.471</v>
      </c>
      <c r="BH211">
        <v>2695.1979999999999</v>
      </c>
      <c r="BI211">
        <v>2656.1550000000002</v>
      </c>
      <c r="BJ211">
        <v>2715.4760000000001</v>
      </c>
      <c r="BK211">
        <v>2637.5740000000001</v>
      </c>
      <c r="BL211">
        <v>2627.627</v>
      </c>
      <c r="BM211">
        <v>2664.3809999999999</v>
      </c>
      <c r="BN211">
        <v>2689.81</v>
      </c>
      <c r="BO211">
        <v>2678.817</v>
      </c>
      <c r="BP211">
        <v>2706.0419999999999</v>
      </c>
      <c r="BQ211">
        <v>2631.8049999999998</v>
      </c>
      <c r="BR211">
        <v>2772.4630000000002</v>
      </c>
      <c r="BS211">
        <v>2639.0349999999999</v>
      </c>
      <c r="BT211">
        <v>2719.5970000000002</v>
      </c>
      <c r="BU211">
        <v>2788.9140000000002</v>
      </c>
      <c r="BV211">
        <v>2762.2269999999999</v>
      </c>
      <c r="BW211">
        <v>2533.5990000000002</v>
      </c>
      <c r="BX211">
        <v>2667.8139999999999</v>
      </c>
      <c r="BY211">
        <v>2648.9380000000001</v>
      </c>
      <c r="BZ211">
        <v>2654.915</v>
      </c>
      <c r="CA211">
        <v>2688.3040000000001</v>
      </c>
      <c r="CB211">
        <v>2616.0230000000001</v>
      </c>
      <c r="CC211">
        <v>2593.4450000000002</v>
      </c>
      <c r="CD211">
        <v>2631.3090000000002</v>
      </c>
      <c r="CE211">
        <v>-9.5723489999999999E-5</v>
      </c>
      <c r="CF211">
        <v>-7.4784959999999994E-5</v>
      </c>
      <c r="CG211">
        <v>1.4695029999999999E-5</v>
      </c>
      <c r="CH211">
        <v>-8.1475230000000004E-5</v>
      </c>
      <c r="CI211">
        <v>-5.5773879999999997E-5</v>
      </c>
      <c r="CJ211">
        <v>-1.7776899999999999E-5</v>
      </c>
      <c r="CK211">
        <v>-6.7919539999999995E-5</v>
      </c>
      <c r="CL211">
        <v>-7.0205280000000002E-5</v>
      </c>
      <c r="CM211">
        <v>-9.0122000000000002E-5</v>
      </c>
      <c r="CN211">
        <v>-9.2462320000000005E-5</v>
      </c>
      <c r="CO211">
        <v>1.48487E-6</v>
      </c>
      <c r="CP211">
        <v>1.6280149999999999E-6</v>
      </c>
      <c r="CQ211">
        <v>-27.374040000000001</v>
      </c>
      <c r="CR211">
        <v>-27.374040000000001</v>
      </c>
      <c r="CS211">
        <v>1966.0809999999999</v>
      </c>
      <c r="CT211">
        <v>2707.8150000000001</v>
      </c>
      <c r="CU211">
        <v>2473.248</v>
      </c>
      <c r="CV211">
        <v>2692.6370000000002</v>
      </c>
      <c r="CW211">
        <v>2024.316</v>
      </c>
      <c r="CX211">
        <v>2400.3249999999998</v>
      </c>
      <c r="CY211">
        <v>2657.1819999999998</v>
      </c>
      <c r="CZ211">
        <v>2103.0100000000002</v>
      </c>
      <c r="DA211">
        <v>2392.6840000000002</v>
      </c>
      <c r="DB211">
        <v>2706.3020000000001</v>
      </c>
      <c r="DC211">
        <v>2697.5529999999999</v>
      </c>
      <c r="DD211">
        <v>2033.2190000000001</v>
      </c>
      <c r="DE211">
        <v>2756.7930000000001</v>
      </c>
      <c r="DF211">
        <v>2120.4780000000001</v>
      </c>
      <c r="DG211">
        <v>1885.6569999999999</v>
      </c>
      <c r="DH211">
        <v>1221.9570000000001</v>
      </c>
      <c r="DI211">
        <v>1704.5530000000001</v>
      </c>
      <c r="DJ211">
        <v>2981.1120000000001</v>
      </c>
      <c r="DK211">
        <v>2618.7370000000001</v>
      </c>
      <c r="DL211">
        <v>1197.7819999999999</v>
      </c>
      <c r="DM211">
        <v>2367.0740000000001</v>
      </c>
      <c r="DN211">
        <v>2457.067</v>
      </c>
      <c r="DO211">
        <v>2053.9740000000002</v>
      </c>
      <c r="DP211">
        <v>1751.067</v>
      </c>
      <c r="DQ211">
        <v>1769.6590000000001</v>
      </c>
      <c r="DR211">
        <v>2162.433</v>
      </c>
      <c r="DS211">
        <v>2017.94</v>
      </c>
      <c r="DT211">
        <v>2418.8870000000002</v>
      </c>
      <c r="DU211">
        <v>1579.8109999999999</v>
      </c>
      <c r="DV211">
        <v>1677.5239999999999</v>
      </c>
      <c r="DW211">
        <v>1296.028</v>
      </c>
      <c r="DX211">
        <v>2220.933</v>
      </c>
      <c r="DY211">
        <v>1584.173</v>
      </c>
      <c r="DZ211">
        <v>1926.827</v>
      </c>
      <c r="EA211">
        <v>1832.377</v>
      </c>
      <c r="EB211">
        <v>2194.7710000000002</v>
      </c>
      <c r="EC211">
        <v>2475.3670000000002</v>
      </c>
      <c r="ED211">
        <v>1884.0409999999999</v>
      </c>
      <c r="EE211">
        <v>1823.2139999999999</v>
      </c>
      <c r="EF211">
        <v>2269.7080000000001</v>
      </c>
      <c r="EG211">
        <v>2645.172</v>
      </c>
      <c r="EH211">
        <v>2652.3020000000001</v>
      </c>
      <c r="EI211">
        <v>2727.31</v>
      </c>
      <c r="EJ211">
        <v>2783.2489999999998</v>
      </c>
      <c r="EK211">
        <v>2687.085</v>
      </c>
      <c r="EL211">
        <v>2671.5140000000001</v>
      </c>
      <c r="EM211">
        <v>2544.3560000000002</v>
      </c>
      <c r="EN211">
        <v>2732.335</v>
      </c>
      <c r="EO211">
        <v>2722.6179999999999</v>
      </c>
      <c r="EP211">
        <v>2639.6469999999999</v>
      </c>
      <c r="EQ211">
        <v>2631.1860000000001</v>
      </c>
      <c r="ER211">
        <v>2775.1030000000001</v>
      </c>
      <c r="ES211">
        <v>2674.22</v>
      </c>
      <c r="ET211">
        <v>2692.1489999999999</v>
      </c>
      <c r="EU211">
        <v>2612.8440000000001</v>
      </c>
      <c r="EV211">
        <v>2696.8029999999999</v>
      </c>
      <c r="EW211">
        <v>2615.5590000000002</v>
      </c>
      <c r="EX211">
        <v>2695.384</v>
      </c>
      <c r="EY211">
        <v>2656.2310000000002</v>
      </c>
      <c r="EZ211">
        <v>2715.8649999999998</v>
      </c>
      <c r="FA211">
        <v>2637.8339999999998</v>
      </c>
      <c r="FB211">
        <v>2627.7510000000002</v>
      </c>
      <c r="FC211">
        <v>2664.5</v>
      </c>
      <c r="FD211">
        <v>2690.011</v>
      </c>
      <c r="FE211">
        <v>2679.1039999999998</v>
      </c>
      <c r="FF211">
        <v>2706.143</v>
      </c>
      <c r="FG211">
        <v>2631.9059999999999</v>
      </c>
      <c r="FH211">
        <v>2772.5360000000001</v>
      </c>
      <c r="FI211">
        <v>2639.1469999999999</v>
      </c>
      <c r="FJ211">
        <v>2719.76</v>
      </c>
      <c r="FK211">
        <v>2789.0590000000002</v>
      </c>
      <c r="FL211">
        <v>2762.6550000000002</v>
      </c>
      <c r="FM211">
        <v>2533.8560000000002</v>
      </c>
      <c r="FN211">
        <v>2667.9270000000001</v>
      </c>
      <c r="FO211">
        <v>2649.0619999999999</v>
      </c>
      <c r="FP211">
        <v>2655.0859999999998</v>
      </c>
      <c r="FQ211">
        <v>2688.3960000000002</v>
      </c>
      <c r="FR211">
        <v>2616.1669999999999</v>
      </c>
      <c r="FS211">
        <v>2593.538</v>
      </c>
      <c r="FT211">
        <v>2631.3649999999998</v>
      </c>
      <c r="FU211">
        <v>1.9952680000000001E-3</v>
      </c>
      <c r="FV211">
        <v>1.7706220000000001E-4</v>
      </c>
      <c r="FW211">
        <v>1.029356E-4</v>
      </c>
      <c r="FX211">
        <v>2.0231059999999999E-4</v>
      </c>
      <c r="FY211">
        <v>1.5893520000000001E-4</v>
      </c>
      <c r="FZ211">
        <v>7.6392490000000004E-5</v>
      </c>
      <c r="GA211">
        <v>-1.7155939999999999E-5</v>
      </c>
      <c r="GB211">
        <v>2.0004469999999999E-4</v>
      </c>
      <c r="GC211">
        <v>1.285077E-4</v>
      </c>
      <c r="GD211">
        <v>2.0490020000000001E-4</v>
      </c>
      <c r="GE211">
        <v>9.9698669999999999E-5</v>
      </c>
      <c r="GF211">
        <v>4.8230850000000003E-5</v>
      </c>
      <c r="GG211">
        <v>-26.379549999999998</v>
      </c>
      <c r="GH211">
        <v>-26.379549999999998</v>
      </c>
      <c r="GI211">
        <v>1964.3579999999999</v>
      </c>
      <c r="GJ211">
        <v>2705.3620000000001</v>
      </c>
      <c r="GK211">
        <v>2471.0500000000002</v>
      </c>
      <c r="GL211">
        <v>2690.154</v>
      </c>
      <c r="GM211">
        <v>2022.47</v>
      </c>
      <c r="GN211">
        <v>2395.6170000000002</v>
      </c>
      <c r="GO211">
        <v>2653.5430000000001</v>
      </c>
      <c r="GP211">
        <v>2099.4699999999998</v>
      </c>
      <c r="GQ211">
        <v>2390.4989999999998</v>
      </c>
      <c r="GR211">
        <v>2704.7240000000002</v>
      </c>
      <c r="GS211">
        <v>2694.596</v>
      </c>
      <c r="GT211">
        <v>2031.877</v>
      </c>
      <c r="GU211">
        <v>2754.4560000000001</v>
      </c>
      <c r="GV211">
        <v>2119.5030000000002</v>
      </c>
      <c r="GW211">
        <v>1885.1510000000001</v>
      </c>
      <c r="GX211">
        <v>1221.645</v>
      </c>
      <c r="GY211">
        <v>1703.8009999999999</v>
      </c>
      <c r="GZ211">
        <v>2979.1469999999999</v>
      </c>
      <c r="HA211">
        <v>2616.2930000000001</v>
      </c>
      <c r="HB211">
        <v>1196.96</v>
      </c>
      <c r="HC211">
        <v>2365.8090000000002</v>
      </c>
      <c r="HD211">
        <v>2456.2979999999998</v>
      </c>
      <c r="HE211">
        <v>2053.3980000000001</v>
      </c>
      <c r="HF211">
        <v>1750.588</v>
      </c>
      <c r="HG211">
        <v>1769.0809999999999</v>
      </c>
      <c r="HH211">
        <v>2161.48</v>
      </c>
      <c r="HI211">
        <v>2016.905</v>
      </c>
      <c r="HJ211">
        <v>2417.9029999999998</v>
      </c>
      <c r="HK211">
        <v>1577.3679999999999</v>
      </c>
      <c r="HL211">
        <v>1675.7049999999999</v>
      </c>
      <c r="HM211">
        <v>1294.749</v>
      </c>
      <c r="HN211">
        <v>2219.9659999999999</v>
      </c>
      <c r="HO211">
        <v>1583.1379999999999</v>
      </c>
      <c r="HP211">
        <v>1925.3920000000001</v>
      </c>
      <c r="HQ211">
        <v>1831.5550000000001</v>
      </c>
      <c r="HR211">
        <v>2193.4650000000001</v>
      </c>
      <c r="HS211">
        <v>2472.931</v>
      </c>
      <c r="HT211">
        <v>1882.039</v>
      </c>
      <c r="HU211">
        <v>1822.4939999999999</v>
      </c>
      <c r="HV211">
        <v>2269.5369999999998</v>
      </c>
      <c r="HW211">
        <v>2644.8629999999998</v>
      </c>
      <c r="HX211">
        <v>2652.1869999999999</v>
      </c>
      <c r="HY211">
        <v>2727.19</v>
      </c>
      <c r="HZ211">
        <v>2782.6439999999998</v>
      </c>
      <c r="IA211">
        <v>2686.558</v>
      </c>
      <c r="IB211">
        <v>2670.2849999999999</v>
      </c>
      <c r="IC211">
        <v>2544.2080000000001</v>
      </c>
      <c r="ID211">
        <v>2731.5360000000001</v>
      </c>
      <c r="IE211">
        <v>2722.3670000000002</v>
      </c>
      <c r="IF211">
        <v>2638.5390000000002</v>
      </c>
      <c r="IG211">
        <v>2631.1019999999999</v>
      </c>
      <c r="IH211">
        <v>2774.895</v>
      </c>
      <c r="II211">
        <v>2673.614</v>
      </c>
      <c r="IJ211">
        <v>2692.0450000000001</v>
      </c>
      <c r="IK211">
        <v>2612.6320000000001</v>
      </c>
      <c r="IL211">
        <v>2696.4690000000001</v>
      </c>
      <c r="IM211">
        <v>2615.375</v>
      </c>
      <c r="IN211">
        <v>2695.0030000000002</v>
      </c>
      <c r="IO211">
        <v>2656.0830000000001</v>
      </c>
      <c r="IP211">
        <v>2715.0569999999998</v>
      </c>
      <c r="IQ211">
        <v>2637.2620000000002</v>
      </c>
      <c r="IR211">
        <v>2627.4850000000001</v>
      </c>
      <c r="IS211">
        <v>2664.279</v>
      </c>
      <c r="IT211">
        <v>2689.712</v>
      </c>
      <c r="IU211">
        <v>2678.4870000000001</v>
      </c>
      <c r="IV211">
        <v>2705.922</v>
      </c>
      <c r="IW211">
        <v>2631.694</v>
      </c>
      <c r="IX211">
        <v>2772.402</v>
      </c>
      <c r="IY211">
        <v>2638.9110000000001</v>
      </c>
      <c r="IZ211">
        <v>2719.4459999999999</v>
      </c>
      <c r="JA211">
        <v>2788.78</v>
      </c>
      <c r="JB211">
        <v>2761.7640000000001</v>
      </c>
      <c r="JC211">
        <v>2533.29</v>
      </c>
      <c r="JD211">
        <v>2667.674</v>
      </c>
      <c r="JE211">
        <v>2648.817</v>
      </c>
      <c r="JF211">
        <v>2654.7559999999999</v>
      </c>
      <c r="JG211">
        <v>2688.2109999999998</v>
      </c>
      <c r="JH211">
        <v>2615.8820000000001</v>
      </c>
      <c r="JI211">
        <v>2593.3580000000002</v>
      </c>
      <c r="JJ211">
        <v>2631.2460000000001</v>
      </c>
      <c r="JK211">
        <v>-2.9844859999999997E-4</v>
      </c>
      <c r="JL211">
        <v>-2.5021769999999997E-4</v>
      </c>
      <c r="JM211">
        <v>-1.751201E-4</v>
      </c>
      <c r="JN211">
        <v>-2.893851E-4</v>
      </c>
      <c r="JO211">
        <v>-2.3241439999999999E-4</v>
      </c>
      <c r="JP211">
        <v>-1.5310869999999999E-4</v>
      </c>
      <c r="JQ211">
        <v>-1.032593E-4</v>
      </c>
      <c r="JR211">
        <v>-2.6866850000000002E-4</v>
      </c>
      <c r="JS211">
        <v>-1.981025E-4</v>
      </c>
      <c r="JT211">
        <v>-2.7935049999999999E-4</v>
      </c>
      <c r="JU211">
        <v>-1.540798E-4</v>
      </c>
      <c r="JV211">
        <v>-9.1929940000000005E-5</v>
      </c>
      <c r="JW211">
        <v>-28.104500000000002</v>
      </c>
      <c r="JX211">
        <v>-28.104500000000002</v>
      </c>
      <c r="JY211">
        <v>34.630000000000003</v>
      </c>
      <c r="JZ211">
        <v>33.74</v>
      </c>
      <c r="KA211">
        <v>33.65</v>
      </c>
      <c r="KB211">
        <v>34.090000000000003</v>
      </c>
      <c r="KC211">
        <v>32.130000000000003</v>
      </c>
      <c r="KD211">
        <v>32.909999999999997</v>
      </c>
      <c r="KE211">
        <v>31.79</v>
      </c>
      <c r="KF211">
        <v>32.380000000000003</v>
      </c>
      <c r="KG211">
        <v>31.17</v>
      </c>
      <c r="KH211">
        <v>31.59</v>
      </c>
      <c r="KI211">
        <v>30.9</v>
      </c>
      <c r="KJ211">
        <v>32.57</v>
      </c>
      <c r="KK211">
        <v>31.35</v>
      </c>
      <c r="KL211">
        <v>39.03</v>
      </c>
      <c r="KM211">
        <v>39.06</v>
      </c>
      <c r="KN211">
        <v>38.42</v>
      </c>
      <c r="KO211">
        <v>31.64</v>
      </c>
      <c r="KP211">
        <v>30.77</v>
      </c>
      <c r="KQ211">
        <v>30.82</v>
      </c>
      <c r="KR211">
        <v>33.9</v>
      </c>
      <c r="KS211">
        <v>32.51</v>
      </c>
      <c r="KT211">
        <v>40.67</v>
      </c>
      <c r="KU211">
        <v>39.96</v>
      </c>
      <c r="KV211">
        <v>40.340000000000003</v>
      </c>
      <c r="KW211">
        <v>40.590000000000003</v>
      </c>
      <c r="KX211">
        <v>42.62</v>
      </c>
      <c r="KY211">
        <v>41.7</v>
      </c>
      <c r="KZ211">
        <v>43.03</v>
      </c>
      <c r="LA211">
        <v>40.5</v>
      </c>
      <c r="LB211">
        <v>39.049999999999997</v>
      </c>
      <c r="LC211">
        <v>41.66</v>
      </c>
      <c r="LD211">
        <v>43.51</v>
      </c>
      <c r="LE211">
        <v>42.55</v>
      </c>
      <c r="LF211">
        <v>43.19</v>
      </c>
      <c r="LG211">
        <v>39.520000000000003</v>
      </c>
      <c r="LH211">
        <v>43.18</v>
      </c>
      <c r="LI211">
        <v>38.28</v>
      </c>
      <c r="LJ211">
        <v>41.45</v>
      </c>
      <c r="LK211">
        <v>41.69</v>
      </c>
      <c r="LL211">
        <v>45.38</v>
      </c>
      <c r="LM211">
        <v>48.26</v>
      </c>
      <c r="LN211">
        <v>49.05</v>
      </c>
      <c r="LO211">
        <v>45.43</v>
      </c>
      <c r="LP211">
        <v>44.82</v>
      </c>
      <c r="LQ211">
        <v>46.42</v>
      </c>
      <c r="LR211">
        <v>46.42</v>
      </c>
      <c r="LS211">
        <v>46.53</v>
      </c>
      <c r="LT211">
        <v>45.81</v>
      </c>
      <c r="LU211">
        <v>47.01</v>
      </c>
      <c r="LV211">
        <v>46.89</v>
      </c>
      <c r="LW211">
        <v>41.61</v>
      </c>
      <c r="LX211">
        <v>40.96</v>
      </c>
      <c r="LY211">
        <v>42.19</v>
      </c>
      <c r="LZ211">
        <v>42.46</v>
      </c>
      <c r="MA211">
        <v>43.6</v>
      </c>
      <c r="MB211">
        <v>43.42</v>
      </c>
      <c r="MC211">
        <v>43.76</v>
      </c>
      <c r="MD211">
        <v>38.81</v>
      </c>
      <c r="ME211">
        <v>37.979999999999997</v>
      </c>
      <c r="MF211">
        <v>38.65</v>
      </c>
      <c r="MG211">
        <v>38.909999999999997</v>
      </c>
      <c r="MH211">
        <v>42.56</v>
      </c>
      <c r="MI211">
        <v>37.47</v>
      </c>
      <c r="MJ211">
        <v>37.119999999999997</v>
      </c>
      <c r="MK211">
        <v>37.619999999999997</v>
      </c>
      <c r="ML211">
        <v>37.33</v>
      </c>
      <c r="MM211">
        <v>43.63</v>
      </c>
      <c r="MN211">
        <v>43.64</v>
      </c>
      <c r="MO211">
        <v>43.75</v>
      </c>
      <c r="MP211">
        <v>36.119999999999997</v>
      </c>
      <c r="MQ211">
        <v>35.619999999999997</v>
      </c>
      <c r="MR211">
        <v>36.47</v>
      </c>
      <c r="MS211">
        <v>36.700000000000003</v>
      </c>
      <c r="MT211">
        <v>42</v>
      </c>
      <c r="MU211">
        <v>40.950000000000003</v>
      </c>
      <c r="MV211">
        <v>42.28</v>
      </c>
      <c r="MW211">
        <v>42.22</v>
      </c>
      <c r="MX211">
        <v>43.93</v>
      </c>
      <c r="MY211">
        <v>42.04</v>
      </c>
      <c r="MZ211">
        <v>45.25</v>
      </c>
    </row>
    <row r="212" spans="1:364" x14ac:dyDescent="0.3">
      <c r="A212" s="2">
        <v>43705.929166666669</v>
      </c>
      <c r="B212" s="1" t="s">
        <v>945</v>
      </c>
      <c r="C212">
        <v>1963.8620000000001</v>
      </c>
      <c r="D212">
        <v>2704.2809999999999</v>
      </c>
      <c r="E212">
        <v>2469.96</v>
      </c>
      <c r="F212">
        <v>2689.1390000000001</v>
      </c>
      <c r="G212">
        <v>2021.808</v>
      </c>
      <c r="H212">
        <v>2393.8389999999999</v>
      </c>
      <c r="I212">
        <v>2651.9209999999998</v>
      </c>
      <c r="J212">
        <v>2098.4580000000001</v>
      </c>
      <c r="K212">
        <v>2389.5970000000002</v>
      </c>
      <c r="L212">
        <v>2704.2719999999999</v>
      </c>
      <c r="M212">
        <v>2693.5239999999999</v>
      </c>
      <c r="N212">
        <v>2031.462</v>
      </c>
      <c r="O212">
        <v>2753.558</v>
      </c>
      <c r="P212">
        <v>2119.4490000000001</v>
      </c>
      <c r="Q212">
        <v>1885.202</v>
      </c>
      <c r="R212">
        <v>1222.1990000000001</v>
      </c>
      <c r="S212">
        <v>1703.481</v>
      </c>
      <c r="T212">
        <v>2978.5320000000002</v>
      </c>
      <c r="U212">
        <v>2615.5059999999999</v>
      </c>
      <c r="V212">
        <v>1196.6199999999999</v>
      </c>
      <c r="W212">
        <v>2365.2330000000002</v>
      </c>
      <c r="X212">
        <v>2457.0140000000001</v>
      </c>
      <c r="Y212">
        <v>2054.0039999999999</v>
      </c>
      <c r="Z212">
        <v>1750.4390000000001</v>
      </c>
      <c r="AA212">
        <v>1768.8309999999999</v>
      </c>
      <c r="AB212">
        <v>2161.2379999999998</v>
      </c>
      <c r="AC212">
        <v>2016.681</v>
      </c>
      <c r="AD212">
        <v>2417.672</v>
      </c>
      <c r="AE212">
        <v>1576.5309999999999</v>
      </c>
      <c r="AF212">
        <v>1674.92</v>
      </c>
      <c r="AG212">
        <v>1293.9690000000001</v>
      </c>
      <c r="AH212">
        <v>2219.569</v>
      </c>
      <c r="AI212">
        <v>1582.625</v>
      </c>
      <c r="AJ212">
        <v>1924.9179999999999</v>
      </c>
      <c r="AK212">
        <v>1831.232</v>
      </c>
      <c r="AL212">
        <v>2192.9389999999999</v>
      </c>
      <c r="AM212">
        <v>2472.3890000000001</v>
      </c>
      <c r="AN212">
        <v>1881.3620000000001</v>
      </c>
      <c r="AO212">
        <v>1822.2660000000001</v>
      </c>
      <c r="AP212">
        <v>2269.471</v>
      </c>
      <c r="AQ212">
        <v>2644.8330000000001</v>
      </c>
      <c r="AR212">
        <v>2652.2449999999999</v>
      </c>
      <c r="AS212">
        <v>2727.22</v>
      </c>
      <c r="AT212">
        <v>2783.52</v>
      </c>
      <c r="AU212">
        <v>2686.319</v>
      </c>
      <c r="AV212">
        <v>2669.8159999999998</v>
      </c>
      <c r="AW212">
        <v>2544.3389999999999</v>
      </c>
      <c r="AX212">
        <v>2732.1379999999999</v>
      </c>
      <c r="AY212">
        <v>2722.26</v>
      </c>
      <c r="AZ212">
        <v>2638.0439999999999</v>
      </c>
      <c r="BA212">
        <v>2631.1030000000001</v>
      </c>
      <c r="BB212">
        <v>2775.0709999999999</v>
      </c>
      <c r="BC212">
        <v>2673.2669999999998</v>
      </c>
      <c r="BD212">
        <v>2692.0610000000001</v>
      </c>
      <c r="BE212">
        <v>2612.857</v>
      </c>
      <c r="BF212">
        <v>2696.4110000000001</v>
      </c>
      <c r="BG212">
        <v>2615.549</v>
      </c>
      <c r="BH212">
        <v>2694.8130000000001</v>
      </c>
      <c r="BI212">
        <v>2656.37</v>
      </c>
      <c r="BJ212">
        <v>2714.6729999999998</v>
      </c>
      <c r="BK212">
        <v>2636.9540000000002</v>
      </c>
      <c r="BL212">
        <v>2627.462</v>
      </c>
      <c r="BM212">
        <v>2664.33</v>
      </c>
      <c r="BN212">
        <v>2690.3359999999998</v>
      </c>
      <c r="BO212">
        <v>2678.1320000000001</v>
      </c>
      <c r="BP212">
        <v>2705.8829999999998</v>
      </c>
      <c r="BQ212">
        <v>2631.9050000000002</v>
      </c>
      <c r="BR212">
        <v>2772.5650000000001</v>
      </c>
      <c r="BS212">
        <v>2639.2069999999999</v>
      </c>
      <c r="BT212">
        <v>2719.337</v>
      </c>
      <c r="BU212">
        <v>2789.1329999999998</v>
      </c>
      <c r="BV212">
        <v>2761.4540000000002</v>
      </c>
      <c r="BW212">
        <v>2533.04</v>
      </c>
      <c r="BX212">
        <v>2667.9319999999998</v>
      </c>
      <c r="BY212">
        <v>2649.107</v>
      </c>
      <c r="BZ212">
        <v>2654.6559999999999</v>
      </c>
      <c r="CA212">
        <v>2688.174</v>
      </c>
      <c r="CB212">
        <v>2615.7539999999999</v>
      </c>
      <c r="CC212">
        <v>2593.4</v>
      </c>
      <c r="CD212">
        <v>2631.3389999999999</v>
      </c>
      <c r="CE212">
        <v>-1.2815919999999999E-4</v>
      </c>
      <c r="CF212">
        <v>-3.962276E-5</v>
      </c>
      <c r="CG212">
        <v>-5.3294090000000001E-5</v>
      </c>
      <c r="CH212">
        <v>-1.3835610000000001E-5</v>
      </c>
      <c r="CI212">
        <v>-1.7305649999999999E-5</v>
      </c>
      <c r="CJ212">
        <v>-4.741917E-5</v>
      </c>
      <c r="CK212">
        <v>-5.7238519999999999E-5</v>
      </c>
      <c r="CL212">
        <v>-3.844333E-5</v>
      </c>
      <c r="CM212">
        <v>-1.4902199999999999E-5</v>
      </c>
      <c r="CN212">
        <v>-3.6311580000000002E-6</v>
      </c>
      <c r="CO212">
        <v>-3.2117209999999999E-5</v>
      </c>
      <c r="CP212">
        <v>-3.2337869999999999E-5</v>
      </c>
      <c r="CQ212">
        <v>-27.293150000000001</v>
      </c>
      <c r="CR212">
        <v>-27.293150000000001</v>
      </c>
      <c r="CS212">
        <v>1964.4010000000001</v>
      </c>
      <c r="CT212">
        <v>2705.4140000000002</v>
      </c>
      <c r="CU212">
        <v>2471.0920000000001</v>
      </c>
      <c r="CV212">
        <v>2690.2150000000001</v>
      </c>
      <c r="CW212">
        <v>2022.7360000000001</v>
      </c>
      <c r="CX212">
        <v>2395.643</v>
      </c>
      <c r="CY212">
        <v>2653.5729999999999</v>
      </c>
      <c r="CZ212">
        <v>2099.5210000000002</v>
      </c>
      <c r="DA212">
        <v>2390.5300000000002</v>
      </c>
      <c r="DB212">
        <v>2704.7750000000001</v>
      </c>
      <c r="DC212">
        <v>2694.634</v>
      </c>
      <c r="DD212">
        <v>2031.9179999999999</v>
      </c>
      <c r="DE212">
        <v>2754.4870000000001</v>
      </c>
      <c r="DF212">
        <v>2119.9430000000002</v>
      </c>
      <c r="DG212">
        <v>1885.4069999999999</v>
      </c>
      <c r="DH212">
        <v>1222.49</v>
      </c>
      <c r="DI212">
        <v>1703.8510000000001</v>
      </c>
      <c r="DJ212">
        <v>2979.19</v>
      </c>
      <c r="DK212">
        <v>2616.3339999999998</v>
      </c>
      <c r="DL212">
        <v>1196.9870000000001</v>
      </c>
      <c r="DM212">
        <v>2365.8530000000001</v>
      </c>
      <c r="DN212">
        <v>2457.1660000000002</v>
      </c>
      <c r="DO212">
        <v>2054.0920000000001</v>
      </c>
      <c r="DP212">
        <v>1750.7719999999999</v>
      </c>
      <c r="DQ212">
        <v>1769.163</v>
      </c>
      <c r="DR212">
        <v>2161.681</v>
      </c>
      <c r="DS212">
        <v>2017.018</v>
      </c>
      <c r="DT212">
        <v>2417.9859999999999</v>
      </c>
      <c r="DU212">
        <v>1577.404</v>
      </c>
      <c r="DV212">
        <v>1675.73</v>
      </c>
      <c r="DW212">
        <v>1294.7829999999999</v>
      </c>
      <c r="DX212">
        <v>2220.1</v>
      </c>
      <c r="DY212">
        <v>1583.2190000000001</v>
      </c>
      <c r="DZ212">
        <v>1925.43</v>
      </c>
      <c r="EA212">
        <v>1831.6479999999999</v>
      </c>
      <c r="EB212">
        <v>2193.652</v>
      </c>
      <c r="EC212">
        <v>2473.1990000000001</v>
      </c>
      <c r="ED212">
        <v>1882.0540000000001</v>
      </c>
      <c r="EE212">
        <v>1822.6089999999999</v>
      </c>
      <c r="EF212">
        <v>2269.6550000000002</v>
      </c>
      <c r="EG212">
        <v>2645.011</v>
      </c>
      <c r="EH212">
        <v>2652.2939999999999</v>
      </c>
      <c r="EI212">
        <v>2727.288</v>
      </c>
      <c r="EJ212">
        <v>2783.8449999999998</v>
      </c>
      <c r="EK212">
        <v>2686.598</v>
      </c>
      <c r="EL212">
        <v>2670.3389999999999</v>
      </c>
      <c r="EM212">
        <v>2544.3690000000001</v>
      </c>
      <c r="EN212">
        <v>2732.5259999999998</v>
      </c>
      <c r="EO212">
        <v>2722.424</v>
      </c>
      <c r="EP212">
        <v>2638.5790000000002</v>
      </c>
      <c r="EQ212">
        <v>2631.154</v>
      </c>
      <c r="ER212">
        <v>2775.2370000000001</v>
      </c>
      <c r="ES212">
        <v>2673.6509999999998</v>
      </c>
      <c r="ET212">
        <v>2692.123</v>
      </c>
      <c r="EU212">
        <v>2612.9110000000001</v>
      </c>
      <c r="EV212">
        <v>2696.5590000000002</v>
      </c>
      <c r="EW212">
        <v>2615.6149999999998</v>
      </c>
      <c r="EX212">
        <v>2695.0369999999998</v>
      </c>
      <c r="EY212">
        <v>2656.576</v>
      </c>
      <c r="EZ212">
        <v>2715.1</v>
      </c>
      <c r="FA212">
        <v>2637.3150000000001</v>
      </c>
      <c r="FB212">
        <v>2627.58</v>
      </c>
      <c r="FC212">
        <v>2664.41</v>
      </c>
      <c r="FD212">
        <v>2690.7370000000001</v>
      </c>
      <c r="FE212">
        <v>2678.5230000000001</v>
      </c>
      <c r="FF212">
        <v>2706.0340000000001</v>
      </c>
      <c r="FG212">
        <v>2631.9870000000001</v>
      </c>
      <c r="FH212">
        <v>2772.6219999999998</v>
      </c>
      <c r="FI212">
        <v>2639.3029999999999</v>
      </c>
      <c r="FJ212">
        <v>2719.5120000000002</v>
      </c>
      <c r="FK212">
        <v>2789.2910000000002</v>
      </c>
      <c r="FL212">
        <v>2761.9160000000002</v>
      </c>
      <c r="FM212">
        <v>2533.3879999999999</v>
      </c>
      <c r="FN212">
        <v>2668.018</v>
      </c>
      <c r="FO212">
        <v>2649.2170000000001</v>
      </c>
      <c r="FP212">
        <v>2654.7959999999998</v>
      </c>
      <c r="FQ212">
        <v>2688.28</v>
      </c>
      <c r="FR212">
        <v>2615.9520000000002</v>
      </c>
      <c r="FS212">
        <v>2593.5</v>
      </c>
      <c r="FT212">
        <v>2631.3780000000002</v>
      </c>
      <c r="FU212">
        <v>1.9522160000000001E-3</v>
      </c>
      <c r="FV212">
        <v>1.790044E-4</v>
      </c>
      <c r="FW212">
        <v>1.058489E-4</v>
      </c>
      <c r="FX212">
        <v>2.0748979999999999E-4</v>
      </c>
      <c r="FY212">
        <v>1.5893520000000001E-4</v>
      </c>
      <c r="FZ212">
        <v>7.8334670000000005E-5</v>
      </c>
      <c r="GA212">
        <v>-1.5537450000000001E-5</v>
      </c>
      <c r="GB212">
        <v>2.0490020000000001E-4</v>
      </c>
      <c r="GC212">
        <v>1.3044989999999999E-4</v>
      </c>
      <c r="GD212">
        <v>2.045765E-4</v>
      </c>
      <c r="GE212">
        <v>9.4519520000000003E-5</v>
      </c>
      <c r="GF212">
        <v>4.6612359999999998E-5</v>
      </c>
      <c r="GG212">
        <v>-26.325379999999999</v>
      </c>
      <c r="GH212">
        <v>-26.325379999999999</v>
      </c>
      <c r="GI212">
        <v>1963.2629999999999</v>
      </c>
      <c r="GJ212">
        <v>2702.9810000000002</v>
      </c>
      <c r="GK212">
        <v>2468.6790000000001</v>
      </c>
      <c r="GL212">
        <v>2688.0709999999999</v>
      </c>
      <c r="GM212">
        <v>2020.7919999999999</v>
      </c>
      <c r="GN212">
        <v>2392.2330000000002</v>
      </c>
      <c r="GO212">
        <v>2650.2730000000001</v>
      </c>
      <c r="GP212">
        <v>2097.598</v>
      </c>
      <c r="GQ212">
        <v>2388.7910000000002</v>
      </c>
      <c r="GR212">
        <v>2703.799</v>
      </c>
      <c r="GS212">
        <v>2692.415</v>
      </c>
      <c r="GT212">
        <v>2031.009</v>
      </c>
      <c r="GU212">
        <v>2752.6379999999999</v>
      </c>
      <c r="GV212">
        <v>2118.9319999999998</v>
      </c>
      <c r="GW212">
        <v>1884.9459999999999</v>
      </c>
      <c r="GX212">
        <v>1221.9190000000001</v>
      </c>
      <c r="GY212">
        <v>1703.1410000000001</v>
      </c>
      <c r="GZ212">
        <v>2977.8249999999998</v>
      </c>
      <c r="HA212">
        <v>2614.65</v>
      </c>
      <c r="HB212">
        <v>1196.1880000000001</v>
      </c>
      <c r="HC212">
        <v>2364.5100000000002</v>
      </c>
      <c r="HD212">
        <v>2456.8560000000002</v>
      </c>
      <c r="HE212">
        <v>2053.9160000000002</v>
      </c>
      <c r="HF212">
        <v>1750.13</v>
      </c>
      <c r="HG212">
        <v>1768.4760000000001</v>
      </c>
      <c r="HH212">
        <v>2160.9059999999999</v>
      </c>
      <c r="HI212">
        <v>2016.223</v>
      </c>
      <c r="HJ212">
        <v>2417.181</v>
      </c>
      <c r="HK212">
        <v>1575.905</v>
      </c>
      <c r="HL212">
        <v>1674.24</v>
      </c>
      <c r="HM212">
        <v>1293.232</v>
      </c>
      <c r="HN212">
        <v>2219.1689999999999</v>
      </c>
      <c r="HO212">
        <v>1582.068</v>
      </c>
      <c r="HP212">
        <v>1924.4949999999999</v>
      </c>
      <c r="HQ212">
        <v>1830.8409999999999</v>
      </c>
      <c r="HR212">
        <v>2192.2199999999998</v>
      </c>
      <c r="HS212">
        <v>2471.6849999999999</v>
      </c>
      <c r="HT212">
        <v>1880.8130000000001</v>
      </c>
      <c r="HU212">
        <v>1821.7270000000001</v>
      </c>
      <c r="HV212">
        <v>2269.248</v>
      </c>
      <c r="HW212">
        <v>2644.634</v>
      </c>
      <c r="HX212">
        <v>2652.1770000000001</v>
      </c>
      <c r="HY212">
        <v>2727.1350000000002</v>
      </c>
      <c r="HZ212">
        <v>2783.2139999999999</v>
      </c>
      <c r="IA212">
        <v>2686.009</v>
      </c>
      <c r="IB212">
        <v>2669.2420000000002</v>
      </c>
      <c r="IC212">
        <v>2544.3020000000001</v>
      </c>
      <c r="ID212">
        <v>2731.84</v>
      </c>
      <c r="IE212">
        <v>2722.0839999999998</v>
      </c>
      <c r="IF212">
        <v>2637.4810000000002</v>
      </c>
      <c r="IG212">
        <v>2631.0520000000001</v>
      </c>
      <c r="IH212">
        <v>2774.922</v>
      </c>
      <c r="II212">
        <v>2672.8539999999998</v>
      </c>
      <c r="IJ212">
        <v>2691.9850000000001</v>
      </c>
      <c r="IK212">
        <v>2612.7979999999998</v>
      </c>
      <c r="IL212">
        <v>2696.252</v>
      </c>
      <c r="IM212">
        <v>2615.4670000000001</v>
      </c>
      <c r="IN212">
        <v>2694.5790000000002</v>
      </c>
      <c r="IO212">
        <v>2656.1680000000001</v>
      </c>
      <c r="IP212">
        <v>2714.2570000000001</v>
      </c>
      <c r="IQ212">
        <v>2636.6039999999998</v>
      </c>
      <c r="IR212">
        <v>2627.3679999999999</v>
      </c>
      <c r="IS212">
        <v>2664.2629999999999</v>
      </c>
      <c r="IT212">
        <v>2689.9789999999998</v>
      </c>
      <c r="IU212">
        <v>2677.7040000000002</v>
      </c>
      <c r="IV212">
        <v>2705.7190000000001</v>
      </c>
      <c r="IW212">
        <v>2631.8130000000001</v>
      </c>
      <c r="IX212">
        <v>2772.4940000000001</v>
      </c>
      <c r="IY212">
        <v>2639.096</v>
      </c>
      <c r="IZ212">
        <v>2719.1570000000002</v>
      </c>
      <c r="JA212">
        <v>2788.97</v>
      </c>
      <c r="JB212">
        <v>2760.9969999999998</v>
      </c>
      <c r="JC212">
        <v>2532.6880000000001</v>
      </c>
      <c r="JD212">
        <v>2667.835</v>
      </c>
      <c r="JE212">
        <v>2648.9740000000002</v>
      </c>
      <c r="JF212">
        <v>2654.511</v>
      </c>
      <c r="JG212">
        <v>2688.0430000000001</v>
      </c>
      <c r="JH212">
        <v>2615.5729999999999</v>
      </c>
      <c r="JI212">
        <v>2593.2849999999999</v>
      </c>
      <c r="JJ212">
        <v>2631.2930000000001</v>
      </c>
      <c r="JK212">
        <v>-2.9683010000000002E-4</v>
      </c>
      <c r="JL212">
        <v>-2.4795189999999998E-4</v>
      </c>
      <c r="JM212">
        <v>-1.777096E-4</v>
      </c>
      <c r="JN212">
        <v>-2.9067989999999999E-4</v>
      </c>
      <c r="JO212">
        <v>-2.3047230000000001E-4</v>
      </c>
      <c r="JP212">
        <v>-1.4792949999999999E-4</v>
      </c>
      <c r="JQ212">
        <v>-1.006697E-4</v>
      </c>
      <c r="JR212">
        <v>-2.6931580000000001E-4</v>
      </c>
      <c r="JS212">
        <v>-1.9357080000000001E-4</v>
      </c>
      <c r="JT212">
        <v>-2.7708460000000002E-4</v>
      </c>
      <c r="JU212">
        <v>-1.5407969999999999E-4</v>
      </c>
      <c r="JV212">
        <v>-8.8369259999999998E-5</v>
      </c>
      <c r="JW212">
        <v>-28.073810000000002</v>
      </c>
      <c r="JX212">
        <v>-28.073810000000002</v>
      </c>
      <c r="JY212">
        <v>34.07</v>
      </c>
      <c r="JZ212">
        <v>33.380000000000003</v>
      </c>
      <c r="KA212">
        <v>33.229999999999997</v>
      </c>
      <c r="KB212">
        <v>33.770000000000003</v>
      </c>
      <c r="KC212">
        <v>30.31</v>
      </c>
      <c r="KD212">
        <v>32.229999999999997</v>
      </c>
      <c r="KE212">
        <v>30.91</v>
      </c>
      <c r="KF212">
        <v>31.9</v>
      </c>
      <c r="KG212">
        <v>30.69</v>
      </c>
      <c r="KH212">
        <v>30.92</v>
      </c>
      <c r="KI212">
        <v>30.1</v>
      </c>
      <c r="KJ212">
        <v>32.1</v>
      </c>
      <c r="KK212">
        <v>31.03</v>
      </c>
      <c r="KL212">
        <v>38.32</v>
      </c>
      <c r="KM212">
        <v>38.4</v>
      </c>
      <c r="KN212">
        <v>37.5</v>
      </c>
      <c r="KO212">
        <v>31.32</v>
      </c>
      <c r="KP212">
        <v>30.4</v>
      </c>
      <c r="KQ212">
        <v>30.54</v>
      </c>
      <c r="KR212">
        <v>33.590000000000003</v>
      </c>
      <c r="KS212">
        <v>32.270000000000003</v>
      </c>
      <c r="KT212">
        <v>40.22</v>
      </c>
      <c r="KU212">
        <v>39.270000000000003</v>
      </c>
      <c r="KV212">
        <v>39.729999999999997</v>
      </c>
      <c r="KW212">
        <v>40.26</v>
      </c>
      <c r="KX212">
        <v>41.94</v>
      </c>
      <c r="KY212">
        <v>41.11</v>
      </c>
      <c r="KZ212">
        <v>42.3</v>
      </c>
      <c r="LA212">
        <v>37.07</v>
      </c>
      <c r="LB212">
        <v>36.880000000000003</v>
      </c>
      <c r="LC212">
        <v>40.1</v>
      </c>
      <c r="LD212">
        <v>42.45</v>
      </c>
      <c r="LE212">
        <v>41.75</v>
      </c>
      <c r="LF212">
        <v>41.93</v>
      </c>
      <c r="LG212">
        <v>37.92</v>
      </c>
      <c r="LH212">
        <v>41.42</v>
      </c>
      <c r="LI212">
        <v>36.159999999999997</v>
      </c>
      <c r="LJ212">
        <v>39.42</v>
      </c>
      <c r="LK212">
        <v>41.97</v>
      </c>
      <c r="LL212">
        <v>45.87</v>
      </c>
      <c r="LM212">
        <v>48.19</v>
      </c>
      <c r="LN212">
        <v>48.96</v>
      </c>
      <c r="LO212">
        <v>45.35</v>
      </c>
      <c r="LP212">
        <v>44.72</v>
      </c>
      <c r="LQ212">
        <v>46.35</v>
      </c>
      <c r="LR212">
        <v>46.36</v>
      </c>
      <c r="LS212">
        <v>46.44</v>
      </c>
      <c r="LT212">
        <v>45.73</v>
      </c>
      <c r="LU212">
        <v>46.94</v>
      </c>
      <c r="LV212">
        <v>46.79</v>
      </c>
      <c r="LW212">
        <v>41.52</v>
      </c>
      <c r="LX212">
        <v>40.81</v>
      </c>
      <c r="LY212">
        <v>42.13</v>
      </c>
      <c r="LZ212">
        <v>42.39</v>
      </c>
      <c r="MA212">
        <v>43.51</v>
      </c>
      <c r="MB212">
        <v>43.35</v>
      </c>
      <c r="MC212">
        <v>43.66</v>
      </c>
      <c r="MD212">
        <v>38.76</v>
      </c>
      <c r="ME212">
        <v>37.81</v>
      </c>
      <c r="MF212">
        <v>38.630000000000003</v>
      </c>
      <c r="MG212">
        <v>38.880000000000003</v>
      </c>
      <c r="MH212">
        <v>42.47</v>
      </c>
      <c r="MI212">
        <v>37.380000000000003</v>
      </c>
      <c r="MJ212">
        <v>36.97</v>
      </c>
      <c r="MK212">
        <v>37.57</v>
      </c>
      <c r="ML212">
        <v>37.28</v>
      </c>
      <c r="MM212">
        <v>43.54</v>
      </c>
      <c r="MN212">
        <v>43.56</v>
      </c>
      <c r="MO212">
        <v>43.64</v>
      </c>
      <c r="MP212">
        <v>36.07</v>
      </c>
      <c r="MQ212">
        <v>35.49</v>
      </c>
      <c r="MR212">
        <v>36.43</v>
      </c>
      <c r="MS212">
        <v>36.67</v>
      </c>
      <c r="MT212">
        <v>41.89</v>
      </c>
      <c r="MU212">
        <v>40.85</v>
      </c>
      <c r="MV212">
        <v>42.2</v>
      </c>
      <c r="MW212">
        <v>42.14</v>
      </c>
      <c r="MX212">
        <v>43.86</v>
      </c>
      <c r="MY212">
        <v>41.96</v>
      </c>
      <c r="MZ212">
        <v>45.17</v>
      </c>
    </row>
    <row r="213" spans="1:364" x14ac:dyDescent="0.3">
      <c r="A213" s="2">
        <v>43705.931250000001</v>
      </c>
      <c r="B213" s="1" t="s">
        <v>946</v>
      </c>
      <c r="C213">
        <v>1963.28</v>
      </c>
      <c r="D213">
        <v>2702.1370000000002</v>
      </c>
      <c r="E213">
        <v>2467.627</v>
      </c>
      <c r="F213">
        <v>2687.4949999999999</v>
      </c>
      <c r="G213">
        <v>2020.1869999999999</v>
      </c>
      <c r="H213">
        <v>2391.4</v>
      </c>
      <c r="I213">
        <v>2649.1669999999999</v>
      </c>
      <c r="J213">
        <v>2097</v>
      </c>
      <c r="K213">
        <v>2388.0619999999999</v>
      </c>
      <c r="L213">
        <v>2703.5720000000001</v>
      </c>
      <c r="M213">
        <v>2691.6060000000002</v>
      </c>
      <c r="N213">
        <v>2030.895</v>
      </c>
      <c r="O213">
        <v>2752.011</v>
      </c>
      <c r="P213">
        <v>2118.933</v>
      </c>
      <c r="Q213">
        <v>1885.0329999999999</v>
      </c>
      <c r="R213">
        <v>1222.76</v>
      </c>
      <c r="S213">
        <v>1702.8589999999999</v>
      </c>
      <c r="T213">
        <v>2977.1750000000002</v>
      </c>
      <c r="U213">
        <v>2613.8110000000001</v>
      </c>
      <c r="V213">
        <v>1195.904</v>
      </c>
      <c r="W213">
        <v>2363.9949999999999</v>
      </c>
      <c r="X213">
        <v>2457.0770000000002</v>
      </c>
      <c r="Y213">
        <v>2054.1190000000001</v>
      </c>
      <c r="Z213">
        <v>1750.04</v>
      </c>
      <c r="AA213">
        <v>1768.1590000000001</v>
      </c>
      <c r="AB213">
        <v>2160.7800000000002</v>
      </c>
      <c r="AC213">
        <v>2016.0450000000001</v>
      </c>
      <c r="AD213">
        <v>2417.0309999999999</v>
      </c>
      <c r="AE213">
        <v>1575.2929999999999</v>
      </c>
      <c r="AF213">
        <v>1673.6020000000001</v>
      </c>
      <c r="AG213">
        <v>1292.519</v>
      </c>
      <c r="AH213">
        <v>2218.9229999999998</v>
      </c>
      <c r="AI213">
        <v>1581.548</v>
      </c>
      <c r="AJ213">
        <v>1924.127</v>
      </c>
      <c r="AK213">
        <v>1830.6790000000001</v>
      </c>
      <c r="AL213">
        <v>2191.808</v>
      </c>
      <c r="AM213">
        <v>2471.3870000000002</v>
      </c>
      <c r="AN213">
        <v>1880.3589999999999</v>
      </c>
      <c r="AO213">
        <v>1821.6210000000001</v>
      </c>
      <c r="AP213">
        <v>2269.1799999999998</v>
      </c>
      <c r="AQ213">
        <v>2644.587</v>
      </c>
      <c r="AR213">
        <v>2652.152</v>
      </c>
      <c r="AS213">
        <v>2727.1439999999998</v>
      </c>
      <c r="AT213">
        <v>2784.027</v>
      </c>
      <c r="AU213">
        <v>2685.7820000000002</v>
      </c>
      <c r="AV213">
        <v>2668.9169999999999</v>
      </c>
      <c r="AW213">
        <v>2544.299</v>
      </c>
      <c r="AX213">
        <v>2732.277</v>
      </c>
      <c r="AY213">
        <v>2721.9740000000002</v>
      </c>
      <c r="AZ213">
        <v>2637.1</v>
      </c>
      <c r="BA213">
        <v>2631.087</v>
      </c>
      <c r="BB213">
        <v>2775.4679999999998</v>
      </c>
      <c r="BC213">
        <v>2672.4569999999999</v>
      </c>
      <c r="BD213">
        <v>2691.951</v>
      </c>
      <c r="BE213">
        <v>2612.8960000000002</v>
      </c>
      <c r="BF213">
        <v>2696.2249999999999</v>
      </c>
      <c r="BG213">
        <v>2615.5839999999998</v>
      </c>
      <c r="BH213">
        <v>2694.4090000000001</v>
      </c>
      <c r="BI213">
        <v>2656.8290000000002</v>
      </c>
      <c r="BJ213">
        <v>2713.9389999999999</v>
      </c>
      <c r="BK213">
        <v>2636.3009999999999</v>
      </c>
      <c r="BL213">
        <v>2627.442</v>
      </c>
      <c r="BM213">
        <v>2664.4850000000001</v>
      </c>
      <c r="BN213">
        <v>2691.19</v>
      </c>
      <c r="BO213">
        <v>2677.299</v>
      </c>
      <c r="BP213">
        <v>2705.6480000000001</v>
      </c>
      <c r="BQ213">
        <v>2631.9650000000001</v>
      </c>
      <c r="BR213">
        <v>2772.5909999999999</v>
      </c>
      <c r="BS213">
        <v>2639.3389999999999</v>
      </c>
      <c r="BT213">
        <v>2719.0450000000001</v>
      </c>
      <c r="BU213">
        <v>2789.3780000000002</v>
      </c>
      <c r="BV213">
        <v>2760.75</v>
      </c>
      <c r="BW213">
        <v>2532.4319999999998</v>
      </c>
      <c r="BX213">
        <v>2668.01</v>
      </c>
      <c r="BY213">
        <v>2649.223</v>
      </c>
      <c r="BZ213">
        <v>2654.4780000000001</v>
      </c>
      <c r="CA213">
        <v>2688.029</v>
      </c>
      <c r="CB213">
        <v>2615.4540000000002</v>
      </c>
      <c r="CC213">
        <v>2593.3240000000001</v>
      </c>
      <c r="CD213">
        <v>2631.3290000000002</v>
      </c>
      <c r="CE213">
        <v>-7.3591259999999999E-5</v>
      </c>
      <c r="CF213">
        <v>-5.6240019999999998E-5</v>
      </c>
      <c r="CG213">
        <v>1.8747629999999999E-5</v>
      </c>
      <c r="CH213">
        <v>-1.091782E-4</v>
      </c>
      <c r="CI213">
        <v>-7.5467000000000001E-5</v>
      </c>
      <c r="CJ213">
        <v>-5.038075E-6</v>
      </c>
      <c r="CK213">
        <v>-6.7905170000000006E-5</v>
      </c>
      <c r="CL213">
        <v>-4.703327E-5</v>
      </c>
      <c r="CM213">
        <v>-9.3659580000000006E-5</v>
      </c>
      <c r="CN213">
        <v>-1.1930610000000001E-4</v>
      </c>
      <c r="CO213">
        <v>-1.072759E-5</v>
      </c>
      <c r="CP213">
        <v>4.7673369999999996E-6</v>
      </c>
      <c r="CQ213">
        <v>-27.361139999999999</v>
      </c>
      <c r="CR213">
        <v>-27.361139999999999</v>
      </c>
      <c r="CS213">
        <v>1963.3920000000001</v>
      </c>
      <c r="CT213">
        <v>2703.04</v>
      </c>
      <c r="CU213">
        <v>2468.7109999999998</v>
      </c>
      <c r="CV213">
        <v>2688.1060000000002</v>
      </c>
      <c r="CW213">
        <v>2021.057</v>
      </c>
      <c r="CX213">
        <v>2392.2719999999999</v>
      </c>
      <c r="CY213">
        <v>2650.3049999999998</v>
      </c>
      <c r="CZ213">
        <v>2097.6289999999999</v>
      </c>
      <c r="DA213">
        <v>2388.8159999999998</v>
      </c>
      <c r="DB213">
        <v>2703.846</v>
      </c>
      <c r="DC213">
        <v>2692.4380000000001</v>
      </c>
      <c r="DD213">
        <v>2031.104</v>
      </c>
      <c r="DE213">
        <v>2752.66</v>
      </c>
      <c r="DF213">
        <v>2119.3679999999999</v>
      </c>
      <c r="DG213">
        <v>1885.1759999999999</v>
      </c>
      <c r="DH213">
        <v>1223.02</v>
      </c>
      <c r="DI213">
        <v>1703.1769999999999</v>
      </c>
      <c r="DJ213">
        <v>2977.86</v>
      </c>
      <c r="DK213">
        <v>2614.6849999999999</v>
      </c>
      <c r="DL213">
        <v>1196.213</v>
      </c>
      <c r="DM213">
        <v>2364.5450000000001</v>
      </c>
      <c r="DN213">
        <v>2457.25</v>
      </c>
      <c r="DO213">
        <v>2054.2179999999998</v>
      </c>
      <c r="DP213">
        <v>1750.3140000000001</v>
      </c>
      <c r="DQ213">
        <v>1768.5650000000001</v>
      </c>
      <c r="DR213">
        <v>2161.0940000000001</v>
      </c>
      <c r="DS213">
        <v>2016.3420000000001</v>
      </c>
      <c r="DT213">
        <v>2417.377</v>
      </c>
      <c r="DU213">
        <v>1575.93</v>
      </c>
      <c r="DV213">
        <v>1674.2539999999999</v>
      </c>
      <c r="DW213">
        <v>1293.2449999999999</v>
      </c>
      <c r="DX213">
        <v>2219.2849999999999</v>
      </c>
      <c r="DY213">
        <v>1582.136</v>
      </c>
      <c r="DZ213">
        <v>1924.519</v>
      </c>
      <c r="EA213">
        <v>1830.9559999999999</v>
      </c>
      <c r="EB213">
        <v>2192.4389999999999</v>
      </c>
      <c r="EC213">
        <v>2471.9470000000001</v>
      </c>
      <c r="ED213">
        <v>1880.847</v>
      </c>
      <c r="EE213">
        <v>1822.077</v>
      </c>
      <c r="EF213">
        <v>2269.3180000000002</v>
      </c>
      <c r="EG213">
        <v>2644.779</v>
      </c>
      <c r="EH213">
        <v>2652.2280000000001</v>
      </c>
      <c r="EI213">
        <v>2727.2289999999998</v>
      </c>
      <c r="EJ213">
        <v>2784.2750000000001</v>
      </c>
      <c r="EK213">
        <v>2686.0540000000001</v>
      </c>
      <c r="EL213">
        <v>2669.31</v>
      </c>
      <c r="EM213">
        <v>2544.364</v>
      </c>
      <c r="EN213">
        <v>2732.6120000000001</v>
      </c>
      <c r="EO213">
        <v>2722.1329999999998</v>
      </c>
      <c r="EP213">
        <v>2637.509</v>
      </c>
      <c r="EQ213">
        <v>2631.127</v>
      </c>
      <c r="ER213">
        <v>2775.7829999999999</v>
      </c>
      <c r="ES213">
        <v>2672.88</v>
      </c>
      <c r="ET213">
        <v>2692.05</v>
      </c>
      <c r="EU213">
        <v>2612.933</v>
      </c>
      <c r="EV213">
        <v>2696.3339999999998</v>
      </c>
      <c r="EW213">
        <v>2615.6320000000001</v>
      </c>
      <c r="EX213">
        <v>2694.623</v>
      </c>
      <c r="EY213">
        <v>2657.1419999999998</v>
      </c>
      <c r="EZ213">
        <v>2714.2959999999998</v>
      </c>
      <c r="FA213">
        <v>2636.6619999999998</v>
      </c>
      <c r="FB213">
        <v>2627.53</v>
      </c>
      <c r="FC213">
        <v>2664.652</v>
      </c>
      <c r="FD213">
        <v>2691.6840000000002</v>
      </c>
      <c r="FE213">
        <v>2677.74</v>
      </c>
      <c r="FF213">
        <v>2705.8270000000002</v>
      </c>
      <c r="FG213">
        <v>2632.0340000000001</v>
      </c>
      <c r="FH213">
        <v>2772.6260000000002</v>
      </c>
      <c r="FI213">
        <v>2639.4270000000001</v>
      </c>
      <c r="FJ213">
        <v>2719.2280000000001</v>
      </c>
      <c r="FK213">
        <v>2789.5650000000001</v>
      </c>
      <c r="FL213">
        <v>2761.1379999999999</v>
      </c>
      <c r="FM213">
        <v>2532.77</v>
      </c>
      <c r="FN213">
        <v>2668.0929999999998</v>
      </c>
      <c r="FO213">
        <v>2649.299</v>
      </c>
      <c r="FP213">
        <v>2654.5659999999998</v>
      </c>
      <c r="FQ213">
        <v>2688.1190000000001</v>
      </c>
      <c r="FR213">
        <v>2615.6329999999998</v>
      </c>
      <c r="FS213">
        <v>2593.4160000000002</v>
      </c>
      <c r="FT213">
        <v>2631.3719999999998</v>
      </c>
      <c r="FU213">
        <v>1.9810259999999999E-3</v>
      </c>
      <c r="FV213">
        <v>1.7414899999999999E-4</v>
      </c>
      <c r="FW213">
        <v>1.071437E-4</v>
      </c>
      <c r="FX213">
        <v>1.9972109999999999E-4</v>
      </c>
      <c r="FY213">
        <v>1.576405E-4</v>
      </c>
      <c r="FZ213">
        <v>8.1571660000000001E-5</v>
      </c>
      <c r="GA213">
        <v>-1.650855E-5</v>
      </c>
      <c r="GB213">
        <v>2.000448E-4</v>
      </c>
      <c r="GC213">
        <v>1.275367E-4</v>
      </c>
      <c r="GD213">
        <v>2.0360549999999999E-4</v>
      </c>
      <c r="GE213">
        <v>9.2253660000000005E-5</v>
      </c>
      <c r="GF213">
        <v>4.2404309999999997E-5</v>
      </c>
      <c r="GG213">
        <v>-26.45074</v>
      </c>
      <c r="GH213">
        <v>-26.45074</v>
      </c>
      <c r="GI213">
        <v>1963.1489999999999</v>
      </c>
      <c r="GJ213">
        <v>2701.259</v>
      </c>
      <c r="GK213">
        <v>2466.5619999999999</v>
      </c>
      <c r="GL213">
        <v>2687.0909999999999</v>
      </c>
      <c r="GM213">
        <v>2019.4159999999999</v>
      </c>
      <c r="GN213">
        <v>2390.5300000000002</v>
      </c>
      <c r="GO213">
        <v>2648.1190000000001</v>
      </c>
      <c r="GP213">
        <v>2096.4949999999999</v>
      </c>
      <c r="GQ213">
        <v>2387.415</v>
      </c>
      <c r="GR213">
        <v>2703.3670000000002</v>
      </c>
      <c r="GS213">
        <v>2690.8389999999999</v>
      </c>
      <c r="GT213">
        <v>2030.6769999999999</v>
      </c>
      <c r="GU213">
        <v>2751.3679999999999</v>
      </c>
      <c r="GV213">
        <v>2118.4960000000001</v>
      </c>
      <c r="GW213">
        <v>1884.838</v>
      </c>
      <c r="GX213">
        <v>1222.4680000000001</v>
      </c>
      <c r="GY213">
        <v>1702.5319999999999</v>
      </c>
      <c r="GZ213">
        <v>2976.5360000000001</v>
      </c>
      <c r="HA213">
        <v>2612.9899999999998</v>
      </c>
      <c r="HB213">
        <v>1195.6089999999999</v>
      </c>
      <c r="HC213">
        <v>2363.48</v>
      </c>
      <c r="HD213">
        <v>2456.873</v>
      </c>
      <c r="HE213">
        <v>2053.9679999999998</v>
      </c>
      <c r="HF213">
        <v>1749.7729999999999</v>
      </c>
      <c r="HG213">
        <v>1767.7260000000001</v>
      </c>
      <c r="HH213">
        <v>2160.482</v>
      </c>
      <c r="HI213">
        <v>2015.7139999999999</v>
      </c>
      <c r="HJ213">
        <v>2416.67</v>
      </c>
      <c r="HK213">
        <v>1574.6410000000001</v>
      </c>
      <c r="HL213">
        <v>1672.915</v>
      </c>
      <c r="HM213">
        <v>1291.8230000000001</v>
      </c>
      <c r="HN213">
        <v>2218.5349999999999</v>
      </c>
      <c r="HO213">
        <v>1580.99</v>
      </c>
      <c r="HP213">
        <v>1923.7180000000001</v>
      </c>
      <c r="HQ213">
        <v>1830.3969999999999</v>
      </c>
      <c r="HR213">
        <v>2191.1979999999999</v>
      </c>
      <c r="HS213">
        <v>2470.893</v>
      </c>
      <c r="HT213">
        <v>1879.94</v>
      </c>
      <c r="HU213">
        <v>1821.1389999999999</v>
      </c>
      <c r="HV213">
        <v>2269.0639999999999</v>
      </c>
      <c r="HW213">
        <v>2644.404</v>
      </c>
      <c r="HX213">
        <v>2652.078</v>
      </c>
      <c r="HY213">
        <v>2727.0540000000001</v>
      </c>
      <c r="HZ213">
        <v>2783.779</v>
      </c>
      <c r="IA213">
        <v>2685.5230000000001</v>
      </c>
      <c r="IB213">
        <v>2668.5430000000001</v>
      </c>
      <c r="IC213">
        <v>2544.239</v>
      </c>
      <c r="ID213">
        <v>2732.0210000000002</v>
      </c>
      <c r="IE213">
        <v>2721.8339999999998</v>
      </c>
      <c r="IF213">
        <v>2636.7179999999998</v>
      </c>
      <c r="IG213">
        <v>2631.047</v>
      </c>
      <c r="IH213">
        <v>2775.1979999999999</v>
      </c>
      <c r="II213">
        <v>2672.0120000000002</v>
      </c>
      <c r="IJ213">
        <v>2691.864</v>
      </c>
      <c r="IK213">
        <v>2612.857</v>
      </c>
      <c r="IL213">
        <v>2696.1260000000002</v>
      </c>
      <c r="IM213">
        <v>2615.529</v>
      </c>
      <c r="IN213">
        <v>2694.2069999999999</v>
      </c>
      <c r="IO213">
        <v>2656.52</v>
      </c>
      <c r="IP213">
        <v>2713.616</v>
      </c>
      <c r="IQ213">
        <v>2635.9549999999999</v>
      </c>
      <c r="IR213">
        <v>2627.3589999999999</v>
      </c>
      <c r="IS213">
        <v>2664.335</v>
      </c>
      <c r="IT213">
        <v>2690.694</v>
      </c>
      <c r="IU213">
        <v>2676.8310000000001</v>
      </c>
      <c r="IV213">
        <v>2705.4720000000002</v>
      </c>
      <c r="IW213">
        <v>2631.8820000000001</v>
      </c>
      <c r="IX213">
        <v>2772.5410000000002</v>
      </c>
      <c r="IY213">
        <v>2639.2460000000001</v>
      </c>
      <c r="IZ213">
        <v>2718.864</v>
      </c>
      <c r="JA213">
        <v>2789.1970000000001</v>
      </c>
      <c r="JB213">
        <v>2760.3910000000001</v>
      </c>
      <c r="JC213">
        <v>2532.0949999999998</v>
      </c>
      <c r="JD213">
        <v>2667.9250000000002</v>
      </c>
      <c r="JE213">
        <v>2649.1289999999999</v>
      </c>
      <c r="JF213">
        <v>2654.393</v>
      </c>
      <c r="JG213">
        <v>2687.944</v>
      </c>
      <c r="JH213">
        <v>2615.279</v>
      </c>
      <c r="JI213">
        <v>2593.2280000000001</v>
      </c>
      <c r="JJ213">
        <v>2631.2860000000001</v>
      </c>
      <c r="JK213">
        <v>-2.9877240000000002E-4</v>
      </c>
      <c r="JL213">
        <v>-2.5054150000000002E-4</v>
      </c>
      <c r="JM213">
        <v>-1.802993E-4</v>
      </c>
      <c r="JN213">
        <v>-2.939169E-4</v>
      </c>
      <c r="JO213">
        <v>-2.3079599999999999E-4</v>
      </c>
      <c r="JP213">
        <v>-1.4890070000000001E-4</v>
      </c>
      <c r="JQ213">
        <v>-1.042305E-4</v>
      </c>
      <c r="JR213">
        <v>-2.6769750000000002E-4</v>
      </c>
      <c r="JS213">
        <v>-1.9130500000000001E-4</v>
      </c>
      <c r="JT213">
        <v>-2.7870320000000001E-4</v>
      </c>
      <c r="JU213">
        <v>-1.511665E-4</v>
      </c>
      <c r="JV213">
        <v>-8.7721910000000005E-5</v>
      </c>
      <c r="JW213">
        <v>-28.278860000000002</v>
      </c>
      <c r="JX213">
        <v>-28.278860000000002</v>
      </c>
      <c r="JY213">
        <v>33.26</v>
      </c>
      <c r="JZ213">
        <v>32.840000000000003</v>
      </c>
      <c r="KA213">
        <v>32.700000000000003</v>
      </c>
      <c r="KB213">
        <v>33.19</v>
      </c>
      <c r="KC213">
        <v>28.74</v>
      </c>
      <c r="KD213">
        <v>31.33</v>
      </c>
      <c r="KE213">
        <v>29.86</v>
      </c>
      <c r="KF213">
        <v>31.29</v>
      </c>
      <c r="KG213">
        <v>30.05</v>
      </c>
      <c r="KH213">
        <v>30.07</v>
      </c>
      <c r="KI213">
        <v>29.18</v>
      </c>
      <c r="KJ213">
        <v>31.52</v>
      </c>
      <c r="KK213">
        <v>30.54</v>
      </c>
      <c r="KL213">
        <v>37.79</v>
      </c>
      <c r="KM213">
        <v>37.93</v>
      </c>
      <c r="KN213">
        <v>37.119999999999997</v>
      </c>
      <c r="KO213">
        <v>30.86</v>
      </c>
      <c r="KP213">
        <v>29.87</v>
      </c>
      <c r="KQ213">
        <v>30.1</v>
      </c>
      <c r="KR213">
        <v>33.21</v>
      </c>
      <c r="KS213">
        <v>31.94</v>
      </c>
      <c r="KT213">
        <v>39.75</v>
      </c>
      <c r="KU213">
        <v>38.61</v>
      </c>
      <c r="KV213">
        <v>39.15</v>
      </c>
      <c r="KW213">
        <v>39.799999999999997</v>
      </c>
      <c r="KX213">
        <v>41.48</v>
      </c>
      <c r="KY213">
        <v>40.53</v>
      </c>
      <c r="KZ213">
        <v>41.7</v>
      </c>
      <c r="LA213">
        <v>35.31</v>
      </c>
      <c r="LB213">
        <v>35.24</v>
      </c>
      <c r="LC213">
        <v>38.869999999999997</v>
      </c>
      <c r="LD213">
        <v>41.53</v>
      </c>
      <c r="LE213">
        <v>41.04</v>
      </c>
      <c r="LF213">
        <v>40.97</v>
      </c>
      <c r="LG213">
        <v>36.799999999999997</v>
      </c>
      <c r="LH213">
        <v>40.36</v>
      </c>
      <c r="LI213">
        <v>34.49</v>
      </c>
      <c r="LJ213">
        <v>38.020000000000003</v>
      </c>
      <c r="LK213">
        <v>41.46</v>
      </c>
      <c r="LL213">
        <v>45.96</v>
      </c>
      <c r="LM213">
        <v>48.11</v>
      </c>
      <c r="LN213">
        <v>48.87</v>
      </c>
      <c r="LO213">
        <v>45.27</v>
      </c>
      <c r="LP213">
        <v>44.62</v>
      </c>
      <c r="LQ213">
        <v>46.25</v>
      </c>
      <c r="LR213">
        <v>46.3</v>
      </c>
      <c r="LS213">
        <v>46.35</v>
      </c>
      <c r="LT213">
        <v>45.65</v>
      </c>
      <c r="LU213">
        <v>46.87</v>
      </c>
      <c r="LV213">
        <v>46.71</v>
      </c>
      <c r="LW213">
        <v>41.42</v>
      </c>
      <c r="LX213">
        <v>40.619999999999997</v>
      </c>
      <c r="LY213">
        <v>42.07</v>
      </c>
      <c r="LZ213">
        <v>42.33</v>
      </c>
      <c r="MA213">
        <v>43.42</v>
      </c>
      <c r="MB213">
        <v>43.28</v>
      </c>
      <c r="MC213">
        <v>43.57</v>
      </c>
      <c r="MD213">
        <v>38.72</v>
      </c>
      <c r="ME213">
        <v>37.6</v>
      </c>
      <c r="MF213">
        <v>38.590000000000003</v>
      </c>
      <c r="MG213">
        <v>38.85</v>
      </c>
      <c r="MH213">
        <v>42.36</v>
      </c>
      <c r="MI213">
        <v>37.26</v>
      </c>
      <c r="MJ213">
        <v>36.75</v>
      </c>
      <c r="MK213">
        <v>37.53</v>
      </c>
      <c r="ML213">
        <v>37.24</v>
      </c>
      <c r="MM213">
        <v>43.44</v>
      </c>
      <c r="MN213">
        <v>43.49</v>
      </c>
      <c r="MO213">
        <v>43.54</v>
      </c>
      <c r="MP213">
        <v>36.020000000000003</v>
      </c>
      <c r="MQ213">
        <v>35.33</v>
      </c>
      <c r="MR213">
        <v>36.33</v>
      </c>
      <c r="MS213">
        <v>36.64</v>
      </c>
      <c r="MT213">
        <v>41.78</v>
      </c>
      <c r="MU213">
        <v>40.75</v>
      </c>
      <c r="MV213">
        <v>42.09</v>
      </c>
      <c r="MW213">
        <v>42.05</v>
      </c>
      <c r="MX213">
        <v>43.77</v>
      </c>
      <c r="MY213">
        <v>41.86</v>
      </c>
      <c r="MZ213">
        <v>45.08</v>
      </c>
    </row>
    <row r="214" spans="1:364" x14ac:dyDescent="0.3">
      <c r="A214" s="2">
        <v>43705.933333333334</v>
      </c>
      <c r="B214" s="1" t="s">
        <v>947</v>
      </c>
      <c r="C214">
        <v>1963.3409999999999</v>
      </c>
      <c r="D214">
        <v>2700.5680000000002</v>
      </c>
      <c r="E214">
        <v>2465.83</v>
      </c>
      <c r="F214">
        <v>2686.78</v>
      </c>
      <c r="G214">
        <v>2018.866</v>
      </c>
      <c r="H214">
        <v>2390.402</v>
      </c>
      <c r="I214">
        <v>2647.6280000000002</v>
      </c>
      <c r="J214">
        <v>2096.0529999999999</v>
      </c>
      <c r="K214">
        <v>2386.692</v>
      </c>
      <c r="L214">
        <v>2703.3670000000002</v>
      </c>
      <c r="M214">
        <v>2690.346</v>
      </c>
      <c r="N214">
        <v>2030.4469999999999</v>
      </c>
      <c r="O214">
        <v>2750.7310000000002</v>
      </c>
      <c r="P214">
        <v>2118.4609999999998</v>
      </c>
      <c r="Q214">
        <v>1884.8240000000001</v>
      </c>
      <c r="R214">
        <v>1223.2819999999999</v>
      </c>
      <c r="S214">
        <v>1702.2909999999999</v>
      </c>
      <c r="T214">
        <v>2975.98</v>
      </c>
      <c r="U214">
        <v>2612.3200000000002</v>
      </c>
      <c r="V214">
        <v>1195.347</v>
      </c>
      <c r="W214">
        <v>2363.0100000000002</v>
      </c>
      <c r="X214">
        <v>2457.2660000000001</v>
      </c>
      <c r="Y214">
        <v>2054.232</v>
      </c>
      <c r="Z214">
        <v>1749.6479999999999</v>
      </c>
      <c r="AA214">
        <v>1767.442</v>
      </c>
      <c r="AB214">
        <v>2160.4050000000002</v>
      </c>
      <c r="AC214">
        <v>2015.598</v>
      </c>
      <c r="AD214">
        <v>2416.5720000000001</v>
      </c>
      <c r="AE214">
        <v>1574.193</v>
      </c>
      <c r="AF214">
        <v>1672.364</v>
      </c>
      <c r="AG214">
        <v>1291.079</v>
      </c>
      <c r="AH214">
        <v>2218.2330000000002</v>
      </c>
      <c r="AI214">
        <v>1580.5060000000001</v>
      </c>
      <c r="AJ214">
        <v>1923.4</v>
      </c>
      <c r="AK214">
        <v>1830.2639999999999</v>
      </c>
      <c r="AL214">
        <v>2190.8209999999999</v>
      </c>
      <c r="AM214">
        <v>2470.6640000000002</v>
      </c>
      <c r="AN214">
        <v>1879.5250000000001</v>
      </c>
      <c r="AO214">
        <v>1821.018</v>
      </c>
      <c r="AP214">
        <v>2268.9270000000001</v>
      </c>
      <c r="AQ214">
        <v>2644.3870000000002</v>
      </c>
      <c r="AR214">
        <v>2652.047</v>
      </c>
      <c r="AS214">
        <v>2727.0630000000001</v>
      </c>
      <c r="AT214">
        <v>2784.42</v>
      </c>
      <c r="AU214">
        <v>2685.3829999999998</v>
      </c>
      <c r="AV214">
        <v>2668.4180000000001</v>
      </c>
      <c r="AW214">
        <v>2544.2240000000002</v>
      </c>
      <c r="AX214">
        <v>2732.3580000000002</v>
      </c>
      <c r="AY214">
        <v>2721.7669999999998</v>
      </c>
      <c r="AZ214">
        <v>2636.3560000000002</v>
      </c>
      <c r="BA214">
        <v>2631.1260000000002</v>
      </c>
      <c r="BB214">
        <v>2776.0749999999998</v>
      </c>
      <c r="BC214">
        <v>2671.6480000000001</v>
      </c>
      <c r="BD214">
        <v>2691.8029999999999</v>
      </c>
      <c r="BE214">
        <v>2612.9050000000002</v>
      </c>
      <c r="BF214">
        <v>2696.1550000000002</v>
      </c>
      <c r="BG214">
        <v>2615.5819999999999</v>
      </c>
      <c r="BH214">
        <v>2694.0880000000002</v>
      </c>
      <c r="BI214">
        <v>2657.4490000000001</v>
      </c>
      <c r="BJ214">
        <v>2713.4569999999999</v>
      </c>
      <c r="BK214">
        <v>2635.721</v>
      </c>
      <c r="BL214">
        <v>2627.5590000000002</v>
      </c>
      <c r="BM214">
        <v>2664.8209999999999</v>
      </c>
      <c r="BN214">
        <v>2692.1990000000001</v>
      </c>
      <c r="BO214">
        <v>2676.4409999999998</v>
      </c>
      <c r="BP214">
        <v>2705.3890000000001</v>
      </c>
      <c r="BQ214">
        <v>2631.96</v>
      </c>
      <c r="BR214">
        <v>2772.56</v>
      </c>
      <c r="BS214">
        <v>2639.4589999999998</v>
      </c>
      <c r="BT214">
        <v>2718.7640000000001</v>
      </c>
      <c r="BU214">
        <v>2789.6990000000001</v>
      </c>
      <c r="BV214">
        <v>2760.239</v>
      </c>
      <c r="BW214">
        <v>2531.913</v>
      </c>
      <c r="BX214">
        <v>2668.069</v>
      </c>
      <c r="BY214">
        <v>2649.2759999999998</v>
      </c>
      <c r="BZ214">
        <v>2654.3789999999999</v>
      </c>
      <c r="CA214">
        <v>2687.9450000000002</v>
      </c>
      <c r="CB214">
        <v>2615.2080000000001</v>
      </c>
      <c r="CC214">
        <v>2593.2979999999998</v>
      </c>
      <c r="CD214">
        <v>2631.3130000000001</v>
      </c>
      <c r="CE214">
        <v>-1.2329849999999999E-4</v>
      </c>
      <c r="CF214">
        <v>-3.3494729999999998E-5</v>
      </c>
      <c r="CG214">
        <v>-5.7679839999999999E-5</v>
      </c>
      <c r="CH214">
        <v>-1.7265789999999999E-5</v>
      </c>
      <c r="CI214">
        <v>-2.0047610000000002E-5</v>
      </c>
      <c r="CJ214">
        <v>-4.736929E-5</v>
      </c>
      <c r="CK214">
        <v>-5.5995709999999997E-5</v>
      </c>
      <c r="CL214">
        <v>-3.030856E-5</v>
      </c>
      <c r="CM214">
        <v>-9.5930139999999994E-6</v>
      </c>
      <c r="CN214">
        <v>-4.0675810000000003E-6</v>
      </c>
      <c r="CO214">
        <v>-3.6829519999999998E-5</v>
      </c>
      <c r="CP214">
        <v>-3.4418259999999999E-5</v>
      </c>
      <c r="CQ214">
        <v>-27.292590000000001</v>
      </c>
      <c r="CR214">
        <v>-27.292590000000001</v>
      </c>
      <c r="CS214">
        <v>1963.4349999999999</v>
      </c>
      <c r="CT214">
        <v>2701.3180000000002</v>
      </c>
      <c r="CU214">
        <v>2466.607</v>
      </c>
      <c r="CV214">
        <v>2687.143</v>
      </c>
      <c r="CW214">
        <v>2019.6790000000001</v>
      </c>
      <c r="CX214">
        <v>2390.6799999999998</v>
      </c>
      <c r="CY214">
        <v>2648.1759999999999</v>
      </c>
      <c r="CZ214">
        <v>2096.549</v>
      </c>
      <c r="DA214">
        <v>2387.4380000000001</v>
      </c>
      <c r="DB214">
        <v>2703.4989999999998</v>
      </c>
      <c r="DC214">
        <v>2690.8939999999998</v>
      </c>
      <c r="DD214">
        <v>2030.752</v>
      </c>
      <c r="DE214">
        <v>2751.4</v>
      </c>
      <c r="DF214">
        <v>2118.933</v>
      </c>
      <c r="DG214">
        <v>1885.079</v>
      </c>
      <c r="DH214">
        <v>1223.6110000000001</v>
      </c>
      <c r="DI214">
        <v>1702.5889999999999</v>
      </c>
      <c r="DJ214">
        <v>2976.5720000000001</v>
      </c>
      <c r="DK214">
        <v>2613.04</v>
      </c>
      <c r="DL214">
        <v>1195.6420000000001</v>
      </c>
      <c r="DM214">
        <v>2363.5189999999998</v>
      </c>
      <c r="DN214">
        <v>2457.4270000000001</v>
      </c>
      <c r="DO214">
        <v>2054.3180000000002</v>
      </c>
      <c r="DP214">
        <v>1749.941</v>
      </c>
      <c r="DQ214">
        <v>1767.818</v>
      </c>
      <c r="DR214">
        <v>2160.6729999999998</v>
      </c>
      <c r="DS214">
        <v>2015.8710000000001</v>
      </c>
      <c r="DT214">
        <v>2416.873</v>
      </c>
      <c r="DU214">
        <v>1574.662</v>
      </c>
      <c r="DV214">
        <v>1672.93</v>
      </c>
      <c r="DW214">
        <v>1291.8430000000001</v>
      </c>
      <c r="DX214">
        <v>2218.652</v>
      </c>
      <c r="DY214">
        <v>1581.0740000000001</v>
      </c>
      <c r="DZ214">
        <v>1923.7429999999999</v>
      </c>
      <c r="EA214">
        <v>1830.5229999999999</v>
      </c>
      <c r="EB214">
        <v>2191.42</v>
      </c>
      <c r="EC214">
        <v>2471.127</v>
      </c>
      <c r="ED214">
        <v>1879.9739999999999</v>
      </c>
      <c r="EE214">
        <v>1821.4949999999999</v>
      </c>
      <c r="EF214">
        <v>2269.107</v>
      </c>
      <c r="EG214">
        <v>2644.54</v>
      </c>
      <c r="EH214">
        <v>2652.1260000000002</v>
      </c>
      <c r="EI214">
        <v>2727.143</v>
      </c>
      <c r="EJ214">
        <v>2784.63</v>
      </c>
      <c r="EK214">
        <v>2685.5839999999998</v>
      </c>
      <c r="EL214">
        <v>2668.6350000000002</v>
      </c>
      <c r="EM214">
        <v>2544.279</v>
      </c>
      <c r="EN214">
        <v>2732.6709999999998</v>
      </c>
      <c r="EO214">
        <v>2721.8809999999999</v>
      </c>
      <c r="EP214">
        <v>2636.7530000000002</v>
      </c>
      <c r="EQ214">
        <v>2631.2150000000001</v>
      </c>
      <c r="ER214">
        <v>2776.422</v>
      </c>
      <c r="ES214">
        <v>2672.0520000000001</v>
      </c>
      <c r="ET214">
        <v>2691.9169999999999</v>
      </c>
      <c r="EU214">
        <v>2612.9380000000001</v>
      </c>
      <c r="EV214">
        <v>2696.2190000000001</v>
      </c>
      <c r="EW214">
        <v>2615.6350000000002</v>
      </c>
      <c r="EX214">
        <v>2694.2460000000001</v>
      </c>
      <c r="EY214">
        <v>2657.8029999999999</v>
      </c>
      <c r="EZ214">
        <v>2713.6680000000001</v>
      </c>
      <c r="FA214">
        <v>2636.0120000000002</v>
      </c>
      <c r="FB214">
        <v>2627.712</v>
      </c>
      <c r="FC214">
        <v>2665.0610000000001</v>
      </c>
      <c r="FD214">
        <v>2692.7469999999998</v>
      </c>
      <c r="FE214">
        <v>2676.8760000000002</v>
      </c>
      <c r="FF214">
        <v>2705.5610000000001</v>
      </c>
      <c r="FG214">
        <v>2632.038</v>
      </c>
      <c r="FH214">
        <v>2772.6039999999998</v>
      </c>
      <c r="FI214">
        <v>2639.5549999999998</v>
      </c>
      <c r="FJ214">
        <v>2718.9389999999999</v>
      </c>
      <c r="FK214">
        <v>2789.9459999999999</v>
      </c>
      <c r="FL214">
        <v>2760.5329999999999</v>
      </c>
      <c r="FM214">
        <v>2532.2060000000001</v>
      </c>
      <c r="FN214">
        <v>2668.1390000000001</v>
      </c>
      <c r="FO214">
        <v>2649.3829999999998</v>
      </c>
      <c r="FP214">
        <v>2654.451</v>
      </c>
      <c r="FQ214">
        <v>2688.0219999999999</v>
      </c>
      <c r="FR214">
        <v>2615.357</v>
      </c>
      <c r="FS214">
        <v>2593.377</v>
      </c>
      <c r="FT214">
        <v>2631.3560000000002</v>
      </c>
      <c r="FU214">
        <v>1.7075020000000001E-3</v>
      </c>
      <c r="FV214">
        <v>1.8483090000000001E-4</v>
      </c>
      <c r="FW214">
        <v>1.0487779999999999E-4</v>
      </c>
      <c r="FX214">
        <v>2.0554770000000001E-4</v>
      </c>
      <c r="FY214">
        <v>1.5925889999999999E-4</v>
      </c>
      <c r="FZ214">
        <v>7.6392490000000004E-5</v>
      </c>
      <c r="GA214">
        <v>-1.7803330000000002E-5</v>
      </c>
      <c r="GB214">
        <v>2.0101569999999999E-4</v>
      </c>
      <c r="GC214">
        <v>1.285077E-4</v>
      </c>
      <c r="GD214">
        <v>2.0425289999999999E-4</v>
      </c>
      <c r="GE214">
        <v>9.4195859999999994E-5</v>
      </c>
      <c r="GF214">
        <v>4.1433200000000002E-5</v>
      </c>
      <c r="GG214">
        <v>-26.315259999999999</v>
      </c>
      <c r="GH214">
        <v>-26.315259999999999</v>
      </c>
      <c r="GI214">
        <v>1963.2449999999999</v>
      </c>
      <c r="GJ214">
        <v>2699.9389999999999</v>
      </c>
      <c r="GK214">
        <v>2465.1019999999999</v>
      </c>
      <c r="GL214">
        <v>2686.4940000000001</v>
      </c>
      <c r="GM214">
        <v>2018.0630000000001</v>
      </c>
      <c r="GN214">
        <v>2390.1860000000001</v>
      </c>
      <c r="GO214">
        <v>2647.2930000000001</v>
      </c>
      <c r="GP214">
        <v>2095.6060000000002</v>
      </c>
      <c r="GQ214">
        <v>2385.9830000000002</v>
      </c>
      <c r="GR214">
        <v>2703.2629999999999</v>
      </c>
      <c r="GS214">
        <v>2689.8690000000001</v>
      </c>
      <c r="GT214">
        <v>2030.1669999999999</v>
      </c>
      <c r="GU214">
        <v>2750.098</v>
      </c>
      <c r="GV214">
        <v>2117.9380000000001</v>
      </c>
      <c r="GW214">
        <v>1884.54</v>
      </c>
      <c r="GX214">
        <v>1222.9880000000001</v>
      </c>
      <c r="GY214">
        <v>1701.9880000000001</v>
      </c>
      <c r="GZ214">
        <v>2975.4810000000002</v>
      </c>
      <c r="HA214">
        <v>2611.652</v>
      </c>
      <c r="HB214">
        <v>1195.067</v>
      </c>
      <c r="HC214">
        <v>2362.5250000000001</v>
      </c>
      <c r="HD214">
        <v>2457.0650000000001</v>
      </c>
      <c r="HE214">
        <v>2054.1550000000002</v>
      </c>
      <c r="HF214">
        <v>1749.3779999999999</v>
      </c>
      <c r="HG214">
        <v>1767.0550000000001</v>
      </c>
      <c r="HH214">
        <v>2160.1489999999999</v>
      </c>
      <c r="HI214">
        <v>2015.3720000000001</v>
      </c>
      <c r="HJ214">
        <v>2416.33</v>
      </c>
      <c r="HK214">
        <v>1573.7170000000001</v>
      </c>
      <c r="HL214">
        <v>1671.8230000000001</v>
      </c>
      <c r="HM214">
        <v>1290.242</v>
      </c>
      <c r="HN214">
        <v>2217.6869999999999</v>
      </c>
      <c r="HO214">
        <v>1579.963</v>
      </c>
      <c r="HP214">
        <v>1923.08</v>
      </c>
      <c r="HQ214">
        <v>1829.9760000000001</v>
      </c>
      <c r="HR214">
        <v>2190.1579999999999</v>
      </c>
      <c r="HS214">
        <v>2470.2399999999998</v>
      </c>
      <c r="HT214">
        <v>1879.1669999999999</v>
      </c>
      <c r="HU214">
        <v>1820.518</v>
      </c>
      <c r="HV214">
        <v>2268.7130000000002</v>
      </c>
      <c r="HW214">
        <v>2644.2289999999998</v>
      </c>
      <c r="HX214">
        <v>2651.9740000000002</v>
      </c>
      <c r="HY214">
        <v>2726.9830000000002</v>
      </c>
      <c r="HZ214">
        <v>2784.1840000000002</v>
      </c>
      <c r="IA214">
        <v>2685.2249999999999</v>
      </c>
      <c r="IB214">
        <v>2668.2139999999999</v>
      </c>
      <c r="IC214">
        <v>2544.1759999999999</v>
      </c>
      <c r="ID214">
        <v>2732.1190000000001</v>
      </c>
      <c r="IE214">
        <v>2721.65</v>
      </c>
      <c r="IF214">
        <v>2635.9969999999998</v>
      </c>
      <c r="IG214">
        <v>2631.0639999999999</v>
      </c>
      <c r="IH214">
        <v>2775.7339999999999</v>
      </c>
      <c r="II214">
        <v>2671.2660000000001</v>
      </c>
      <c r="IJ214">
        <v>2691.6759999999999</v>
      </c>
      <c r="IK214">
        <v>2612.866</v>
      </c>
      <c r="IL214">
        <v>2696.0889999999999</v>
      </c>
      <c r="IM214">
        <v>2615.5250000000001</v>
      </c>
      <c r="IN214">
        <v>2693.93</v>
      </c>
      <c r="IO214">
        <v>2657.0949999999998</v>
      </c>
      <c r="IP214">
        <v>2713.2849999999999</v>
      </c>
      <c r="IQ214">
        <v>2635.453</v>
      </c>
      <c r="IR214">
        <v>2627.4250000000002</v>
      </c>
      <c r="IS214">
        <v>2664.5819999999999</v>
      </c>
      <c r="IT214">
        <v>2691.6590000000001</v>
      </c>
      <c r="IU214">
        <v>2675.9940000000001</v>
      </c>
      <c r="IV214">
        <v>2705.2049999999999</v>
      </c>
      <c r="IW214">
        <v>2631.8829999999998</v>
      </c>
      <c r="IX214">
        <v>2772.52</v>
      </c>
      <c r="IY214">
        <v>2639.3710000000001</v>
      </c>
      <c r="IZ214">
        <v>2718.6019999999999</v>
      </c>
      <c r="JA214">
        <v>2789.4850000000001</v>
      </c>
      <c r="JB214">
        <v>2759.9549999999999</v>
      </c>
      <c r="JC214">
        <v>2531.6410000000001</v>
      </c>
      <c r="JD214">
        <v>2667.9949999999999</v>
      </c>
      <c r="JE214">
        <v>2649.1880000000001</v>
      </c>
      <c r="JF214">
        <v>2654.31</v>
      </c>
      <c r="JG214">
        <v>2687.873</v>
      </c>
      <c r="JH214">
        <v>2615.067</v>
      </c>
      <c r="JI214">
        <v>2593.2089999999998</v>
      </c>
      <c r="JJ214">
        <v>2631.2710000000002</v>
      </c>
      <c r="JK214">
        <v>-3.0168570000000002E-4</v>
      </c>
      <c r="JL214">
        <v>-2.5345480000000002E-4</v>
      </c>
      <c r="JM214">
        <v>-1.7770970000000001E-4</v>
      </c>
      <c r="JN214">
        <v>-2.8485320000000002E-4</v>
      </c>
      <c r="JO214">
        <v>-2.3111949999999999E-4</v>
      </c>
      <c r="JP214">
        <v>-1.4922439999999999E-4</v>
      </c>
      <c r="JQ214">
        <v>-1.016409E-4</v>
      </c>
      <c r="JR214">
        <v>-2.6802119999999997E-4</v>
      </c>
      <c r="JS214">
        <v>-1.9389440000000001E-4</v>
      </c>
      <c r="JT214">
        <v>-2.7935040000000001E-4</v>
      </c>
      <c r="JU214">
        <v>-1.5440350000000001E-4</v>
      </c>
      <c r="JV214">
        <v>-9.095889E-5</v>
      </c>
      <c r="JW214">
        <v>-28.14902</v>
      </c>
      <c r="JX214">
        <v>-28.14902</v>
      </c>
      <c r="JY214">
        <v>32.49</v>
      </c>
      <c r="JZ214">
        <v>32.229999999999997</v>
      </c>
      <c r="KA214">
        <v>32.119999999999997</v>
      </c>
      <c r="KB214">
        <v>32.549999999999997</v>
      </c>
      <c r="KC214">
        <v>28.08</v>
      </c>
      <c r="KD214">
        <v>30.4</v>
      </c>
      <c r="KE214">
        <v>28.86</v>
      </c>
      <c r="KF214">
        <v>30.66</v>
      </c>
      <c r="KG214">
        <v>29.38</v>
      </c>
      <c r="KH214">
        <v>29.22</v>
      </c>
      <c r="KI214">
        <v>28.34</v>
      </c>
      <c r="KJ214">
        <v>30.92</v>
      </c>
      <c r="KK214">
        <v>30</v>
      </c>
      <c r="KL214">
        <v>37.340000000000003</v>
      </c>
      <c r="KM214">
        <v>37.46</v>
      </c>
      <c r="KN214">
        <v>36.5</v>
      </c>
      <c r="KO214">
        <v>30.33</v>
      </c>
      <c r="KP214">
        <v>29.28</v>
      </c>
      <c r="KQ214">
        <v>29.61</v>
      </c>
      <c r="KR214">
        <v>32.79</v>
      </c>
      <c r="KS214">
        <v>31.56</v>
      </c>
      <c r="KT214">
        <v>39.31</v>
      </c>
      <c r="KU214">
        <v>38.01</v>
      </c>
      <c r="KV214">
        <v>38.61</v>
      </c>
      <c r="KW214">
        <v>39.28</v>
      </c>
      <c r="KX214">
        <v>41.03</v>
      </c>
      <c r="KY214">
        <v>40.19</v>
      </c>
      <c r="KZ214">
        <v>41.37</v>
      </c>
      <c r="LA214">
        <v>34</v>
      </c>
      <c r="LB214">
        <v>33.83</v>
      </c>
      <c r="LC214">
        <v>37.94</v>
      </c>
      <c r="LD214">
        <v>40.83</v>
      </c>
      <c r="LE214">
        <v>40.450000000000003</v>
      </c>
      <c r="LF214">
        <v>40.1</v>
      </c>
      <c r="LG214">
        <v>36.18</v>
      </c>
      <c r="LH214">
        <v>39.82</v>
      </c>
      <c r="LI214">
        <v>33.53</v>
      </c>
      <c r="LJ214">
        <v>36.99</v>
      </c>
      <c r="LK214">
        <v>41.17</v>
      </c>
      <c r="LL214">
        <v>45.97</v>
      </c>
      <c r="LM214">
        <v>48.02</v>
      </c>
      <c r="LN214">
        <v>48.79</v>
      </c>
      <c r="LO214">
        <v>45.19</v>
      </c>
      <c r="LP214">
        <v>44.5</v>
      </c>
      <c r="LQ214">
        <v>46.13</v>
      </c>
      <c r="LR214">
        <v>46.22</v>
      </c>
      <c r="LS214">
        <v>46.27</v>
      </c>
      <c r="LT214">
        <v>45.56</v>
      </c>
      <c r="LU214">
        <v>46.79</v>
      </c>
      <c r="LV214">
        <v>46.62</v>
      </c>
      <c r="LW214">
        <v>41.31</v>
      </c>
      <c r="LX214">
        <v>40.409999999999997</v>
      </c>
      <c r="LY214">
        <v>42.01</v>
      </c>
      <c r="LZ214">
        <v>42.26</v>
      </c>
      <c r="MA214">
        <v>43.34</v>
      </c>
      <c r="MB214">
        <v>43.2</v>
      </c>
      <c r="MC214">
        <v>43.48</v>
      </c>
      <c r="MD214">
        <v>38.659999999999997</v>
      </c>
      <c r="ME214">
        <v>37.380000000000003</v>
      </c>
      <c r="MF214">
        <v>38.520000000000003</v>
      </c>
      <c r="MG214">
        <v>38.799999999999997</v>
      </c>
      <c r="MH214">
        <v>42.22</v>
      </c>
      <c r="MI214">
        <v>37.11</v>
      </c>
      <c r="MJ214">
        <v>36.5</v>
      </c>
      <c r="MK214">
        <v>37.479999999999997</v>
      </c>
      <c r="ML214">
        <v>37.18</v>
      </c>
      <c r="MM214">
        <v>43.36</v>
      </c>
      <c r="MN214">
        <v>43.43</v>
      </c>
      <c r="MO214">
        <v>43.44</v>
      </c>
      <c r="MP214">
        <v>35.950000000000003</v>
      </c>
      <c r="MQ214">
        <v>35.159999999999997</v>
      </c>
      <c r="MR214">
        <v>36.19</v>
      </c>
      <c r="MS214">
        <v>36.590000000000003</v>
      </c>
      <c r="MT214">
        <v>41.68</v>
      </c>
      <c r="MU214">
        <v>40.65</v>
      </c>
      <c r="MV214">
        <v>41.96</v>
      </c>
      <c r="MW214">
        <v>41.95</v>
      </c>
      <c r="MX214">
        <v>43.68</v>
      </c>
      <c r="MY214">
        <v>41.75</v>
      </c>
      <c r="MZ214">
        <v>44.99</v>
      </c>
    </row>
    <row r="215" spans="1:364" x14ac:dyDescent="0.3">
      <c r="A215" s="2">
        <v>43705.935416666667</v>
      </c>
      <c r="B215" s="1" t="s">
        <v>948</v>
      </c>
      <c r="C215">
        <v>1963.3689999999999</v>
      </c>
      <c r="D215">
        <v>2699.3719999999998</v>
      </c>
      <c r="E215">
        <v>2464.4679999999998</v>
      </c>
      <c r="F215">
        <v>2686.3440000000001</v>
      </c>
      <c r="G215">
        <v>2017.462</v>
      </c>
      <c r="H215">
        <v>2390.2460000000001</v>
      </c>
      <c r="I215">
        <v>2647.002</v>
      </c>
      <c r="J215">
        <v>2095.489</v>
      </c>
      <c r="K215">
        <v>2385.404</v>
      </c>
      <c r="L215">
        <v>2703.346</v>
      </c>
      <c r="M215">
        <v>2689.5189999999998</v>
      </c>
      <c r="N215">
        <v>2030.165</v>
      </c>
      <c r="O215">
        <v>2749.663</v>
      </c>
      <c r="P215">
        <v>2117.87</v>
      </c>
      <c r="Q215">
        <v>1884.5709999999999</v>
      </c>
      <c r="R215">
        <v>1224.001</v>
      </c>
      <c r="S215">
        <v>1701.7860000000001</v>
      </c>
      <c r="T215">
        <v>2975.0479999999998</v>
      </c>
      <c r="U215">
        <v>2611.12</v>
      </c>
      <c r="V215">
        <v>1194.819</v>
      </c>
      <c r="W215">
        <v>2362.145</v>
      </c>
      <c r="X215">
        <v>2457.4209999999998</v>
      </c>
      <c r="Y215">
        <v>2054.3200000000002</v>
      </c>
      <c r="Z215">
        <v>1749.25</v>
      </c>
      <c r="AA215">
        <v>1766.7270000000001</v>
      </c>
      <c r="AB215">
        <v>2160.1509999999998</v>
      </c>
      <c r="AC215">
        <v>2015.1780000000001</v>
      </c>
      <c r="AD215">
        <v>2416.1849999999999</v>
      </c>
      <c r="AE215">
        <v>1573.4169999999999</v>
      </c>
      <c r="AF215">
        <v>1671.3789999999999</v>
      </c>
      <c r="AG215">
        <v>1289.5260000000001</v>
      </c>
      <c r="AH215">
        <v>2217.4989999999998</v>
      </c>
      <c r="AI215">
        <v>1579.4860000000001</v>
      </c>
      <c r="AJ215">
        <v>1922.876</v>
      </c>
      <c r="AK215">
        <v>1829.8440000000001</v>
      </c>
      <c r="AL215">
        <v>2189.8209999999999</v>
      </c>
      <c r="AM215">
        <v>2470.2660000000001</v>
      </c>
      <c r="AN215">
        <v>1879.0509999999999</v>
      </c>
      <c r="AO215">
        <v>1820.441</v>
      </c>
      <c r="AP215">
        <v>2268.5709999999999</v>
      </c>
      <c r="AQ215">
        <v>2644.24</v>
      </c>
      <c r="AR215">
        <v>2651.9409999999998</v>
      </c>
      <c r="AS215">
        <v>2727.0250000000001</v>
      </c>
      <c r="AT215">
        <v>2784.777</v>
      </c>
      <c r="AU215">
        <v>2685.1370000000002</v>
      </c>
      <c r="AV215">
        <v>2668.1329999999998</v>
      </c>
      <c r="AW215">
        <v>2544.1619999999998</v>
      </c>
      <c r="AX215">
        <v>2732.4059999999999</v>
      </c>
      <c r="AY215">
        <v>2721.607</v>
      </c>
      <c r="AZ215">
        <v>2635.6610000000001</v>
      </c>
      <c r="BA215">
        <v>2631.2449999999999</v>
      </c>
      <c r="BB215">
        <v>2776.7420000000002</v>
      </c>
      <c r="BC215">
        <v>2670.9270000000001</v>
      </c>
      <c r="BD215">
        <v>2691.634</v>
      </c>
      <c r="BE215">
        <v>2612.89</v>
      </c>
      <c r="BF215">
        <v>2696.1370000000002</v>
      </c>
      <c r="BG215">
        <v>2615.587</v>
      </c>
      <c r="BH215">
        <v>2693.85</v>
      </c>
      <c r="BI215">
        <v>2658.0889999999999</v>
      </c>
      <c r="BJ215">
        <v>2713.2060000000001</v>
      </c>
      <c r="BK215">
        <v>2635.2939999999999</v>
      </c>
      <c r="BL215">
        <v>2627.8229999999999</v>
      </c>
      <c r="BM215">
        <v>2665.25</v>
      </c>
      <c r="BN215">
        <v>2693.248</v>
      </c>
      <c r="BO215">
        <v>2675.5889999999999</v>
      </c>
      <c r="BP215">
        <v>2705.1350000000002</v>
      </c>
      <c r="BQ215">
        <v>2631.9229999999998</v>
      </c>
      <c r="BR215">
        <v>2772.5250000000001</v>
      </c>
      <c r="BS215">
        <v>2639.578</v>
      </c>
      <c r="BT215">
        <v>2718.5</v>
      </c>
      <c r="BU215">
        <v>2790.1120000000001</v>
      </c>
      <c r="BV215">
        <v>2759.884</v>
      </c>
      <c r="BW215">
        <v>2531.4989999999998</v>
      </c>
      <c r="BX215">
        <v>2668.1239999999998</v>
      </c>
      <c r="BY215">
        <v>2649.364</v>
      </c>
      <c r="BZ215">
        <v>2654.32</v>
      </c>
      <c r="CA215">
        <v>2687.895</v>
      </c>
      <c r="CB215">
        <v>2615.0320000000002</v>
      </c>
      <c r="CC215">
        <v>2593.3339999999998</v>
      </c>
      <c r="CD215">
        <v>2631.297</v>
      </c>
      <c r="CE215">
        <v>-1.3227240000000001E-4</v>
      </c>
      <c r="CF215">
        <v>-6.2764820000000001E-5</v>
      </c>
      <c r="CG215">
        <v>-3.5015270000000001E-5</v>
      </c>
      <c r="CH215">
        <v>-1.556964E-5</v>
      </c>
      <c r="CI215">
        <v>-1.506323E-5</v>
      </c>
      <c r="CJ215">
        <v>-4.6083369999999998E-5</v>
      </c>
      <c r="CK215">
        <v>-6.0814189999999997E-5</v>
      </c>
      <c r="CL215">
        <v>-6.2603339999999993E-5</v>
      </c>
      <c r="CM215">
        <v>-3.586031E-5</v>
      </c>
      <c r="CN215">
        <v>-1.503707E-5</v>
      </c>
      <c r="CO215">
        <v>-1.7601379999999999E-5</v>
      </c>
      <c r="CP215">
        <v>-2.6126469999999999E-5</v>
      </c>
      <c r="CQ215">
        <v>-27.342400000000001</v>
      </c>
      <c r="CR215">
        <v>-27.342400000000001</v>
      </c>
      <c r="CS215">
        <v>1963.443</v>
      </c>
      <c r="CT215">
        <v>2699.9879999999998</v>
      </c>
      <c r="CU215">
        <v>2465.143</v>
      </c>
      <c r="CV215">
        <v>2686.61</v>
      </c>
      <c r="CW215">
        <v>2018.33</v>
      </c>
      <c r="CX215">
        <v>2390.4270000000001</v>
      </c>
      <c r="CY215">
        <v>2647.3620000000001</v>
      </c>
      <c r="CZ215">
        <v>2095.6799999999998</v>
      </c>
      <c r="DA215">
        <v>2386.02</v>
      </c>
      <c r="DB215">
        <v>2703.4409999999998</v>
      </c>
      <c r="DC215">
        <v>2689.9169999999999</v>
      </c>
      <c r="DD215">
        <v>2030.2809999999999</v>
      </c>
      <c r="DE215">
        <v>2750.1329999999998</v>
      </c>
      <c r="DF215">
        <v>2118.348</v>
      </c>
      <c r="DG215">
        <v>1884.7429999999999</v>
      </c>
      <c r="DH215">
        <v>1224.4369999999999</v>
      </c>
      <c r="DI215">
        <v>1702.0419999999999</v>
      </c>
      <c r="DJ215">
        <v>2975.5329999999999</v>
      </c>
      <c r="DK215">
        <v>2611.6880000000001</v>
      </c>
      <c r="DL215">
        <v>1195.105</v>
      </c>
      <c r="DM215">
        <v>2362.5889999999999</v>
      </c>
      <c r="DN215">
        <v>2457.614</v>
      </c>
      <c r="DO215">
        <v>2054.4290000000001</v>
      </c>
      <c r="DP215">
        <v>1749.55</v>
      </c>
      <c r="DQ215">
        <v>1767.1389999999999</v>
      </c>
      <c r="DR215">
        <v>2160.348</v>
      </c>
      <c r="DS215">
        <v>2015.4780000000001</v>
      </c>
      <c r="DT215">
        <v>2416.5230000000001</v>
      </c>
      <c r="DU215">
        <v>1573.741</v>
      </c>
      <c r="DV215">
        <v>1671.8579999999999</v>
      </c>
      <c r="DW215">
        <v>1290.269</v>
      </c>
      <c r="DX215">
        <v>2217.8560000000002</v>
      </c>
      <c r="DY215">
        <v>1580.049</v>
      </c>
      <c r="DZ215">
        <v>1923.1110000000001</v>
      </c>
      <c r="EA215">
        <v>1830.1020000000001</v>
      </c>
      <c r="EB215">
        <v>2190.373</v>
      </c>
      <c r="EC215">
        <v>2470.4810000000002</v>
      </c>
      <c r="ED215">
        <v>1879.203</v>
      </c>
      <c r="EE215">
        <v>1820.838</v>
      </c>
      <c r="EF215">
        <v>2268.752</v>
      </c>
      <c r="EG215">
        <v>2644.3850000000002</v>
      </c>
      <c r="EH215">
        <v>2652.0140000000001</v>
      </c>
      <c r="EI215">
        <v>2727.0810000000001</v>
      </c>
      <c r="EJ215">
        <v>2785.0010000000002</v>
      </c>
      <c r="EK215">
        <v>2685.27</v>
      </c>
      <c r="EL215">
        <v>2668.3029999999999</v>
      </c>
      <c r="EM215">
        <v>2544.2199999999998</v>
      </c>
      <c r="EN215">
        <v>2732.7269999999999</v>
      </c>
      <c r="EO215">
        <v>2721.6979999999999</v>
      </c>
      <c r="EP215">
        <v>2636.0239999999999</v>
      </c>
      <c r="EQ215">
        <v>2631.3380000000002</v>
      </c>
      <c r="ER215">
        <v>2777.0790000000002</v>
      </c>
      <c r="ES215">
        <v>2671.3090000000002</v>
      </c>
      <c r="ET215">
        <v>2691.741</v>
      </c>
      <c r="EU215">
        <v>2612.9270000000001</v>
      </c>
      <c r="EV215">
        <v>2696.1959999999999</v>
      </c>
      <c r="EW215">
        <v>2615.6410000000001</v>
      </c>
      <c r="EX215">
        <v>2693.9870000000001</v>
      </c>
      <c r="EY215">
        <v>2658.4250000000002</v>
      </c>
      <c r="EZ215">
        <v>2713.3330000000001</v>
      </c>
      <c r="FA215">
        <v>2635.4969999999998</v>
      </c>
      <c r="FB215">
        <v>2628.0369999999998</v>
      </c>
      <c r="FC215">
        <v>2665.52</v>
      </c>
      <c r="FD215">
        <v>2693.7829999999999</v>
      </c>
      <c r="FE215">
        <v>2676.0340000000001</v>
      </c>
      <c r="FF215">
        <v>2705.3</v>
      </c>
      <c r="FG215">
        <v>2631.99</v>
      </c>
      <c r="FH215">
        <v>2772.5830000000001</v>
      </c>
      <c r="FI215">
        <v>2639.6579999999999</v>
      </c>
      <c r="FJ215">
        <v>2718.665</v>
      </c>
      <c r="FK215">
        <v>2790.3789999999999</v>
      </c>
      <c r="FL215">
        <v>2760.116</v>
      </c>
      <c r="FM215">
        <v>2531.732</v>
      </c>
      <c r="FN215">
        <v>2668.2040000000002</v>
      </c>
      <c r="FO215">
        <v>2649.4450000000002</v>
      </c>
      <c r="FP215">
        <v>2654.3629999999998</v>
      </c>
      <c r="FQ215">
        <v>2687.95</v>
      </c>
      <c r="FR215">
        <v>2615.136</v>
      </c>
      <c r="FS215">
        <v>2593.422</v>
      </c>
      <c r="FT215">
        <v>2631.3440000000001</v>
      </c>
      <c r="FU215">
        <v>1.9862040000000001E-3</v>
      </c>
      <c r="FV215">
        <v>1.828887E-4</v>
      </c>
      <c r="FW215">
        <v>1.064963E-4</v>
      </c>
      <c r="FX215">
        <v>2.016632E-4</v>
      </c>
      <c r="FY215">
        <v>1.5764039999999999E-4</v>
      </c>
      <c r="FZ215">
        <v>8.0276830000000006E-5</v>
      </c>
      <c r="GA215">
        <v>-1.8127019999999999E-5</v>
      </c>
      <c r="GB215">
        <v>2.0392899999999999E-4</v>
      </c>
      <c r="GC215">
        <v>1.2721290000000001E-4</v>
      </c>
      <c r="GD215">
        <v>2.032816E-4</v>
      </c>
      <c r="GE215">
        <v>9.5166889999999998E-5</v>
      </c>
      <c r="GF215">
        <v>4.402278E-5</v>
      </c>
      <c r="GG215">
        <v>-26.46358</v>
      </c>
      <c r="GH215">
        <v>-26.46358</v>
      </c>
      <c r="GI215">
        <v>1963.29</v>
      </c>
      <c r="GJ215">
        <v>2698.8980000000001</v>
      </c>
      <c r="GK215">
        <v>2463.895</v>
      </c>
      <c r="GL215">
        <v>2686.1849999999999</v>
      </c>
      <c r="GM215">
        <v>2016.672</v>
      </c>
      <c r="GN215">
        <v>2390.0030000000002</v>
      </c>
      <c r="GO215">
        <v>2646.6410000000001</v>
      </c>
      <c r="GP215">
        <v>2095.35</v>
      </c>
      <c r="GQ215">
        <v>2385.0059999999999</v>
      </c>
      <c r="GR215">
        <v>2703.2669999999998</v>
      </c>
      <c r="GS215">
        <v>2689.1759999999999</v>
      </c>
      <c r="GT215">
        <v>2030.0309999999999</v>
      </c>
      <c r="GU215">
        <v>2749.2289999999998</v>
      </c>
      <c r="GV215">
        <v>2117.4549999999999</v>
      </c>
      <c r="GW215">
        <v>1884.3889999999999</v>
      </c>
      <c r="GX215">
        <v>1223.5709999999999</v>
      </c>
      <c r="GY215">
        <v>1701.5450000000001</v>
      </c>
      <c r="GZ215">
        <v>2974.6309999999999</v>
      </c>
      <c r="HA215">
        <v>2610.558</v>
      </c>
      <c r="HB215">
        <v>1194.5830000000001</v>
      </c>
      <c r="HC215">
        <v>2361.788</v>
      </c>
      <c r="HD215">
        <v>2457.2429999999999</v>
      </c>
      <c r="HE215">
        <v>2054.2310000000002</v>
      </c>
      <c r="HF215">
        <v>1748.952</v>
      </c>
      <c r="HG215">
        <v>1766.32</v>
      </c>
      <c r="HH215">
        <v>2159.9499999999998</v>
      </c>
      <c r="HI215">
        <v>2014.8869999999999</v>
      </c>
      <c r="HJ215">
        <v>2415.9389999999999</v>
      </c>
      <c r="HK215">
        <v>1573.029</v>
      </c>
      <c r="HL215">
        <v>1670.8820000000001</v>
      </c>
      <c r="HM215">
        <v>1288.79</v>
      </c>
      <c r="HN215">
        <v>2217.1149999999998</v>
      </c>
      <c r="HO215">
        <v>1578.9069999999999</v>
      </c>
      <c r="HP215">
        <v>1922.64</v>
      </c>
      <c r="HQ215">
        <v>1829.6079999999999</v>
      </c>
      <c r="HR215">
        <v>2189.3009999999999</v>
      </c>
      <c r="HS215">
        <v>2469.971</v>
      </c>
      <c r="HT215">
        <v>1878.79</v>
      </c>
      <c r="HU215">
        <v>1820.0219999999999</v>
      </c>
      <c r="HV215">
        <v>2268.3389999999999</v>
      </c>
      <c r="HW215">
        <v>2644.08</v>
      </c>
      <c r="HX215">
        <v>2651.8620000000001</v>
      </c>
      <c r="HY215">
        <v>2726.9609999999998</v>
      </c>
      <c r="HZ215">
        <v>2784.556</v>
      </c>
      <c r="IA215">
        <v>2685.0140000000001</v>
      </c>
      <c r="IB215">
        <v>2667.9769999999999</v>
      </c>
      <c r="IC215">
        <v>2544.098</v>
      </c>
      <c r="ID215">
        <v>2732.1610000000001</v>
      </c>
      <c r="IE215">
        <v>2721.5320000000002</v>
      </c>
      <c r="IF215">
        <v>2635.346</v>
      </c>
      <c r="IG215">
        <v>2631.15</v>
      </c>
      <c r="IH215">
        <v>2776.3879999999999</v>
      </c>
      <c r="II215">
        <v>2670.547</v>
      </c>
      <c r="IJ215">
        <v>2691.538</v>
      </c>
      <c r="IK215">
        <v>2612.8539999999998</v>
      </c>
      <c r="IL215">
        <v>2696.0770000000002</v>
      </c>
      <c r="IM215">
        <v>2615.5219999999999</v>
      </c>
      <c r="IN215">
        <v>2693.7269999999999</v>
      </c>
      <c r="IO215">
        <v>2657.7550000000001</v>
      </c>
      <c r="IP215">
        <v>2713.1010000000001</v>
      </c>
      <c r="IQ215">
        <v>2635.1120000000001</v>
      </c>
      <c r="IR215">
        <v>2627.6129999999998</v>
      </c>
      <c r="IS215">
        <v>2664.9830000000002</v>
      </c>
      <c r="IT215">
        <v>2692.7179999999998</v>
      </c>
      <c r="IU215">
        <v>2675.1559999999999</v>
      </c>
      <c r="IV215">
        <v>2704.9720000000002</v>
      </c>
      <c r="IW215">
        <v>2631.8389999999999</v>
      </c>
      <c r="IX215">
        <v>2772.4769999999999</v>
      </c>
      <c r="IY215">
        <v>2639.5</v>
      </c>
      <c r="IZ215">
        <v>2718.3519999999999</v>
      </c>
      <c r="JA215">
        <v>2789.8510000000001</v>
      </c>
      <c r="JB215">
        <v>2759.6669999999999</v>
      </c>
      <c r="JC215">
        <v>2531.2739999999999</v>
      </c>
      <c r="JD215">
        <v>2668.04</v>
      </c>
      <c r="JE215">
        <v>2649.2829999999999</v>
      </c>
      <c r="JF215">
        <v>2654.2779999999998</v>
      </c>
      <c r="JG215">
        <v>2687.8339999999998</v>
      </c>
      <c r="JH215">
        <v>2614.924</v>
      </c>
      <c r="JI215">
        <v>2593.232</v>
      </c>
      <c r="JJ215">
        <v>2631.2570000000001</v>
      </c>
      <c r="JK215">
        <v>-2.9974329999999999E-4</v>
      </c>
      <c r="JL215">
        <v>-2.5410199999999997E-4</v>
      </c>
      <c r="JM215">
        <v>-1.799754E-4</v>
      </c>
      <c r="JN215">
        <v>-2.916509E-4</v>
      </c>
      <c r="JO215">
        <v>-2.3565129999999999E-4</v>
      </c>
      <c r="JP215">
        <v>-1.472821E-4</v>
      </c>
      <c r="JQ215">
        <v>-9.937495E-5</v>
      </c>
      <c r="JR215">
        <v>-2.6996319999999998E-4</v>
      </c>
      <c r="JS215">
        <v>-1.9227590000000001E-4</v>
      </c>
      <c r="JT215">
        <v>-2.7967410000000003E-4</v>
      </c>
      <c r="JU215">
        <v>-1.5375600000000001E-4</v>
      </c>
      <c r="JV215">
        <v>-8.9664050000000004E-5</v>
      </c>
      <c r="JW215">
        <v>-28.24475</v>
      </c>
      <c r="JX215">
        <v>-28.24475</v>
      </c>
      <c r="JY215">
        <v>31.85</v>
      </c>
      <c r="JZ215">
        <v>31.6</v>
      </c>
      <c r="KA215">
        <v>31.52</v>
      </c>
      <c r="KB215">
        <v>31.91</v>
      </c>
      <c r="KC215">
        <v>27.22</v>
      </c>
      <c r="KD215">
        <v>29.54</v>
      </c>
      <c r="KE215">
        <v>27.93</v>
      </c>
      <c r="KF215">
        <v>29.98</v>
      </c>
      <c r="KG215">
        <v>28.63</v>
      </c>
      <c r="KH215">
        <v>28.37</v>
      </c>
      <c r="KI215">
        <v>27.51</v>
      </c>
      <c r="KJ215">
        <v>30.26</v>
      </c>
      <c r="KK215">
        <v>29.44</v>
      </c>
      <c r="KL215">
        <v>36.729999999999997</v>
      </c>
      <c r="KM215">
        <v>36.869999999999997</v>
      </c>
      <c r="KN215">
        <v>35.869999999999997</v>
      </c>
      <c r="KO215">
        <v>29.77</v>
      </c>
      <c r="KP215">
        <v>28.67</v>
      </c>
      <c r="KQ215">
        <v>29.08</v>
      </c>
      <c r="KR215">
        <v>32.369999999999997</v>
      </c>
      <c r="KS215">
        <v>31.16</v>
      </c>
      <c r="KT215">
        <v>38.89</v>
      </c>
      <c r="KU215">
        <v>37.479999999999997</v>
      </c>
      <c r="KV215">
        <v>38.130000000000003</v>
      </c>
      <c r="KW215">
        <v>38.79</v>
      </c>
      <c r="KX215">
        <v>40.6</v>
      </c>
      <c r="KY215">
        <v>39.93</v>
      </c>
      <c r="KZ215">
        <v>41.19</v>
      </c>
      <c r="LA215">
        <v>33.1</v>
      </c>
      <c r="LB215">
        <v>32.78</v>
      </c>
      <c r="LC215">
        <v>36.97</v>
      </c>
      <c r="LD215">
        <v>40.14</v>
      </c>
      <c r="LE215">
        <v>39.99</v>
      </c>
      <c r="LF215">
        <v>39.4</v>
      </c>
      <c r="LG215">
        <v>35.549999999999997</v>
      </c>
      <c r="LH215">
        <v>39.25</v>
      </c>
      <c r="LI215">
        <v>32.76</v>
      </c>
      <c r="LJ215">
        <v>36.270000000000003</v>
      </c>
      <c r="LK215">
        <v>40.83</v>
      </c>
      <c r="LL215">
        <v>45.77</v>
      </c>
      <c r="LM215">
        <v>47.94</v>
      </c>
      <c r="LN215">
        <v>48.7</v>
      </c>
      <c r="LO215">
        <v>45.09</v>
      </c>
      <c r="LP215">
        <v>44.37</v>
      </c>
      <c r="LQ215">
        <v>45.98</v>
      </c>
      <c r="LR215">
        <v>46.12</v>
      </c>
      <c r="LS215">
        <v>46.18</v>
      </c>
      <c r="LT215">
        <v>45.47</v>
      </c>
      <c r="LU215">
        <v>46.7</v>
      </c>
      <c r="LV215">
        <v>46.54</v>
      </c>
      <c r="LW215">
        <v>41.19</v>
      </c>
      <c r="LX215">
        <v>40.18</v>
      </c>
      <c r="LY215">
        <v>41.95</v>
      </c>
      <c r="LZ215">
        <v>42.19</v>
      </c>
      <c r="MA215">
        <v>43.26</v>
      </c>
      <c r="MB215">
        <v>43.12</v>
      </c>
      <c r="MC215">
        <v>43.39</v>
      </c>
      <c r="MD215">
        <v>38.58</v>
      </c>
      <c r="ME215">
        <v>37.15</v>
      </c>
      <c r="MF215">
        <v>38.409999999999997</v>
      </c>
      <c r="MG215">
        <v>38.72</v>
      </c>
      <c r="MH215">
        <v>42.06</v>
      </c>
      <c r="MI215">
        <v>36.93</v>
      </c>
      <c r="MJ215">
        <v>36.24</v>
      </c>
      <c r="MK215">
        <v>37.43</v>
      </c>
      <c r="ML215">
        <v>37.130000000000003</v>
      </c>
      <c r="MM215">
        <v>43.27</v>
      </c>
      <c r="MN215">
        <v>43.37</v>
      </c>
      <c r="MO215">
        <v>43.35</v>
      </c>
      <c r="MP215">
        <v>35.880000000000003</v>
      </c>
      <c r="MQ215">
        <v>34.97</v>
      </c>
      <c r="MR215">
        <v>36.020000000000003</v>
      </c>
      <c r="MS215">
        <v>36.53</v>
      </c>
      <c r="MT215">
        <v>41.58</v>
      </c>
      <c r="MU215">
        <v>40.549999999999997</v>
      </c>
      <c r="MV215">
        <v>41.81</v>
      </c>
      <c r="MW215">
        <v>41.84</v>
      </c>
      <c r="MX215">
        <v>43.58</v>
      </c>
      <c r="MY215">
        <v>41.64</v>
      </c>
      <c r="MZ215">
        <v>44.9</v>
      </c>
    </row>
    <row r="216" spans="1:364" x14ac:dyDescent="0.3">
      <c r="A216" s="2">
        <v>43705.9375</v>
      </c>
      <c r="B216" s="1" t="s">
        <v>949</v>
      </c>
      <c r="C216">
        <v>1963.4169999999999</v>
      </c>
      <c r="D216">
        <v>2698.5250000000001</v>
      </c>
      <c r="E216">
        <v>2463.4380000000001</v>
      </c>
      <c r="F216">
        <v>2686.3649999999998</v>
      </c>
      <c r="G216">
        <v>2016.242</v>
      </c>
      <c r="H216">
        <v>2390.1260000000002</v>
      </c>
      <c r="I216">
        <v>2646.5340000000001</v>
      </c>
      <c r="J216">
        <v>2095.4870000000001</v>
      </c>
      <c r="K216">
        <v>2384.6210000000001</v>
      </c>
      <c r="L216">
        <v>2703.52</v>
      </c>
      <c r="M216">
        <v>2689.0219999999999</v>
      </c>
      <c r="N216">
        <v>2030.086</v>
      </c>
      <c r="O216">
        <v>2748.9</v>
      </c>
      <c r="P216">
        <v>2117.5709999999999</v>
      </c>
      <c r="Q216">
        <v>1884.5530000000001</v>
      </c>
      <c r="R216">
        <v>1224.681</v>
      </c>
      <c r="S216">
        <v>1701.366</v>
      </c>
      <c r="T216">
        <v>2974.3159999999998</v>
      </c>
      <c r="U216">
        <v>2610.14</v>
      </c>
      <c r="V216">
        <v>1194.3620000000001</v>
      </c>
      <c r="W216">
        <v>2361.5</v>
      </c>
      <c r="X216">
        <v>2457.6680000000001</v>
      </c>
      <c r="Y216">
        <v>2054.518</v>
      </c>
      <c r="Z216">
        <v>1748.8679999999999</v>
      </c>
      <c r="AA216">
        <v>1766.0640000000001</v>
      </c>
      <c r="AB216">
        <v>2159.971</v>
      </c>
      <c r="AC216">
        <v>2014.856</v>
      </c>
      <c r="AD216">
        <v>2415.9340000000002</v>
      </c>
      <c r="AE216">
        <v>1572.6969999999999</v>
      </c>
      <c r="AF216">
        <v>1670.431</v>
      </c>
      <c r="AG216">
        <v>1288.2329999999999</v>
      </c>
      <c r="AH216">
        <v>2216.9839999999999</v>
      </c>
      <c r="AI216">
        <v>1578.4749999999999</v>
      </c>
      <c r="AJ216">
        <v>1922.5329999999999</v>
      </c>
      <c r="AK216">
        <v>1829.6</v>
      </c>
      <c r="AL216">
        <v>2189.0390000000002</v>
      </c>
      <c r="AM216">
        <v>2469.81</v>
      </c>
      <c r="AN216">
        <v>1878.4739999999999</v>
      </c>
      <c r="AO216">
        <v>1819.9580000000001</v>
      </c>
      <c r="AP216">
        <v>2268.3470000000002</v>
      </c>
      <c r="AQ216">
        <v>2644.12</v>
      </c>
      <c r="AR216">
        <v>2651.8620000000001</v>
      </c>
      <c r="AS216">
        <v>2727.0360000000001</v>
      </c>
      <c r="AT216">
        <v>2785.1239999999998</v>
      </c>
      <c r="AU216">
        <v>2684.982</v>
      </c>
      <c r="AV216">
        <v>2668.0140000000001</v>
      </c>
      <c r="AW216">
        <v>2544.1129999999998</v>
      </c>
      <c r="AX216">
        <v>2732.4569999999999</v>
      </c>
      <c r="AY216">
        <v>2721.5450000000001</v>
      </c>
      <c r="AZ216">
        <v>2635.1239999999998</v>
      </c>
      <c r="BA216">
        <v>2631.4079999999999</v>
      </c>
      <c r="BB216">
        <v>2777.3850000000002</v>
      </c>
      <c r="BC216">
        <v>2670.2379999999998</v>
      </c>
      <c r="BD216">
        <v>2691.509</v>
      </c>
      <c r="BE216">
        <v>2612.886</v>
      </c>
      <c r="BF216">
        <v>2696.1610000000001</v>
      </c>
      <c r="BG216">
        <v>2615.5610000000001</v>
      </c>
      <c r="BH216">
        <v>2693.6979999999999</v>
      </c>
      <c r="BI216">
        <v>2658.739</v>
      </c>
      <c r="BJ216">
        <v>2713.1039999999998</v>
      </c>
      <c r="BK216">
        <v>2635.0120000000002</v>
      </c>
      <c r="BL216">
        <v>2628.1529999999998</v>
      </c>
      <c r="BM216">
        <v>2665.7260000000001</v>
      </c>
      <c r="BN216">
        <v>2694.2539999999999</v>
      </c>
      <c r="BO216">
        <v>2674.7919999999999</v>
      </c>
      <c r="BP216">
        <v>2704.922</v>
      </c>
      <c r="BQ216">
        <v>2631.8589999999999</v>
      </c>
      <c r="BR216">
        <v>2772.4749999999999</v>
      </c>
      <c r="BS216">
        <v>2639.683</v>
      </c>
      <c r="BT216">
        <v>2718.2840000000001</v>
      </c>
      <c r="BU216">
        <v>2790.549</v>
      </c>
      <c r="BV216">
        <v>2759.6689999999999</v>
      </c>
      <c r="BW216">
        <v>2531.2060000000001</v>
      </c>
      <c r="BX216">
        <v>2668.1669999999999</v>
      </c>
      <c r="BY216">
        <v>2649.4079999999999</v>
      </c>
      <c r="BZ216">
        <v>2654.33</v>
      </c>
      <c r="CA216">
        <v>2687.8969999999999</v>
      </c>
      <c r="CB216">
        <v>2614.9490000000001</v>
      </c>
      <c r="CC216">
        <v>2593.4290000000001</v>
      </c>
      <c r="CD216">
        <v>2631.288</v>
      </c>
      <c r="CE216">
        <v>-9.1997419999999996E-5</v>
      </c>
      <c r="CF216">
        <v>-3.7858950000000001E-5</v>
      </c>
      <c r="CG216">
        <v>-1.7899900000000001E-5</v>
      </c>
      <c r="CH216">
        <v>-7.008979E-5</v>
      </c>
      <c r="CI216">
        <v>-5.1955220000000002E-5</v>
      </c>
      <c r="CJ216">
        <v>-2.3574389999999998E-5</v>
      </c>
      <c r="CK216">
        <v>-6.1294410000000001E-5</v>
      </c>
      <c r="CL216">
        <v>-3.3060230000000001E-5</v>
      </c>
      <c r="CM216">
        <v>-5.1390549999999999E-5</v>
      </c>
      <c r="CN216">
        <v>-7.1923179999999995E-5</v>
      </c>
      <c r="CO216">
        <v>-2.528612E-5</v>
      </c>
      <c r="CP216">
        <v>-1.708975E-5</v>
      </c>
      <c r="CQ216">
        <v>-27.389469999999999</v>
      </c>
      <c r="CR216">
        <v>-27.389469999999999</v>
      </c>
      <c r="CS216">
        <v>1963.4829999999999</v>
      </c>
      <c r="CT216">
        <v>2698.9580000000001</v>
      </c>
      <c r="CU216">
        <v>2463.9369999999999</v>
      </c>
      <c r="CV216">
        <v>2686.5369999999998</v>
      </c>
      <c r="CW216">
        <v>2016.9570000000001</v>
      </c>
      <c r="CX216">
        <v>2390.3009999999999</v>
      </c>
      <c r="CY216">
        <v>2646.7429999999999</v>
      </c>
      <c r="CZ216">
        <v>2095.6060000000002</v>
      </c>
      <c r="DA216">
        <v>2385.0569999999998</v>
      </c>
      <c r="DB216">
        <v>2703.6570000000002</v>
      </c>
      <c r="DC216">
        <v>2689.2280000000001</v>
      </c>
      <c r="DD216">
        <v>2030.204</v>
      </c>
      <c r="DE216">
        <v>2749.277</v>
      </c>
      <c r="DF216">
        <v>2117.92</v>
      </c>
      <c r="DG216">
        <v>1884.71</v>
      </c>
      <c r="DH216">
        <v>1224.9459999999999</v>
      </c>
      <c r="DI216">
        <v>1701.606</v>
      </c>
      <c r="DJ216">
        <v>2974.69</v>
      </c>
      <c r="DK216">
        <v>2610.6010000000001</v>
      </c>
      <c r="DL216">
        <v>1194.623</v>
      </c>
      <c r="DM216">
        <v>2361.8490000000002</v>
      </c>
      <c r="DN216">
        <v>2457.9059999999999</v>
      </c>
      <c r="DO216">
        <v>2054.7190000000001</v>
      </c>
      <c r="DP216">
        <v>1749.1379999999999</v>
      </c>
      <c r="DQ216">
        <v>1766.3989999999999</v>
      </c>
      <c r="DR216">
        <v>2160.134</v>
      </c>
      <c r="DS216">
        <v>2015.0350000000001</v>
      </c>
      <c r="DT216">
        <v>2416.1840000000002</v>
      </c>
      <c r="DU216">
        <v>1573.076</v>
      </c>
      <c r="DV216">
        <v>1670.9179999999999</v>
      </c>
      <c r="DW216">
        <v>1288.817</v>
      </c>
      <c r="DX216">
        <v>2217.252</v>
      </c>
      <c r="DY216">
        <v>1578.9690000000001</v>
      </c>
      <c r="DZ216">
        <v>1922.6759999999999</v>
      </c>
      <c r="EA216">
        <v>1829.732</v>
      </c>
      <c r="EB216">
        <v>2189.489</v>
      </c>
      <c r="EC216">
        <v>2470.2150000000001</v>
      </c>
      <c r="ED216">
        <v>1878.825</v>
      </c>
      <c r="EE216">
        <v>1820.348</v>
      </c>
      <c r="EF216">
        <v>2268.4369999999999</v>
      </c>
      <c r="EG216">
        <v>2644.2469999999998</v>
      </c>
      <c r="EH216">
        <v>2651.9169999999999</v>
      </c>
      <c r="EI216">
        <v>2727.1030000000001</v>
      </c>
      <c r="EJ216">
        <v>2785.3119999999999</v>
      </c>
      <c r="EK216">
        <v>2685.0680000000002</v>
      </c>
      <c r="EL216">
        <v>2668.0830000000001</v>
      </c>
      <c r="EM216">
        <v>2544.154</v>
      </c>
      <c r="EN216">
        <v>2732.7559999999999</v>
      </c>
      <c r="EO216">
        <v>2721.5970000000002</v>
      </c>
      <c r="EP216">
        <v>2635.3820000000001</v>
      </c>
      <c r="EQ216">
        <v>2631.5140000000001</v>
      </c>
      <c r="ER216">
        <v>2777.703</v>
      </c>
      <c r="ES216">
        <v>2670.5830000000001</v>
      </c>
      <c r="ET216">
        <v>2691.5940000000001</v>
      </c>
      <c r="EU216">
        <v>2612.924</v>
      </c>
      <c r="EV216">
        <v>2696.2359999999999</v>
      </c>
      <c r="EW216">
        <v>2615.6109999999999</v>
      </c>
      <c r="EX216">
        <v>2693.7739999999999</v>
      </c>
      <c r="EY216">
        <v>2659.0680000000002</v>
      </c>
      <c r="EZ216">
        <v>2713.1610000000001</v>
      </c>
      <c r="FA216">
        <v>2635.1590000000001</v>
      </c>
      <c r="FB216">
        <v>2628.375</v>
      </c>
      <c r="FC216">
        <v>2666</v>
      </c>
      <c r="FD216">
        <v>2694.7530000000002</v>
      </c>
      <c r="FE216">
        <v>2675.1990000000001</v>
      </c>
      <c r="FF216">
        <v>2705.0749999999998</v>
      </c>
      <c r="FG216">
        <v>2631.942</v>
      </c>
      <c r="FH216">
        <v>2772.53</v>
      </c>
      <c r="FI216">
        <v>2639.7669999999998</v>
      </c>
      <c r="FJ216">
        <v>2718.4119999999998</v>
      </c>
      <c r="FK216">
        <v>2790.8029999999999</v>
      </c>
      <c r="FL216">
        <v>2759.8359999999998</v>
      </c>
      <c r="FM216">
        <v>2531.38</v>
      </c>
      <c r="FN216">
        <v>2668.2370000000001</v>
      </c>
      <c r="FO216">
        <v>2649.473</v>
      </c>
      <c r="FP216">
        <v>2654.373</v>
      </c>
      <c r="FQ216">
        <v>2687.9520000000002</v>
      </c>
      <c r="FR216">
        <v>2615.0169999999998</v>
      </c>
      <c r="FS216">
        <v>2593.5659999999998</v>
      </c>
      <c r="FT216">
        <v>2631.3389999999999</v>
      </c>
      <c r="FU216">
        <v>1.9745510000000002E-3</v>
      </c>
      <c r="FV216">
        <v>1.78357E-4</v>
      </c>
      <c r="FW216">
        <v>1.0649620000000001E-4</v>
      </c>
      <c r="FX216">
        <v>2.032816E-4</v>
      </c>
      <c r="FY216">
        <v>1.5537449999999999E-4</v>
      </c>
      <c r="FZ216">
        <v>7.6068750000000002E-5</v>
      </c>
      <c r="GA216">
        <v>-1.7803330000000002E-5</v>
      </c>
      <c r="GB216">
        <v>2.0069200000000001E-4</v>
      </c>
      <c r="GC216">
        <v>1.2591809999999999E-4</v>
      </c>
      <c r="GD216">
        <v>2.0360530000000001E-4</v>
      </c>
      <c r="GE216">
        <v>9.1606210000000005E-5</v>
      </c>
      <c r="GF216">
        <v>3.8196230000000001E-5</v>
      </c>
      <c r="GG216">
        <v>-26.450690000000002</v>
      </c>
      <c r="GH216">
        <v>-26.450690000000002</v>
      </c>
      <c r="GI216">
        <v>1963.3389999999999</v>
      </c>
      <c r="GJ216">
        <v>2698.0790000000002</v>
      </c>
      <c r="GK216">
        <v>2462.9169999999999</v>
      </c>
      <c r="GL216">
        <v>2686.2249999999999</v>
      </c>
      <c r="GM216">
        <v>2015.595</v>
      </c>
      <c r="GN216">
        <v>2389.9839999999999</v>
      </c>
      <c r="GO216">
        <v>2646.2779999999998</v>
      </c>
      <c r="GP216">
        <v>2095.3870000000002</v>
      </c>
      <c r="GQ216">
        <v>2384.2689999999998</v>
      </c>
      <c r="GR216">
        <v>2703.364</v>
      </c>
      <c r="GS216">
        <v>2688.8159999999998</v>
      </c>
      <c r="GT216">
        <v>2029.943</v>
      </c>
      <c r="GU216">
        <v>2748.4810000000002</v>
      </c>
      <c r="GV216">
        <v>2117.2620000000002</v>
      </c>
      <c r="GW216">
        <v>1884.38</v>
      </c>
      <c r="GX216">
        <v>1224.4059999999999</v>
      </c>
      <c r="GY216">
        <v>1701.133</v>
      </c>
      <c r="GZ216">
        <v>2973.9459999999999</v>
      </c>
      <c r="HA216">
        <v>2609.6889999999999</v>
      </c>
      <c r="HB216">
        <v>1194.095</v>
      </c>
      <c r="HC216">
        <v>2361.1570000000002</v>
      </c>
      <c r="HD216">
        <v>2457.4430000000002</v>
      </c>
      <c r="HE216">
        <v>2054.3719999999998</v>
      </c>
      <c r="HF216">
        <v>1748.579</v>
      </c>
      <c r="HG216">
        <v>1765.807</v>
      </c>
      <c r="HH216">
        <v>2159.788</v>
      </c>
      <c r="HI216">
        <v>2014.596</v>
      </c>
      <c r="HJ216">
        <v>2415.6309999999999</v>
      </c>
      <c r="HK216">
        <v>1572.328</v>
      </c>
      <c r="HL216">
        <v>1669.9190000000001</v>
      </c>
      <c r="HM216">
        <v>1287.7249999999999</v>
      </c>
      <c r="HN216">
        <v>2216.768</v>
      </c>
      <c r="HO216">
        <v>1578.0119999999999</v>
      </c>
      <c r="HP216">
        <v>1922.412</v>
      </c>
      <c r="HQ216">
        <v>1829.501</v>
      </c>
      <c r="HR216">
        <v>2188.6210000000001</v>
      </c>
      <c r="HS216">
        <v>2469.395</v>
      </c>
      <c r="HT216">
        <v>1878.106</v>
      </c>
      <c r="HU216">
        <v>1819.575</v>
      </c>
      <c r="HV216">
        <v>2268.1880000000001</v>
      </c>
      <c r="HW216">
        <v>2643.989</v>
      </c>
      <c r="HX216">
        <v>2651.8020000000001</v>
      </c>
      <c r="HY216">
        <v>2726.9679999999998</v>
      </c>
      <c r="HZ216">
        <v>2784.9389999999999</v>
      </c>
      <c r="IA216">
        <v>2684.8969999999999</v>
      </c>
      <c r="IB216">
        <v>2667.933</v>
      </c>
      <c r="IC216">
        <v>2544.0700000000002</v>
      </c>
      <c r="ID216">
        <v>2732.232</v>
      </c>
      <c r="IE216">
        <v>2721.4949999999999</v>
      </c>
      <c r="IF216">
        <v>2634.8969999999999</v>
      </c>
      <c r="IG216">
        <v>2631.2930000000001</v>
      </c>
      <c r="IH216">
        <v>2777.0450000000001</v>
      </c>
      <c r="II216">
        <v>2669.8820000000001</v>
      </c>
      <c r="IJ216">
        <v>2691.4360000000001</v>
      </c>
      <c r="IK216">
        <v>2612.848</v>
      </c>
      <c r="IL216">
        <v>2696.08</v>
      </c>
      <c r="IM216">
        <v>2615.502</v>
      </c>
      <c r="IN216">
        <v>2693.627</v>
      </c>
      <c r="IO216">
        <v>2658.3980000000001</v>
      </c>
      <c r="IP216">
        <v>2713.056</v>
      </c>
      <c r="IQ216">
        <v>2634.893</v>
      </c>
      <c r="IR216">
        <v>2627.942</v>
      </c>
      <c r="IS216">
        <v>2665.451</v>
      </c>
      <c r="IT216">
        <v>2693.748</v>
      </c>
      <c r="IU216">
        <v>2674.3960000000002</v>
      </c>
      <c r="IV216">
        <v>2704.78</v>
      </c>
      <c r="IW216">
        <v>2631.7689999999998</v>
      </c>
      <c r="IX216">
        <v>2772.4209999999998</v>
      </c>
      <c r="IY216">
        <v>2639.5990000000002</v>
      </c>
      <c r="IZ216">
        <v>2718.1640000000002</v>
      </c>
      <c r="JA216">
        <v>2790.2710000000002</v>
      </c>
      <c r="JB216">
        <v>2759.511</v>
      </c>
      <c r="JC216">
        <v>2531.04</v>
      </c>
      <c r="JD216">
        <v>2668.0929999999998</v>
      </c>
      <c r="JE216">
        <v>2649.3429999999998</v>
      </c>
      <c r="JF216">
        <v>2654.288</v>
      </c>
      <c r="JG216">
        <v>2687.8359999999998</v>
      </c>
      <c r="JH216">
        <v>2614.89</v>
      </c>
      <c r="JI216">
        <v>2593.288</v>
      </c>
      <c r="JJ216">
        <v>2631.2469999999998</v>
      </c>
      <c r="JK216">
        <v>-2.9877220000000001E-4</v>
      </c>
      <c r="JL216">
        <v>-2.547494E-4</v>
      </c>
      <c r="JM216">
        <v>-1.799754E-4</v>
      </c>
      <c r="JN216">
        <v>-2.8517689999999998E-4</v>
      </c>
      <c r="JO216">
        <v>-2.2658779999999999E-4</v>
      </c>
      <c r="JP216">
        <v>-1.4792949999999999E-4</v>
      </c>
      <c r="JQ216">
        <v>-1.009934E-4</v>
      </c>
      <c r="JR216">
        <v>-2.6704989999999998E-4</v>
      </c>
      <c r="JS216">
        <v>-1.8936260000000001E-4</v>
      </c>
      <c r="JT216">
        <v>-2.7967399999999999E-4</v>
      </c>
      <c r="JU216">
        <v>-1.527849E-4</v>
      </c>
      <c r="JV216">
        <v>-9.4843179999999999E-5</v>
      </c>
      <c r="JW216">
        <v>-28.179120000000001</v>
      </c>
      <c r="JX216">
        <v>-28.179120000000001</v>
      </c>
      <c r="JY216">
        <v>31.28</v>
      </c>
      <c r="JZ216">
        <v>30.99</v>
      </c>
      <c r="KA216">
        <v>30.95</v>
      </c>
      <c r="KB216">
        <v>31.29</v>
      </c>
      <c r="KC216">
        <v>26.61</v>
      </c>
      <c r="KD216">
        <v>28.76</v>
      </c>
      <c r="KE216">
        <v>27.11</v>
      </c>
      <c r="KF216">
        <v>29.32</v>
      </c>
      <c r="KG216">
        <v>27.92</v>
      </c>
      <c r="KH216">
        <v>27.55</v>
      </c>
      <c r="KI216">
        <v>26.75</v>
      </c>
      <c r="KJ216">
        <v>29.63</v>
      </c>
      <c r="KK216">
        <v>28.89</v>
      </c>
      <c r="KL216">
        <v>36.32</v>
      </c>
      <c r="KM216">
        <v>36.479999999999997</v>
      </c>
      <c r="KN216">
        <v>35.51</v>
      </c>
      <c r="KO216">
        <v>29.2</v>
      </c>
      <c r="KP216">
        <v>28.07</v>
      </c>
      <c r="KQ216">
        <v>28.54</v>
      </c>
      <c r="KR216">
        <v>31.93</v>
      </c>
      <c r="KS216">
        <v>30.75</v>
      </c>
      <c r="KT216">
        <v>38.51</v>
      </c>
      <c r="KU216">
        <v>37.03</v>
      </c>
      <c r="KV216">
        <v>37.72</v>
      </c>
      <c r="KW216">
        <v>38.25</v>
      </c>
      <c r="KX216">
        <v>40.299999999999997</v>
      </c>
      <c r="KY216">
        <v>39.6</v>
      </c>
      <c r="KZ216">
        <v>41.03</v>
      </c>
      <c r="LA216">
        <v>32.340000000000003</v>
      </c>
      <c r="LB216">
        <v>31.92</v>
      </c>
      <c r="LC216">
        <v>36.26</v>
      </c>
      <c r="LD216">
        <v>39.590000000000003</v>
      </c>
      <c r="LE216">
        <v>39.33</v>
      </c>
      <c r="LF216">
        <v>38.76</v>
      </c>
      <c r="LG216">
        <v>35.090000000000003</v>
      </c>
      <c r="LH216">
        <v>38.85</v>
      </c>
      <c r="LI216">
        <v>32.26</v>
      </c>
      <c r="LJ216">
        <v>35.74</v>
      </c>
      <c r="LK216">
        <v>40.47</v>
      </c>
      <c r="LL216">
        <v>45.63</v>
      </c>
      <c r="LM216">
        <v>47.84</v>
      </c>
      <c r="LN216">
        <v>48.61</v>
      </c>
      <c r="LO216">
        <v>44.98</v>
      </c>
      <c r="LP216">
        <v>44.22</v>
      </c>
      <c r="LQ216">
        <v>45.81</v>
      </c>
      <c r="LR216">
        <v>46.01</v>
      </c>
      <c r="LS216">
        <v>46.09</v>
      </c>
      <c r="LT216">
        <v>45.36</v>
      </c>
      <c r="LU216">
        <v>46.61</v>
      </c>
      <c r="LV216">
        <v>46.45</v>
      </c>
      <c r="LW216">
        <v>41.05</v>
      </c>
      <c r="LX216">
        <v>39.96</v>
      </c>
      <c r="LY216">
        <v>41.88</v>
      </c>
      <c r="LZ216">
        <v>42.12</v>
      </c>
      <c r="MA216">
        <v>43.17</v>
      </c>
      <c r="MB216">
        <v>43.04</v>
      </c>
      <c r="MC216">
        <v>43.31</v>
      </c>
      <c r="MD216">
        <v>38.49</v>
      </c>
      <c r="ME216">
        <v>36.92</v>
      </c>
      <c r="MF216">
        <v>38.29</v>
      </c>
      <c r="MG216">
        <v>38.630000000000003</v>
      </c>
      <c r="MH216">
        <v>41.89</v>
      </c>
      <c r="MI216">
        <v>36.74</v>
      </c>
      <c r="MJ216">
        <v>35.97</v>
      </c>
      <c r="MK216">
        <v>37.380000000000003</v>
      </c>
      <c r="ML216">
        <v>37.06</v>
      </c>
      <c r="MM216">
        <v>43.19</v>
      </c>
      <c r="MN216">
        <v>43.31</v>
      </c>
      <c r="MO216">
        <v>43.25</v>
      </c>
      <c r="MP216">
        <v>35.79</v>
      </c>
      <c r="MQ216">
        <v>34.770000000000003</v>
      </c>
      <c r="MR216">
        <v>35.840000000000003</v>
      </c>
      <c r="MS216">
        <v>36.44</v>
      </c>
      <c r="MT216">
        <v>41.48</v>
      </c>
      <c r="MU216">
        <v>40.450000000000003</v>
      </c>
      <c r="MV216">
        <v>41.65</v>
      </c>
      <c r="MW216">
        <v>41.72</v>
      </c>
      <c r="MX216">
        <v>43.47</v>
      </c>
      <c r="MY216">
        <v>41.51</v>
      </c>
      <c r="MZ216">
        <v>44.81</v>
      </c>
    </row>
    <row r="217" spans="1:364" x14ac:dyDescent="0.3">
      <c r="A217" s="2">
        <v>43705.939583333333</v>
      </c>
      <c r="B217" s="1" t="s">
        <v>950</v>
      </c>
      <c r="C217">
        <v>1963.4110000000001</v>
      </c>
      <c r="D217">
        <v>2697.7559999999999</v>
      </c>
      <c r="E217">
        <v>2462.5079999999998</v>
      </c>
      <c r="F217">
        <v>2686.4079999999999</v>
      </c>
      <c r="G217">
        <v>2015.09</v>
      </c>
      <c r="H217">
        <v>2390.174</v>
      </c>
      <c r="I217">
        <v>2646.1529999999998</v>
      </c>
      <c r="J217">
        <v>2095.402</v>
      </c>
      <c r="K217">
        <v>2383.9259999999999</v>
      </c>
      <c r="L217">
        <v>2703.6909999999998</v>
      </c>
      <c r="M217">
        <v>2688.5459999999998</v>
      </c>
      <c r="N217">
        <v>2030.03</v>
      </c>
      <c r="O217">
        <v>2748.1729999999998</v>
      </c>
      <c r="P217">
        <v>2117.5729999999999</v>
      </c>
      <c r="Q217">
        <v>1884.57</v>
      </c>
      <c r="R217">
        <v>1225.124</v>
      </c>
      <c r="S217">
        <v>1701.001</v>
      </c>
      <c r="T217">
        <v>2973.7049999999999</v>
      </c>
      <c r="U217">
        <v>2609.3330000000001</v>
      </c>
      <c r="V217">
        <v>1193.941</v>
      </c>
      <c r="W217">
        <v>2360.8710000000001</v>
      </c>
      <c r="X217">
        <v>2457.8470000000002</v>
      </c>
      <c r="Y217">
        <v>2054.6419999999998</v>
      </c>
      <c r="Z217">
        <v>1748.4880000000001</v>
      </c>
      <c r="AA217">
        <v>1765.5619999999999</v>
      </c>
      <c r="AB217">
        <v>2159.8319999999999</v>
      </c>
      <c r="AC217">
        <v>2014.617</v>
      </c>
      <c r="AD217">
        <v>2415.672</v>
      </c>
      <c r="AE217">
        <v>1572.008</v>
      </c>
      <c r="AF217">
        <v>1669.5160000000001</v>
      </c>
      <c r="AG217">
        <v>1287.1120000000001</v>
      </c>
      <c r="AH217">
        <v>2216.6509999999998</v>
      </c>
      <c r="AI217">
        <v>1577.5909999999999</v>
      </c>
      <c r="AJ217">
        <v>1922.296</v>
      </c>
      <c r="AK217">
        <v>1829.588</v>
      </c>
      <c r="AL217">
        <v>2188.482</v>
      </c>
      <c r="AM217">
        <v>2469.4299999999998</v>
      </c>
      <c r="AN217">
        <v>1877.912</v>
      </c>
      <c r="AO217">
        <v>1819.557</v>
      </c>
      <c r="AP217">
        <v>2268.1799999999998</v>
      </c>
      <c r="AQ217">
        <v>2644.0210000000002</v>
      </c>
      <c r="AR217">
        <v>2651.7979999999998</v>
      </c>
      <c r="AS217">
        <v>2727.0940000000001</v>
      </c>
      <c r="AT217">
        <v>2785.442</v>
      </c>
      <c r="AU217">
        <v>2684.873</v>
      </c>
      <c r="AV217">
        <v>2667.9949999999999</v>
      </c>
      <c r="AW217">
        <v>2544.0830000000001</v>
      </c>
      <c r="AX217">
        <v>2732.5169999999998</v>
      </c>
      <c r="AY217">
        <v>2721.5540000000001</v>
      </c>
      <c r="AZ217">
        <v>2634.67</v>
      </c>
      <c r="BA217">
        <v>2631.5749999999998</v>
      </c>
      <c r="BB217">
        <v>2777.9859999999999</v>
      </c>
      <c r="BC217">
        <v>2669.5830000000001</v>
      </c>
      <c r="BD217">
        <v>2691.4349999999999</v>
      </c>
      <c r="BE217">
        <v>2612.884</v>
      </c>
      <c r="BF217">
        <v>2696.2159999999999</v>
      </c>
      <c r="BG217">
        <v>2615.5320000000002</v>
      </c>
      <c r="BH217">
        <v>2693.6170000000002</v>
      </c>
      <c r="BI217">
        <v>2659.335</v>
      </c>
      <c r="BJ217">
        <v>2713.0790000000002</v>
      </c>
      <c r="BK217">
        <v>2634.8519999999999</v>
      </c>
      <c r="BL217">
        <v>2628.5320000000002</v>
      </c>
      <c r="BM217">
        <v>2666.2089999999998</v>
      </c>
      <c r="BN217">
        <v>2695.2049999999999</v>
      </c>
      <c r="BO217">
        <v>2674.038</v>
      </c>
      <c r="BP217">
        <v>2704.7660000000001</v>
      </c>
      <c r="BQ217">
        <v>2631.779</v>
      </c>
      <c r="BR217">
        <v>2772.4430000000002</v>
      </c>
      <c r="BS217">
        <v>2639.7829999999999</v>
      </c>
      <c r="BT217">
        <v>2718.1170000000002</v>
      </c>
      <c r="BU217">
        <v>2791.002</v>
      </c>
      <c r="BV217">
        <v>2759.5430000000001</v>
      </c>
      <c r="BW217">
        <v>2531.0059999999999</v>
      </c>
      <c r="BX217">
        <v>2668.1950000000002</v>
      </c>
      <c r="BY217">
        <v>2649.45</v>
      </c>
      <c r="BZ217">
        <v>2654.375</v>
      </c>
      <c r="CA217">
        <v>2687.9389999999999</v>
      </c>
      <c r="CB217">
        <v>2614.9189999999999</v>
      </c>
      <c r="CC217">
        <v>2593.5909999999999</v>
      </c>
      <c r="CD217">
        <v>2631.28</v>
      </c>
      <c r="CE217">
        <v>-1.049772E-4</v>
      </c>
      <c r="CF217">
        <v>-2.846617E-5</v>
      </c>
      <c r="CG217">
        <v>-4.2117180000000003E-5</v>
      </c>
      <c r="CH217">
        <v>-4.7347410000000001E-5</v>
      </c>
      <c r="CI217">
        <v>-4.1003749999999999E-5</v>
      </c>
      <c r="CJ217">
        <v>-3.2943800000000001E-5</v>
      </c>
      <c r="CK217">
        <v>-5.8765999999999999E-5</v>
      </c>
      <c r="CL217">
        <v>-2.4348299999999999E-5</v>
      </c>
      <c r="CM217">
        <v>-2.843362E-5</v>
      </c>
      <c r="CN217">
        <v>-3.70132E-5</v>
      </c>
      <c r="CO217">
        <v>-3.6370579999999999E-5</v>
      </c>
      <c r="CP217">
        <v>-2.6559780000000001E-5</v>
      </c>
      <c r="CQ217">
        <v>-27.310549999999999</v>
      </c>
      <c r="CR217">
        <v>-27.310549999999999</v>
      </c>
      <c r="CS217">
        <v>1963.568</v>
      </c>
      <c r="CT217">
        <v>2698.123</v>
      </c>
      <c r="CU217">
        <v>2462.9639999999999</v>
      </c>
      <c r="CV217">
        <v>2686.5079999999998</v>
      </c>
      <c r="CW217">
        <v>2015.8720000000001</v>
      </c>
      <c r="CX217">
        <v>2390.6390000000001</v>
      </c>
      <c r="CY217">
        <v>2646.3240000000001</v>
      </c>
      <c r="CZ217">
        <v>2095.5610000000001</v>
      </c>
      <c r="DA217">
        <v>2384.3090000000002</v>
      </c>
      <c r="DB217">
        <v>2703.9160000000002</v>
      </c>
      <c r="DC217">
        <v>2688.85</v>
      </c>
      <c r="DD217">
        <v>2030.133</v>
      </c>
      <c r="DE217">
        <v>2748.5189999999998</v>
      </c>
      <c r="DF217">
        <v>2117.8739999999998</v>
      </c>
      <c r="DG217">
        <v>1884.7449999999999</v>
      </c>
      <c r="DH217">
        <v>1225.364</v>
      </c>
      <c r="DI217">
        <v>1701.21</v>
      </c>
      <c r="DJ217">
        <v>2973.9760000000001</v>
      </c>
      <c r="DK217">
        <v>2609.7280000000001</v>
      </c>
      <c r="DL217">
        <v>1194.1379999999999</v>
      </c>
      <c r="DM217">
        <v>2361.194</v>
      </c>
      <c r="DN217">
        <v>2457.9780000000001</v>
      </c>
      <c r="DO217">
        <v>2054.7359999999999</v>
      </c>
      <c r="DP217">
        <v>1748.7560000000001</v>
      </c>
      <c r="DQ217">
        <v>1765.903</v>
      </c>
      <c r="DR217">
        <v>2159.9780000000001</v>
      </c>
      <c r="DS217">
        <v>2014.7349999999999</v>
      </c>
      <c r="DT217">
        <v>2415.8389999999999</v>
      </c>
      <c r="DU217">
        <v>1572.3530000000001</v>
      </c>
      <c r="DV217">
        <v>1669.9449999999999</v>
      </c>
      <c r="DW217">
        <v>1287.7539999999999</v>
      </c>
      <c r="DX217">
        <v>2216.9290000000001</v>
      </c>
      <c r="DY217">
        <v>1578.09</v>
      </c>
      <c r="DZ217">
        <v>1922.4459999999999</v>
      </c>
      <c r="EA217">
        <v>1829.742</v>
      </c>
      <c r="EB217">
        <v>2188.8249999999998</v>
      </c>
      <c r="EC217">
        <v>2469.6669999999999</v>
      </c>
      <c r="ED217">
        <v>1878.1659999999999</v>
      </c>
      <c r="EE217">
        <v>1819.912</v>
      </c>
      <c r="EF217">
        <v>2268.2869999999998</v>
      </c>
      <c r="EG217">
        <v>2644.14</v>
      </c>
      <c r="EH217">
        <v>2651.8510000000001</v>
      </c>
      <c r="EI217">
        <v>2727.1759999999999</v>
      </c>
      <c r="EJ217">
        <v>2785.6170000000002</v>
      </c>
      <c r="EK217">
        <v>2684.9430000000002</v>
      </c>
      <c r="EL217">
        <v>2668.0859999999998</v>
      </c>
      <c r="EM217">
        <v>2544.1149999999998</v>
      </c>
      <c r="EN217">
        <v>2732.83</v>
      </c>
      <c r="EO217">
        <v>2721.6019999999999</v>
      </c>
      <c r="EP217">
        <v>2634.94</v>
      </c>
      <c r="EQ217">
        <v>2631.6880000000001</v>
      </c>
      <c r="ER217">
        <v>2778.3119999999999</v>
      </c>
      <c r="ES217">
        <v>2669.9180000000001</v>
      </c>
      <c r="ET217">
        <v>2691.491</v>
      </c>
      <c r="EU217">
        <v>2612.9189999999999</v>
      </c>
      <c r="EV217">
        <v>2696.2860000000001</v>
      </c>
      <c r="EW217">
        <v>2615.5889999999999</v>
      </c>
      <c r="EX217">
        <v>2693.674</v>
      </c>
      <c r="EY217">
        <v>2659.6489999999999</v>
      </c>
      <c r="EZ217">
        <v>2713.1320000000001</v>
      </c>
      <c r="FA217">
        <v>2634.9450000000002</v>
      </c>
      <c r="FB217">
        <v>2628.7860000000001</v>
      </c>
      <c r="FC217">
        <v>2666.48</v>
      </c>
      <c r="FD217">
        <v>2695.6590000000001</v>
      </c>
      <c r="FE217">
        <v>2674.4270000000001</v>
      </c>
      <c r="FF217">
        <v>2704.875</v>
      </c>
      <c r="FG217">
        <v>2631.8580000000002</v>
      </c>
      <c r="FH217">
        <v>2772.49</v>
      </c>
      <c r="FI217">
        <v>2639.8690000000001</v>
      </c>
      <c r="FJ217">
        <v>2718.2269999999999</v>
      </c>
      <c r="FK217">
        <v>2791.248</v>
      </c>
      <c r="FL217">
        <v>2759.681</v>
      </c>
      <c r="FM217">
        <v>2531.14</v>
      </c>
      <c r="FN217">
        <v>2668.2629999999999</v>
      </c>
      <c r="FO217">
        <v>2649.5309999999999</v>
      </c>
      <c r="FP217">
        <v>2654.422</v>
      </c>
      <c r="FQ217">
        <v>2688.0030000000002</v>
      </c>
      <c r="FR217">
        <v>2614.9720000000002</v>
      </c>
      <c r="FS217">
        <v>2593.7469999999998</v>
      </c>
      <c r="FT217">
        <v>2631.317</v>
      </c>
      <c r="FU217">
        <v>1.9900880000000001E-3</v>
      </c>
      <c r="FV217">
        <v>1.815939E-4</v>
      </c>
      <c r="FW217">
        <v>1.0487779999999999E-4</v>
      </c>
      <c r="FX217">
        <v>1.987499E-4</v>
      </c>
      <c r="FY217">
        <v>1.556982E-4</v>
      </c>
      <c r="FZ217">
        <v>7.8334630000000003E-5</v>
      </c>
      <c r="GA217">
        <v>-1.8450720000000001E-5</v>
      </c>
      <c r="GB217">
        <v>2.0295790000000001E-4</v>
      </c>
      <c r="GC217">
        <v>1.262418E-4</v>
      </c>
      <c r="GD217">
        <v>2.026342E-4</v>
      </c>
      <c r="GE217">
        <v>9.3224679999999994E-5</v>
      </c>
      <c r="GF217">
        <v>4.4022769999999999E-5</v>
      </c>
      <c r="GG217">
        <v>-26.27375</v>
      </c>
      <c r="GH217">
        <v>-26.27375</v>
      </c>
      <c r="GI217">
        <v>1963.2840000000001</v>
      </c>
      <c r="GJ217">
        <v>2697.5259999999998</v>
      </c>
      <c r="GK217">
        <v>2462.1970000000001</v>
      </c>
      <c r="GL217">
        <v>2686.3339999999998</v>
      </c>
      <c r="GM217">
        <v>2014.367</v>
      </c>
      <c r="GN217">
        <v>2389.9229999999998</v>
      </c>
      <c r="GO217">
        <v>2646.0309999999999</v>
      </c>
      <c r="GP217">
        <v>2095.221</v>
      </c>
      <c r="GQ217">
        <v>2383.4879999999998</v>
      </c>
      <c r="GR217">
        <v>2703.5509999999999</v>
      </c>
      <c r="GS217">
        <v>2688.3339999999998</v>
      </c>
      <c r="GT217">
        <v>2029.924</v>
      </c>
      <c r="GU217">
        <v>2747.7739999999999</v>
      </c>
      <c r="GV217">
        <v>2117.23</v>
      </c>
      <c r="GW217">
        <v>1884.3530000000001</v>
      </c>
      <c r="GX217">
        <v>1224.912</v>
      </c>
      <c r="GY217">
        <v>1700.7840000000001</v>
      </c>
      <c r="GZ217">
        <v>2973.4180000000001</v>
      </c>
      <c r="HA217">
        <v>2608.9009999999998</v>
      </c>
      <c r="HB217">
        <v>1193.74</v>
      </c>
      <c r="HC217">
        <v>2360.5790000000002</v>
      </c>
      <c r="HD217">
        <v>2457.7220000000002</v>
      </c>
      <c r="HE217">
        <v>2054.5659999999998</v>
      </c>
      <c r="HF217">
        <v>1748.19</v>
      </c>
      <c r="HG217">
        <v>1765.2090000000001</v>
      </c>
      <c r="HH217">
        <v>2159.6860000000001</v>
      </c>
      <c r="HI217">
        <v>2014.4590000000001</v>
      </c>
      <c r="HJ217">
        <v>2415.491</v>
      </c>
      <c r="HK217">
        <v>1571.646</v>
      </c>
      <c r="HL217">
        <v>1669.11</v>
      </c>
      <c r="HM217">
        <v>1286.453</v>
      </c>
      <c r="HN217">
        <v>2216.2869999999998</v>
      </c>
      <c r="HO217">
        <v>1577.124</v>
      </c>
      <c r="HP217">
        <v>1922.1759999999999</v>
      </c>
      <c r="HQ217">
        <v>1829.317</v>
      </c>
      <c r="HR217">
        <v>2188.0880000000002</v>
      </c>
      <c r="HS217">
        <v>2469.1759999999999</v>
      </c>
      <c r="HT217">
        <v>1877.624</v>
      </c>
      <c r="HU217">
        <v>1819.152</v>
      </c>
      <c r="HV217">
        <v>2268.0450000000001</v>
      </c>
      <c r="HW217">
        <v>2643.9119999999998</v>
      </c>
      <c r="HX217">
        <v>2651.7469999999998</v>
      </c>
      <c r="HY217">
        <v>2727.0010000000002</v>
      </c>
      <c r="HZ217">
        <v>2785.232</v>
      </c>
      <c r="IA217">
        <v>2684.8150000000001</v>
      </c>
      <c r="IB217">
        <v>2667.873</v>
      </c>
      <c r="IC217">
        <v>2544.0479999999998</v>
      </c>
      <c r="ID217">
        <v>2732.2530000000002</v>
      </c>
      <c r="IE217">
        <v>2721.5030000000002</v>
      </c>
      <c r="IF217">
        <v>2634.44</v>
      </c>
      <c r="IG217">
        <v>2631.471</v>
      </c>
      <c r="IH217">
        <v>2777.67</v>
      </c>
      <c r="II217">
        <v>2669.2869999999998</v>
      </c>
      <c r="IJ217">
        <v>2691.364</v>
      </c>
      <c r="IK217">
        <v>2612.8449999999998</v>
      </c>
      <c r="IL217">
        <v>2696.1379999999999</v>
      </c>
      <c r="IM217">
        <v>2615.4690000000001</v>
      </c>
      <c r="IN217">
        <v>2693.5729999999999</v>
      </c>
      <c r="IO217">
        <v>2659.0250000000001</v>
      </c>
      <c r="IP217">
        <v>2713.0329999999999</v>
      </c>
      <c r="IQ217">
        <v>2634.78</v>
      </c>
      <c r="IR217">
        <v>2628.2829999999999</v>
      </c>
      <c r="IS217">
        <v>2665.9409999999998</v>
      </c>
      <c r="IT217">
        <v>2694.7109999999998</v>
      </c>
      <c r="IU217">
        <v>2673.68</v>
      </c>
      <c r="IV217">
        <v>2704.6550000000002</v>
      </c>
      <c r="IW217">
        <v>2631.6840000000002</v>
      </c>
      <c r="IX217">
        <v>2772.4029999999998</v>
      </c>
      <c r="IY217">
        <v>2639.6990000000001</v>
      </c>
      <c r="IZ217">
        <v>2718.027</v>
      </c>
      <c r="JA217">
        <v>2790.72</v>
      </c>
      <c r="JB217">
        <v>2759.4140000000002</v>
      </c>
      <c r="JC217">
        <v>2530.8760000000002</v>
      </c>
      <c r="JD217">
        <v>2668.1320000000001</v>
      </c>
      <c r="JE217">
        <v>2649.364</v>
      </c>
      <c r="JF217">
        <v>2654.3139999999999</v>
      </c>
      <c r="JG217">
        <v>2687.866</v>
      </c>
      <c r="JH217">
        <v>2614.8679999999999</v>
      </c>
      <c r="JI217">
        <v>2593.4290000000001</v>
      </c>
      <c r="JJ217">
        <v>2631.2330000000002</v>
      </c>
      <c r="JK217">
        <v>-2.9909590000000002E-4</v>
      </c>
      <c r="JL217">
        <v>-2.5539680000000002E-4</v>
      </c>
      <c r="JM217">
        <v>-1.828887E-4</v>
      </c>
      <c r="JN217">
        <v>-2.8452950000000001E-4</v>
      </c>
      <c r="JO217">
        <v>-2.3047209999999999E-4</v>
      </c>
      <c r="JP217">
        <v>-1.4825320000000001E-4</v>
      </c>
      <c r="JQ217">
        <v>-1.013171E-4</v>
      </c>
      <c r="JR217">
        <v>-2.7222910000000001E-4</v>
      </c>
      <c r="JS217">
        <v>-1.9162850000000001E-4</v>
      </c>
      <c r="JT217">
        <v>-2.7546599999999998E-4</v>
      </c>
      <c r="JU217">
        <v>-1.521375E-4</v>
      </c>
      <c r="JV217">
        <v>-8.9987730000000001E-5</v>
      </c>
      <c r="JW217">
        <v>-28.052209999999999</v>
      </c>
      <c r="JX217">
        <v>-28.052209999999999</v>
      </c>
      <c r="JY217">
        <v>30.74</v>
      </c>
      <c r="JZ217">
        <v>30.41</v>
      </c>
      <c r="KA217">
        <v>30.39</v>
      </c>
      <c r="KB217">
        <v>30.73</v>
      </c>
      <c r="KC217">
        <v>25.96</v>
      </c>
      <c r="KD217">
        <v>27.97</v>
      </c>
      <c r="KE217">
        <v>26.3</v>
      </c>
      <c r="KF217">
        <v>28.68</v>
      </c>
      <c r="KG217">
        <v>27.25</v>
      </c>
      <c r="KH217">
        <v>26.77</v>
      </c>
      <c r="KI217">
        <v>26.02</v>
      </c>
      <c r="KJ217">
        <v>29.02</v>
      </c>
      <c r="KK217">
        <v>28.35</v>
      </c>
      <c r="KL217">
        <v>35.950000000000003</v>
      </c>
      <c r="KM217">
        <v>36.119999999999997</v>
      </c>
      <c r="KN217">
        <v>35.19</v>
      </c>
      <c r="KO217">
        <v>28.63</v>
      </c>
      <c r="KP217">
        <v>27.47</v>
      </c>
      <c r="KQ217">
        <v>27.98</v>
      </c>
      <c r="KR217">
        <v>31.49</v>
      </c>
      <c r="KS217">
        <v>30.34</v>
      </c>
      <c r="KT217">
        <v>38.200000000000003</v>
      </c>
      <c r="KU217">
        <v>36.71</v>
      </c>
      <c r="KV217">
        <v>37.409999999999997</v>
      </c>
      <c r="KW217">
        <v>37.82</v>
      </c>
      <c r="KX217">
        <v>40.07</v>
      </c>
      <c r="KY217">
        <v>39.35</v>
      </c>
      <c r="KZ217">
        <v>40.79</v>
      </c>
      <c r="LA217">
        <v>31.67</v>
      </c>
      <c r="LB217">
        <v>31.25</v>
      </c>
      <c r="LC217">
        <v>35.83</v>
      </c>
      <c r="LD217">
        <v>39.26</v>
      </c>
      <c r="LE217">
        <v>39.01</v>
      </c>
      <c r="LF217">
        <v>38.43</v>
      </c>
      <c r="LG217">
        <v>34.78</v>
      </c>
      <c r="LH217">
        <v>38.44</v>
      </c>
      <c r="LI217">
        <v>31.53</v>
      </c>
      <c r="LJ217">
        <v>35.119999999999997</v>
      </c>
      <c r="LK217">
        <v>40</v>
      </c>
      <c r="LL217">
        <v>45.57</v>
      </c>
      <c r="LM217">
        <v>47.75</v>
      </c>
      <c r="LN217">
        <v>48.51</v>
      </c>
      <c r="LO217">
        <v>44.87</v>
      </c>
      <c r="LP217">
        <v>44.07</v>
      </c>
      <c r="LQ217">
        <v>45.64</v>
      </c>
      <c r="LR217">
        <v>45.88</v>
      </c>
      <c r="LS217">
        <v>46</v>
      </c>
      <c r="LT217">
        <v>45.25</v>
      </c>
      <c r="LU217">
        <v>46.5</v>
      </c>
      <c r="LV217">
        <v>46.37</v>
      </c>
      <c r="LW217">
        <v>40.909999999999997</v>
      </c>
      <c r="LX217">
        <v>39.75</v>
      </c>
      <c r="LY217">
        <v>41.8</v>
      </c>
      <c r="LZ217">
        <v>42.03</v>
      </c>
      <c r="MA217">
        <v>43.08</v>
      </c>
      <c r="MB217">
        <v>42.95</v>
      </c>
      <c r="MC217">
        <v>43.22</v>
      </c>
      <c r="MD217">
        <v>38.380000000000003</v>
      </c>
      <c r="ME217">
        <v>36.71</v>
      </c>
      <c r="MF217">
        <v>38.14</v>
      </c>
      <c r="MG217">
        <v>38.520000000000003</v>
      </c>
      <c r="MH217">
        <v>41.7</v>
      </c>
      <c r="MI217">
        <v>36.54</v>
      </c>
      <c r="MJ217">
        <v>35.71</v>
      </c>
      <c r="MK217">
        <v>37.31</v>
      </c>
      <c r="ML217">
        <v>36.99</v>
      </c>
      <c r="MM217">
        <v>43.12</v>
      </c>
      <c r="MN217">
        <v>43.24</v>
      </c>
      <c r="MO217">
        <v>43.16</v>
      </c>
      <c r="MP217">
        <v>35.69</v>
      </c>
      <c r="MQ217">
        <v>34.57</v>
      </c>
      <c r="MR217">
        <v>35.64</v>
      </c>
      <c r="MS217">
        <v>36.35</v>
      </c>
      <c r="MT217">
        <v>41.37</v>
      </c>
      <c r="MU217">
        <v>40.35</v>
      </c>
      <c r="MV217">
        <v>41.48</v>
      </c>
      <c r="MW217">
        <v>41.59</v>
      </c>
      <c r="MX217">
        <v>43.35</v>
      </c>
      <c r="MY217">
        <v>41.37</v>
      </c>
      <c r="MZ217">
        <v>44.72</v>
      </c>
    </row>
    <row r="218" spans="1:364" x14ac:dyDescent="0.3">
      <c r="A218" s="2">
        <v>43705.941666666666</v>
      </c>
      <c r="B218" s="1" t="s">
        <v>951</v>
      </c>
      <c r="C218">
        <v>1963.636</v>
      </c>
      <c r="D218">
        <v>2697.4059999999999</v>
      </c>
      <c r="E218">
        <v>2462.0059999999999</v>
      </c>
      <c r="F218">
        <v>2686.547</v>
      </c>
      <c r="G218">
        <v>2014.0060000000001</v>
      </c>
      <c r="H218">
        <v>2391.14</v>
      </c>
      <c r="I218">
        <v>2646.4140000000002</v>
      </c>
      <c r="J218">
        <v>2095.1709999999998</v>
      </c>
      <c r="K218">
        <v>2383.0729999999999</v>
      </c>
      <c r="L218">
        <v>2704.056</v>
      </c>
      <c r="M218">
        <v>2688.364</v>
      </c>
      <c r="N218">
        <v>2029.992</v>
      </c>
      <c r="O218">
        <v>2747.5120000000002</v>
      </c>
      <c r="P218">
        <v>2117.3139999999999</v>
      </c>
      <c r="Q218">
        <v>1884.403</v>
      </c>
      <c r="R218">
        <v>1225.653</v>
      </c>
      <c r="S218">
        <v>1700.683</v>
      </c>
      <c r="T218">
        <v>2973.2159999999999</v>
      </c>
      <c r="U218">
        <v>2608.585</v>
      </c>
      <c r="V218">
        <v>1193.588</v>
      </c>
      <c r="W218">
        <v>2360.33</v>
      </c>
      <c r="X218">
        <v>2457.9839999999999</v>
      </c>
      <c r="Y218">
        <v>2054.7809999999999</v>
      </c>
      <c r="Z218">
        <v>1748.077</v>
      </c>
      <c r="AA218">
        <v>1765.0350000000001</v>
      </c>
      <c r="AB218">
        <v>2159.904</v>
      </c>
      <c r="AC218">
        <v>2014.519</v>
      </c>
      <c r="AD218">
        <v>2415.558</v>
      </c>
      <c r="AE218">
        <v>1571.2860000000001</v>
      </c>
      <c r="AF218">
        <v>1668.9090000000001</v>
      </c>
      <c r="AG218">
        <v>1285.9059999999999</v>
      </c>
      <c r="AH218">
        <v>2216.2260000000001</v>
      </c>
      <c r="AI218">
        <v>1576.7639999999999</v>
      </c>
      <c r="AJ218">
        <v>1922.02</v>
      </c>
      <c r="AK218">
        <v>1829.2460000000001</v>
      </c>
      <c r="AL218">
        <v>2187.873</v>
      </c>
      <c r="AM218">
        <v>2469.2139999999999</v>
      </c>
      <c r="AN218">
        <v>1877.471</v>
      </c>
      <c r="AO218">
        <v>1819.068</v>
      </c>
      <c r="AP218">
        <v>2267.8470000000002</v>
      </c>
      <c r="AQ218">
        <v>2643.99</v>
      </c>
      <c r="AR218">
        <v>2651.7660000000001</v>
      </c>
      <c r="AS218">
        <v>2727.1930000000002</v>
      </c>
      <c r="AT218">
        <v>2785.7330000000002</v>
      </c>
      <c r="AU218">
        <v>2684.8560000000002</v>
      </c>
      <c r="AV218">
        <v>2668.125</v>
      </c>
      <c r="AW218">
        <v>2544.0909999999999</v>
      </c>
      <c r="AX218">
        <v>2732.5459999999998</v>
      </c>
      <c r="AY218">
        <v>2721.6</v>
      </c>
      <c r="AZ218">
        <v>2634.317</v>
      </c>
      <c r="BA218">
        <v>2631.797</v>
      </c>
      <c r="BB218">
        <v>2778.59</v>
      </c>
      <c r="BC218">
        <v>2669.107</v>
      </c>
      <c r="BD218">
        <v>2691.3629999999998</v>
      </c>
      <c r="BE218">
        <v>2612.8850000000002</v>
      </c>
      <c r="BF218">
        <v>2696.2910000000002</v>
      </c>
      <c r="BG218">
        <v>2615.5210000000002</v>
      </c>
      <c r="BH218">
        <v>2693.6190000000001</v>
      </c>
      <c r="BI218">
        <v>2659.9079999999999</v>
      </c>
      <c r="BJ218">
        <v>2713.1880000000001</v>
      </c>
      <c r="BK218">
        <v>2634.81</v>
      </c>
      <c r="BL218">
        <v>2628.9520000000002</v>
      </c>
      <c r="BM218">
        <v>2666.7</v>
      </c>
      <c r="BN218">
        <v>2696.0590000000002</v>
      </c>
      <c r="BO218">
        <v>2673.39</v>
      </c>
      <c r="BP218">
        <v>2704.65</v>
      </c>
      <c r="BQ218">
        <v>2631.6979999999999</v>
      </c>
      <c r="BR218">
        <v>2772.4409999999998</v>
      </c>
      <c r="BS218">
        <v>2639.8919999999998</v>
      </c>
      <c r="BT218">
        <v>2718.0059999999999</v>
      </c>
      <c r="BU218">
        <v>2791.4569999999999</v>
      </c>
      <c r="BV218">
        <v>2759.489</v>
      </c>
      <c r="BW218">
        <v>2530.8719999999998</v>
      </c>
      <c r="BX218">
        <v>2668.2310000000002</v>
      </c>
      <c r="BY218">
        <v>2649.5439999999999</v>
      </c>
      <c r="BZ218">
        <v>2654.424</v>
      </c>
      <c r="CA218">
        <v>2687.991</v>
      </c>
      <c r="CB218">
        <v>2614.9580000000001</v>
      </c>
      <c r="CC218">
        <v>2593.7860000000001</v>
      </c>
      <c r="CD218">
        <v>2631.27</v>
      </c>
      <c r="CE218">
        <v>-1.407557E-4</v>
      </c>
      <c r="CF218">
        <v>-3.1097650000000002E-5</v>
      </c>
      <c r="CG218">
        <v>-7.1567289999999994E-5</v>
      </c>
      <c r="CH218">
        <v>1.1538709999999999E-5</v>
      </c>
      <c r="CI218">
        <v>-5.121245E-6</v>
      </c>
      <c r="CJ218">
        <v>-5.6863639999999998E-5</v>
      </c>
      <c r="CK218">
        <v>-5.5208650000000002E-5</v>
      </c>
      <c r="CL218">
        <v>-3.3087840000000001E-5</v>
      </c>
      <c r="CM218">
        <v>3.7577570000000001E-6</v>
      </c>
      <c r="CN218">
        <v>2.1563060000000001E-5</v>
      </c>
      <c r="CO218">
        <v>-3.837281E-5</v>
      </c>
      <c r="CP218">
        <v>-4.4648219999999999E-5</v>
      </c>
      <c r="CQ218">
        <v>-27.319289999999999</v>
      </c>
      <c r="CR218">
        <v>-27.319289999999999</v>
      </c>
      <c r="CS218">
        <v>1963.7429999999999</v>
      </c>
      <c r="CT218">
        <v>2697.6109999999999</v>
      </c>
      <c r="CU218">
        <v>2462.2860000000001</v>
      </c>
      <c r="CV218">
        <v>2686.6410000000001</v>
      </c>
      <c r="CW218">
        <v>2014.6610000000001</v>
      </c>
      <c r="CX218">
        <v>2391.58</v>
      </c>
      <c r="CY218">
        <v>2646.5810000000001</v>
      </c>
      <c r="CZ218">
        <v>2095.2669999999998</v>
      </c>
      <c r="DA218">
        <v>2383.511</v>
      </c>
      <c r="DB218">
        <v>2704.2489999999998</v>
      </c>
      <c r="DC218">
        <v>2688.4630000000002</v>
      </c>
      <c r="DD218">
        <v>2030.097</v>
      </c>
      <c r="DE218">
        <v>2747.8240000000001</v>
      </c>
      <c r="DF218">
        <v>2117.6489999999999</v>
      </c>
      <c r="DG218">
        <v>1884.569</v>
      </c>
      <c r="DH218">
        <v>1225.96</v>
      </c>
      <c r="DI218">
        <v>1700.85</v>
      </c>
      <c r="DJ218">
        <v>2973.4920000000002</v>
      </c>
      <c r="DK218">
        <v>2608.9499999999998</v>
      </c>
      <c r="DL218">
        <v>1193.7919999999999</v>
      </c>
      <c r="DM218">
        <v>2360.65</v>
      </c>
      <c r="DN218">
        <v>2458.165</v>
      </c>
      <c r="DO218">
        <v>2054.9189999999999</v>
      </c>
      <c r="DP218">
        <v>1748.364</v>
      </c>
      <c r="DQ218">
        <v>1765.306</v>
      </c>
      <c r="DR218">
        <v>2160.0230000000001</v>
      </c>
      <c r="DS218">
        <v>2014.644</v>
      </c>
      <c r="DT218">
        <v>2415.7289999999998</v>
      </c>
      <c r="DU218">
        <v>1571.675</v>
      </c>
      <c r="DV218">
        <v>1669.134</v>
      </c>
      <c r="DW218">
        <v>1286.4839999999999</v>
      </c>
      <c r="DX218">
        <v>2216.444</v>
      </c>
      <c r="DY218">
        <v>1577.2080000000001</v>
      </c>
      <c r="DZ218">
        <v>1922.213</v>
      </c>
      <c r="EA218">
        <v>1829.424</v>
      </c>
      <c r="EB218">
        <v>2188.2890000000002</v>
      </c>
      <c r="EC218">
        <v>2469.4180000000001</v>
      </c>
      <c r="ED218">
        <v>1877.652</v>
      </c>
      <c r="EE218">
        <v>1819.4849999999999</v>
      </c>
      <c r="EF218">
        <v>2268.0880000000002</v>
      </c>
      <c r="EG218">
        <v>2644.0749999999998</v>
      </c>
      <c r="EH218">
        <v>2651.808</v>
      </c>
      <c r="EI218">
        <v>2727.3029999999999</v>
      </c>
      <c r="EJ218">
        <v>2785.9270000000001</v>
      </c>
      <c r="EK218">
        <v>2684.895</v>
      </c>
      <c r="EL218">
        <v>2668.2379999999998</v>
      </c>
      <c r="EM218">
        <v>2544.1289999999999</v>
      </c>
      <c r="EN218">
        <v>2732.848</v>
      </c>
      <c r="EO218">
        <v>2721.6660000000002</v>
      </c>
      <c r="EP218">
        <v>2634.4940000000001</v>
      </c>
      <c r="EQ218">
        <v>2631.9450000000002</v>
      </c>
      <c r="ER218">
        <v>2778.8760000000002</v>
      </c>
      <c r="ES218">
        <v>2669.3209999999999</v>
      </c>
      <c r="ET218">
        <v>2691.422</v>
      </c>
      <c r="EU218">
        <v>2612.9180000000001</v>
      </c>
      <c r="EV218">
        <v>2696.377</v>
      </c>
      <c r="EW218">
        <v>2615.5720000000001</v>
      </c>
      <c r="EX218">
        <v>2693.6689999999999</v>
      </c>
      <c r="EY218">
        <v>2660.1950000000002</v>
      </c>
      <c r="EZ218">
        <v>2713.3110000000001</v>
      </c>
      <c r="FA218">
        <v>2634.864</v>
      </c>
      <c r="FB218">
        <v>2629.2080000000001</v>
      </c>
      <c r="FC218">
        <v>2666.97</v>
      </c>
      <c r="FD218">
        <v>2696.471</v>
      </c>
      <c r="FE218">
        <v>2673.71</v>
      </c>
      <c r="FF218">
        <v>2704.7449999999999</v>
      </c>
      <c r="FG218">
        <v>2631.79</v>
      </c>
      <c r="FH218">
        <v>2772.473</v>
      </c>
      <c r="FI218">
        <v>2639.9749999999999</v>
      </c>
      <c r="FJ218">
        <v>2718.0929999999998</v>
      </c>
      <c r="FK218">
        <v>2791.7280000000001</v>
      </c>
      <c r="FL218">
        <v>2759.5940000000001</v>
      </c>
      <c r="FM218">
        <v>2530.9769999999999</v>
      </c>
      <c r="FN218">
        <v>2668.3069999999998</v>
      </c>
      <c r="FO218">
        <v>2649.6480000000001</v>
      </c>
      <c r="FP218">
        <v>2654.4870000000001</v>
      </c>
      <c r="FQ218">
        <v>2688.0619999999999</v>
      </c>
      <c r="FR218">
        <v>2615.0329999999999</v>
      </c>
      <c r="FS218">
        <v>2593.9459999999999</v>
      </c>
      <c r="FT218">
        <v>2631.317</v>
      </c>
      <c r="FU218">
        <v>1.8570489999999999E-3</v>
      </c>
      <c r="FV218">
        <v>1.845072E-4</v>
      </c>
      <c r="FW218">
        <v>1.0520150000000001E-4</v>
      </c>
      <c r="FX218">
        <v>2.0231049999999999E-4</v>
      </c>
      <c r="FY218">
        <v>1.641143E-4</v>
      </c>
      <c r="FZ218">
        <v>7.3479200000000006E-5</v>
      </c>
      <c r="GA218">
        <v>-1.8450720000000001E-5</v>
      </c>
      <c r="GB218">
        <v>2.0457639999999999E-4</v>
      </c>
      <c r="GC218">
        <v>1.2786030000000001E-4</v>
      </c>
      <c r="GD218">
        <v>2.055475E-4</v>
      </c>
      <c r="GE218">
        <v>9.1929880000000001E-5</v>
      </c>
      <c r="GF218">
        <v>4.0785799999999998E-5</v>
      </c>
      <c r="GG218">
        <v>-26.498729999999998</v>
      </c>
      <c r="GH218">
        <v>-26.498729999999998</v>
      </c>
      <c r="GI218">
        <v>1963.5029999999999</v>
      </c>
      <c r="GJ218">
        <v>2697.172</v>
      </c>
      <c r="GK218">
        <v>2461.7399999999998</v>
      </c>
      <c r="GL218">
        <v>2686.42</v>
      </c>
      <c r="GM218">
        <v>2013.375</v>
      </c>
      <c r="GN218">
        <v>2390.6039999999998</v>
      </c>
      <c r="GO218">
        <v>2646.174</v>
      </c>
      <c r="GP218">
        <v>2095.0619999999999</v>
      </c>
      <c r="GQ218">
        <v>2382.7359999999999</v>
      </c>
      <c r="GR218">
        <v>2703.8629999999998</v>
      </c>
      <c r="GS218">
        <v>2688.2280000000001</v>
      </c>
      <c r="GT218">
        <v>2029.9</v>
      </c>
      <c r="GU218">
        <v>2747.23</v>
      </c>
      <c r="GV218">
        <v>2116.9960000000001</v>
      </c>
      <c r="GW218">
        <v>1884.23</v>
      </c>
      <c r="GX218">
        <v>1225.3309999999999</v>
      </c>
      <c r="GY218">
        <v>1700.5039999999999</v>
      </c>
      <c r="GZ218">
        <v>2972.9839999999999</v>
      </c>
      <c r="HA218">
        <v>2608.2240000000002</v>
      </c>
      <c r="HB218">
        <v>1193.385</v>
      </c>
      <c r="HC218">
        <v>2360.0549999999998</v>
      </c>
      <c r="HD218">
        <v>2457.7559999999999</v>
      </c>
      <c r="HE218">
        <v>2054.578</v>
      </c>
      <c r="HF218">
        <v>1747.798</v>
      </c>
      <c r="HG218">
        <v>1764.777</v>
      </c>
      <c r="HH218">
        <v>2159.7449999999999</v>
      </c>
      <c r="HI218">
        <v>2014.35</v>
      </c>
      <c r="HJ218">
        <v>2415.3919999999998</v>
      </c>
      <c r="HK218">
        <v>1570.94</v>
      </c>
      <c r="HL218">
        <v>1668.741</v>
      </c>
      <c r="HM218">
        <v>1285.3420000000001</v>
      </c>
      <c r="HN218">
        <v>2216.0149999999999</v>
      </c>
      <c r="HO218">
        <v>1576.3620000000001</v>
      </c>
      <c r="HP218">
        <v>1921.855</v>
      </c>
      <c r="HQ218">
        <v>1829.1369999999999</v>
      </c>
      <c r="HR218">
        <v>2187.529</v>
      </c>
      <c r="HS218">
        <v>2468.9830000000002</v>
      </c>
      <c r="HT218">
        <v>1877.2860000000001</v>
      </c>
      <c r="HU218">
        <v>1818.643</v>
      </c>
      <c r="HV218">
        <v>2267.7139999999999</v>
      </c>
      <c r="HW218">
        <v>2643.89</v>
      </c>
      <c r="HX218">
        <v>2651.7249999999999</v>
      </c>
      <c r="HY218">
        <v>2727.07</v>
      </c>
      <c r="HZ218">
        <v>2785.5340000000001</v>
      </c>
      <c r="IA218">
        <v>2684.8139999999999</v>
      </c>
      <c r="IB218">
        <v>2667.9929999999999</v>
      </c>
      <c r="IC218">
        <v>2544.0549999999998</v>
      </c>
      <c r="ID218">
        <v>2732.3180000000002</v>
      </c>
      <c r="IE218">
        <v>2721.5320000000002</v>
      </c>
      <c r="IF218">
        <v>2634.1309999999999</v>
      </c>
      <c r="IG218">
        <v>2631.6460000000002</v>
      </c>
      <c r="IH218">
        <v>2778.2689999999998</v>
      </c>
      <c r="II218">
        <v>2668.8980000000001</v>
      </c>
      <c r="IJ218">
        <v>2691.31</v>
      </c>
      <c r="IK218">
        <v>2612.8539999999998</v>
      </c>
      <c r="IL218">
        <v>2696.2</v>
      </c>
      <c r="IM218">
        <v>2615.4580000000001</v>
      </c>
      <c r="IN218">
        <v>2693.5749999999998</v>
      </c>
      <c r="IO218">
        <v>2659.585</v>
      </c>
      <c r="IP218">
        <v>2713.0859999999998</v>
      </c>
      <c r="IQ218">
        <v>2634.7649999999999</v>
      </c>
      <c r="IR218">
        <v>2628.6979999999999</v>
      </c>
      <c r="IS218">
        <v>2666.4259999999999</v>
      </c>
      <c r="IT218">
        <v>2695.6350000000002</v>
      </c>
      <c r="IU218">
        <v>2673.0889999999999</v>
      </c>
      <c r="IV218">
        <v>2704.556</v>
      </c>
      <c r="IW218">
        <v>2631.616</v>
      </c>
      <c r="IX218">
        <v>2772.4009999999998</v>
      </c>
      <c r="IY218">
        <v>2639.8090000000002</v>
      </c>
      <c r="IZ218">
        <v>2717.931</v>
      </c>
      <c r="JA218">
        <v>2791.1840000000002</v>
      </c>
      <c r="JB218">
        <v>2759.3789999999999</v>
      </c>
      <c r="JC218">
        <v>2530.7730000000001</v>
      </c>
      <c r="JD218">
        <v>2668.1550000000002</v>
      </c>
      <c r="JE218">
        <v>2649.4290000000001</v>
      </c>
      <c r="JF218">
        <v>2654.364</v>
      </c>
      <c r="JG218">
        <v>2687.9169999999999</v>
      </c>
      <c r="JH218">
        <v>2614.8719999999998</v>
      </c>
      <c r="JI218">
        <v>2593.6210000000001</v>
      </c>
      <c r="JJ218">
        <v>2631.2220000000002</v>
      </c>
      <c r="JK218">
        <v>-3.0136179999999999E-4</v>
      </c>
      <c r="JL218">
        <v>-2.5539680000000002E-4</v>
      </c>
      <c r="JM218">
        <v>-1.7900429999999999E-4</v>
      </c>
      <c r="JN218">
        <v>-2.848533E-4</v>
      </c>
      <c r="JO218">
        <v>-2.275589E-4</v>
      </c>
      <c r="JP218">
        <v>-1.4566359999999999E-4</v>
      </c>
      <c r="JQ218">
        <v>-1.00346E-4</v>
      </c>
      <c r="JR218">
        <v>-2.6996319999999998E-4</v>
      </c>
      <c r="JS218">
        <v>-1.929233E-4</v>
      </c>
      <c r="JT218">
        <v>-2.790267E-4</v>
      </c>
      <c r="JU218">
        <v>-1.5375600000000001E-4</v>
      </c>
      <c r="JV218">
        <v>-9.4195790000000003E-5</v>
      </c>
      <c r="JW218">
        <v>-28.041869999999999</v>
      </c>
      <c r="JX218">
        <v>-28.041869999999999</v>
      </c>
      <c r="JY218">
        <v>30.25</v>
      </c>
      <c r="JZ218">
        <v>29.87</v>
      </c>
      <c r="KA218">
        <v>29.87</v>
      </c>
      <c r="KB218">
        <v>30.19</v>
      </c>
      <c r="KC218">
        <v>25.45</v>
      </c>
      <c r="KD218">
        <v>27.22</v>
      </c>
      <c r="KE218">
        <v>25.61</v>
      </c>
      <c r="KF218">
        <v>28.01</v>
      </c>
      <c r="KG218">
        <v>26.58</v>
      </c>
      <c r="KH218">
        <v>26.02</v>
      </c>
      <c r="KI218">
        <v>25.32</v>
      </c>
      <c r="KJ218">
        <v>28.42</v>
      </c>
      <c r="KK218">
        <v>27.8</v>
      </c>
      <c r="KL218">
        <v>35.619999999999997</v>
      </c>
      <c r="KM218">
        <v>35.770000000000003</v>
      </c>
      <c r="KN218">
        <v>34.74</v>
      </c>
      <c r="KO218">
        <v>28.06</v>
      </c>
      <c r="KP218">
        <v>26.89</v>
      </c>
      <c r="KQ218">
        <v>27.43</v>
      </c>
      <c r="KR218">
        <v>31.05</v>
      </c>
      <c r="KS218">
        <v>29.92</v>
      </c>
      <c r="KT218">
        <v>37.869999999999997</v>
      </c>
      <c r="KU218">
        <v>36.340000000000003</v>
      </c>
      <c r="KV218">
        <v>37.06</v>
      </c>
      <c r="KW218">
        <v>37.229999999999997</v>
      </c>
      <c r="KX218">
        <v>39.96</v>
      </c>
      <c r="KY218">
        <v>39.18</v>
      </c>
      <c r="KZ218">
        <v>40.729999999999997</v>
      </c>
      <c r="LA218">
        <v>31.16</v>
      </c>
      <c r="LB218">
        <v>30.76</v>
      </c>
      <c r="LC218">
        <v>35.25</v>
      </c>
      <c r="LD218">
        <v>38.799999999999997</v>
      </c>
      <c r="LE218">
        <v>38.69</v>
      </c>
      <c r="LF218">
        <v>38.090000000000003</v>
      </c>
      <c r="LG218">
        <v>34.21</v>
      </c>
      <c r="LH218">
        <v>37.82</v>
      </c>
      <c r="LI218">
        <v>30.83</v>
      </c>
      <c r="LJ218">
        <v>34.46</v>
      </c>
      <c r="LK218">
        <v>39.89</v>
      </c>
      <c r="LL218">
        <v>45.34</v>
      </c>
      <c r="LM218">
        <v>47.65</v>
      </c>
      <c r="LN218">
        <v>48.42</v>
      </c>
      <c r="LO218">
        <v>44.74</v>
      </c>
      <c r="LP218">
        <v>43.92</v>
      </c>
      <c r="LQ218">
        <v>45.46</v>
      </c>
      <c r="LR218">
        <v>45.74</v>
      </c>
      <c r="LS218">
        <v>45.91</v>
      </c>
      <c r="LT218">
        <v>45.14</v>
      </c>
      <c r="LU218">
        <v>46.39</v>
      </c>
      <c r="LV218">
        <v>46.28</v>
      </c>
      <c r="LW218">
        <v>40.76</v>
      </c>
      <c r="LX218">
        <v>39.549999999999997</v>
      </c>
      <c r="LY218">
        <v>41.71</v>
      </c>
      <c r="LZ218">
        <v>41.94</v>
      </c>
      <c r="MA218">
        <v>43</v>
      </c>
      <c r="MB218">
        <v>42.86</v>
      </c>
      <c r="MC218">
        <v>43.14</v>
      </c>
      <c r="MD218">
        <v>38.26</v>
      </c>
      <c r="ME218">
        <v>36.5</v>
      </c>
      <c r="MF218">
        <v>37.979999999999997</v>
      </c>
      <c r="MG218">
        <v>38.39</v>
      </c>
      <c r="MH218">
        <v>41.51</v>
      </c>
      <c r="MI218">
        <v>36.340000000000003</v>
      </c>
      <c r="MJ218">
        <v>35.47</v>
      </c>
      <c r="MK218">
        <v>37.24</v>
      </c>
      <c r="ML218">
        <v>36.9</v>
      </c>
      <c r="MM218">
        <v>43.04</v>
      </c>
      <c r="MN218">
        <v>43.18</v>
      </c>
      <c r="MO218">
        <v>43.07</v>
      </c>
      <c r="MP218">
        <v>35.57</v>
      </c>
      <c r="MQ218">
        <v>34.369999999999997</v>
      </c>
      <c r="MR218">
        <v>35.450000000000003</v>
      </c>
      <c r="MS218">
        <v>36.229999999999997</v>
      </c>
      <c r="MT218">
        <v>41.27</v>
      </c>
      <c r="MU218">
        <v>40.24</v>
      </c>
      <c r="MV218">
        <v>41.32</v>
      </c>
      <c r="MW218">
        <v>41.46</v>
      </c>
      <c r="MX218">
        <v>43.23</v>
      </c>
      <c r="MY218">
        <v>41.23</v>
      </c>
      <c r="MZ218">
        <v>44.63</v>
      </c>
    </row>
    <row r="219" spans="1:364" x14ac:dyDescent="0.3">
      <c r="A219" s="2">
        <v>43705.943749999999</v>
      </c>
      <c r="B219" s="1" t="s">
        <v>952</v>
      </c>
      <c r="C219">
        <v>1963.77</v>
      </c>
      <c r="D219">
        <v>2696.9940000000001</v>
      </c>
      <c r="E219">
        <v>2461.5320000000002</v>
      </c>
      <c r="F219">
        <v>2686.634</v>
      </c>
      <c r="G219">
        <v>2012.9559999999999</v>
      </c>
      <c r="H219">
        <v>2391.73</v>
      </c>
      <c r="I219">
        <v>2646.5</v>
      </c>
      <c r="J219">
        <v>2095.3429999999998</v>
      </c>
      <c r="K219">
        <v>2382.4380000000001</v>
      </c>
      <c r="L219">
        <v>2704.3009999999999</v>
      </c>
      <c r="M219">
        <v>2688.0920000000001</v>
      </c>
      <c r="N219">
        <v>2030.232</v>
      </c>
      <c r="O219">
        <v>2747.0639999999999</v>
      </c>
      <c r="P219">
        <v>2117.15</v>
      </c>
      <c r="Q219">
        <v>1884.3689999999999</v>
      </c>
      <c r="R219">
        <v>1226.24</v>
      </c>
      <c r="S219">
        <v>1700.396</v>
      </c>
      <c r="T219">
        <v>2972.826</v>
      </c>
      <c r="U219">
        <v>2607.913</v>
      </c>
      <c r="V219">
        <v>1193.2470000000001</v>
      </c>
      <c r="W219">
        <v>2359.8490000000002</v>
      </c>
      <c r="X219">
        <v>2458.0770000000002</v>
      </c>
      <c r="Y219">
        <v>2054.8939999999998</v>
      </c>
      <c r="Z219">
        <v>1747.6990000000001</v>
      </c>
      <c r="AA219">
        <v>1764.635</v>
      </c>
      <c r="AB219">
        <v>2159.942</v>
      </c>
      <c r="AC219">
        <v>2014.2719999999999</v>
      </c>
      <c r="AD219">
        <v>2415.3440000000001</v>
      </c>
      <c r="AE219">
        <v>1570.6569999999999</v>
      </c>
      <c r="AF219">
        <v>1668.568</v>
      </c>
      <c r="AG219">
        <v>1284.769</v>
      </c>
      <c r="AH219">
        <v>2215.9430000000002</v>
      </c>
      <c r="AI219">
        <v>1576.057</v>
      </c>
      <c r="AJ219">
        <v>1921.8040000000001</v>
      </c>
      <c r="AK219">
        <v>1829.203</v>
      </c>
      <c r="AL219">
        <v>2187.3560000000002</v>
      </c>
      <c r="AM219">
        <v>2469.02</v>
      </c>
      <c r="AN219">
        <v>1877.2149999999999</v>
      </c>
      <c r="AO219">
        <v>1818.6030000000001</v>
      </c>
      <c r="AP219">
        <v>2267.585</v>
      </c>
      <c r="AQ219">
        <v>2643.973</v>
      </c>
      <c r="AR219">
        <v>2651.7460000000001</v>
      </c>
      <c r="AS219">
        <v>2727.3409999999999</v>
      </c>
      <c r="AT219">
        <v>2786.0410000000002</v>
      </c>
      <c r="AU219">
        <v>2684.8789999999999</v>
      </c>
      <c r="AV219">
        <v>2668.2759999999998</v>
      </c>
      <c r="AW219">
        <v>2544.125</v>
      </c>
      <c r="AX219">
        <v>2732.5810000000001</v>
      </c>
      <c r="AY219">
        <v>2721.6619999999998</v>
      </c>
      <c r="AZ219">
        <v>2633.9479999999999</v>
      </c>
      <c r="BA219">
        <v>2632.0639999999999</v>
      </c>
      <c r="BB219">
        <v>2779.0929999999998</v>
      </c>
      <c r="BC219">
        <v>2668.75</v>
      </c>
      <c r="BD219">
        <v>2691.33</v>
      </c>
      <c r="BE219">
        <v>2612.87</v>
      </c>
      <c r="BF219">
        <v>2696.3760000000002</v>
      </c>
      <c r="BG219">
        <v>2615.52</v>
      </c>
      <c r="BH219">
        <v>2693.6869999999999</v>
      </c>
      <c r="BI219">
        <v>2660.3969999999999</v>
      </c>
      <c r="BJ219">
        <v>2713.3530000000001</v>
      </c>
      <c r="BK219">
        <v>2634.8670000000002</v>
      </c>
      <c r="BL219">
        <v>2629.3789999999999</v>
      </c>
      <c r="BM219">
        <v>2667.163</v>
      </c>
      <c r="BN219">
        <v>2696.8539999999998</v>
      </c>
      <c r="BO219">
        <v>2672.8339999999998</v>
      </c>
      <c r="BP219">
        <v>2704.5949999999998</v>
      </c>
      <c r="BQ219">
        <v>2631.6179999999999</v>
      </c>
      <c r="BR219">
        <v>2772.415</v>
      </c>
      <c r="BS219">
        <v>2639.9989999999998</v>
      </c>
      <c r="BT219">
        <v>2717.9459999999999</v>
      </c>
      <c r="BU219">
        <v>2791.9169999999999</v>
      </c>
      <c r="BV219">
        <v>2759.4839999999999</v>
      </c>
      <c r="BW219">
        <v>2530.8029999999999</v>
      </c>
      <c r="BX219">
        <v>2668.2919999999999</v>
      </c>
      <c r="BY219">
        <v>2649.6329999999998</v>
      </c>
      <c r="BZ219">
        <v>2654.5079999999998</v>
      </c>
      <c r="CA219">
        <v>2688.078</v>
      </c>
      <c r="CB219">
        <v>2615.027</v>
      </c>
      <c r="CC219">
        <v>2594.0129999999999</v>
      </c>
      <c r="CD219">
        <v>2631.26</v>
      </c>
      <c r="CE219">
        <v>-1.1527300000000001E-4</v>
      </c>
      <c r="CF219">
        <v>-8.3603170000000004E-5</v>
      </c>
      <c r="CG219">
        <v>9.2451439999999993E-6</v>
      </c>
      <c r="CH219">
        <v>-4.7637389999999998E-5</v>
      </c>
      <c r="CI219">
        <v>-3.7485720000000001E-5</v>
      </c>
      <c r="CJ219">
        <v>-2.5412899999999999E-5</v>
      </c>
      <c r="CK219">
        <v>-7.0764899999999997E-5</v>
      </c>
      <c r="CL219">
        <v>-7.9196849999999997E-5</v>
      </c>
      <c r="CM219">
        <v>-8.4948499999999995E-5</v>
      </c>
      <c r="CN219">
        <v>-6.4495700000000007E-5</v>
      </c>
      <c r="CO219">
        <v>5.4390120000000001E-7</v>
      </c>
      <c r="CP219">
        <v>-2.3919389999999999E-6</v>
      </c>
      <c r="CQ219">
        <v>-27.344629999999999</v>
      </c>
      <c r="CR219">
        <v>-27.344629999999999</v>
      </c>
      <c r="CS219">
        <v>1963.8910000000001</v>
      </c>
      <c r="CT219">
        <v>2697.2420000000002</v>
      </c>
      <c r="CU219">
        <v>2461.7919999999999</v>
      </c>
      <c r="CV219">
        <v>2686.808</v>
      </c>
      <c r="CW219">
        <v>2013.664</v>
      </c>
      <c r="CX219">
        <v>2392.06</v>
      </c>
      <c r="CY219">
        <v>2646.5720000000001</v>
      </c>
      <c r="CZ219">
        <v>2095.4540000000002</v>
      </c>
      <c r="DA219">
        <v>2382.7539999999999</v>
      </c>
      <c r="DB219">
        <v>2704.4470000000001</v>
      </c>
      <c r="DC219">
        <v>2688.3130000000001</v>
      </c>
      <c r="DD219">
        <v>2030.413</v>
      </c>
      <c r="DE219">
        <v>2747.2860000000001</v>
      </c>
      <c r="DF219">
        <v>2117.462</v>
      </c>
      <c r="DG219">
        <v>1884.5229999999999</v>
      </c>
      <c r="DH219">
        <v>1226.5450000000001</v>
      </c>
      <c r="DI219">
        <v>1700.5640000000001</v>
      </c>
      <c r="DJ219">
        <v>2973.0250000000001</v>
      </c>
      <c r="DK219">
        <v>2608.2579999999998</v>
      </c>
      <c r="DL219">
        <v>1193.4179999999999</v>
      </c>
      <c r="DM219">
        <v>2360.107</v>
      </c>
      <c r="DN219">
        <v>2458.2460000000001</v>
      </c>
      <c r="DO219">
        <v>2054.9699999999998</v>
      </c>
      <c r="DP219">
        <v>1747.9849999999999</v>
      </c>
      <c r="DQ219">
        <v>1764.883</v>
      </c>
      <c r="DR219">
        <v>2160.0729999999999</v>
      </c>
      <c r="DS219">
        <v>2014.4880000000001</v>
      </c>
      <c r="DT219">
        <v>2415.61</v>
      </c>
      <c r="DU219">
        <v>1570.982</v>
      </c>
      <c r="DV219">
        <v>1668.7670000000001</v>
      </c>
      <c r="DW219">
        <v>1285.3630000000001</v>
      </c>
      <c r="DX219">
        <v>2216.16</v>
      </c>
      <c r="DY219">
        <v>1576.4390000000001</v>
      </c>
      <c r="DZ219">
        <v>1921.9090000000001</v>
      </c>
      <c r="EA219">
        <v>1829.3130000000001</v>
      </c>
      <c r="EB219">
        <v>2187.7289999999998</v>
      </c>
      <c r="EC219">
        <v>2469.2449999999999</v>
      </c>
      <c r="ED219">
        <v>1877.3430000000001</v>
      </c>
      <c r="EE219">
        <v>1818.9939999999999</v>
      </c>
      <c r="EF219">
        <v>2267.761</v>
      </c>
      <c r="EG219">
        <v>2644.0590000000002</v>
      </c>
      <c r="EH219">
        <v>2651.7849999999999</v>
      </c>
      <c r="EI219">
        <v>2727.47</v>
      </c>
      <c r="EJ219">
        <v>2786.2040000000002</v>
      </c>
      <c r="EK219">
        <v>2684.924</v>
      </c>
      <c r="EL219">
        <v>2668.413</v>
      </c>
      <c r="EM219">
        <v>2544.172</v>
      </c>
      <c r="EN219">
        <v>2732.875</v>
      </c>
      <c r="EO219">
        <v>2721.72</v>
      </c>
      <c r="EP219">
        <v>2634.1779999999999</v>
      </c>
      <c r="EQ219">
        <v>2632.2170000000001</v>
      </c>
      <c r="ER219">
        <v>2779.3139999999999</v>
      </c>
      <c r="ES219">
        <v>2668.9430000000002</v>
      </c>
      <c r="ET219">
        <v>2691.37</v>
      </c>
      <c r="EU219">
        <v>2612.9119999999998</v>
      </c>
      <c r="EV219">
        <v>2696.462</v>
      </c>
      <c r="EW219">
        <v>2615.5810000000001</v>
      </c>
      <c r="EX219">
        <v>2693.7640000000001</v>
      </c>
      <c r="EY219">
        <v>2660.6439999999998</v>
      </c>
      <c r="EZ219">
        <v>2713.4720000000002</v>
      </c>
      <c r="FA219">
        <v>2634.9569999999999</v>
      </c>
      <c r="FB219">
        <v>2629.6439999999998</v>
      </c>
      <c r="FC219">
        <v>2667.4160000000002</v>
      </c>
      <c r="FD219">
        <v>2697.268</v>
      </c>
      <c r="FE219">
        <v>2673.134</v>
      </c>
      <c r="FF219">
        <v>2704.6559999999999</v>
      </c>
      <c r="FG219">
        <v>2631.71</v>
      </c>
      <c r="FH219">
        <v>2772.4630000000002</v>
      </c>
      <c r="FI219">
        <v>2640.0830000000001</v>
      </c>
      <c r="FJ219">
        <v>2718.0070000000001</v>
      </c>
      <c r="FK219">
        <v>2792.192</v>
      </c>
      <c r="FL219">
        <v>2759.5839999999998</v>
      </c>
      <c r="FM219">
        <v>2530.88</v>
      </c>
      <c r="FN219">
        <v>2668.386</v>
      </c>
      <c r="FO219">
        <v>2649.723</v>
      </c>
      <c r="FP219">
        <v>2654.5990000000002</v>
      </c>
      <c r="FQ219">
        <v>2688.1770000000001</v>
      </c>
      <c r="FR219">
        <v>2615.1039999999998</v>
      </c>
      <c r="FS219">
        <v>2594.1909999999998</v>
      </c>
      <c r="FT219">
        <v>2631.3020000000001</v>
      </c>
      <c r="FU219">
        <v>1.9878230000000001E-3</v>
      </c>
      <c r="FV219">
        <v>1.8483090000000001E-4</v>
      </c>
      <c r="FW219">
        <v>1.0746739999999999E-4</v>
      </c>
      <c r="FX219">
        <v>2.032817E-4</v>
      </c>
      <c r="FY219">
        <v>1.563456E-4</v>
      </c>
      <c r="FZ219">
        <v>7.7039849999999997E-5</v>
      </c>
      <c r="GA219">
        <v>-1.7803330000000002E-5</v>
      </c>
      <c r="GB219">
        <v>2.032816E-4</v>
      </c>
      <c r="GC219">
        <v>1.3012620000000001E-4</v>
      </c>
      <c r="GD219">
        <v>2.045765E-4</v>
      </c>
      <c r="GE219">
        <v>9.1606210000000005E-5</v>
      </c>
      <c r="GF219">
        <v>4.7583449999999999E-5</v>
      </c>
      <c r="GG219">
        <v>-26.38569</v>
      </c>
      <c r="GH219">
        <v>-26.38569</v>
      </c>
      <c r="GI219">
        <v>1963.6420000000001</v>
      </c>
      <c r="GJ219">
        <v>2696.7510000000002</v>
      </c>
      <c r="GK219">
        <v>2461.2359999999999</v>
      </c>
      <c r="GL219">
        <v>2686.5120000000002</v>
      </c>
      <c r="GM219">
        <v>2012.319</v>
      </c>
      <c r="GN219">
        <v>2391.4839999999999</v>
      </c>
      <c r="GO219">
        <v>2646.3789999999999</v>
      </c>
      <c r="GP219">
        <v>2095.203</v>
      </c>
      <c r="GQ219">
        <v>2382.0610000000001</v>
      </c>
      <c r="GR219">
        <v>2704.1869999999999</v>
      </c>
      <c r="GS219">
        <v>2687.9189999999999</v>
      </c>
      <c r="GT219">
        <v>2029.9949999999999</v>
      </c>
      <c r="GU219">
        <v>2746.8240000000001</v>
      </c>
      <c r="GV219">
        <v>2116.873</v>
      </c>
      <c r="GW219">
        <v>1884.1990000000001</v>
      </c>
      <c r="GX219">
        <v>1225.92</v>
      </c>
      <c r="GY219">
        <v>1700.231</v>
      </c>
      <c r="GZ219">
        <v>2972.663</v>
      </c>
      <c r="HA219">
        <v>2607.6260000000002</v>
      </c>
      <c r="HB219">
        <v>1193.0329999999999</v>
      </c>
      <c r="HC219">
        <v>2359.596</v>
      </c>
      <c r="HD219">
        <v>2457.9050000000002</v>
      </c>
      <c r="HE219">
        <v>2054.8110000000001</v>
      </c>
      <c r="HF219">
        <v>1747.4380000000001</v>
      </c>
      <c r="HG219">
        <v>1764.403</v>
      </c>
      <c r="HH219">
        <v>2159.7930000000001</v>
      </c>
      <c r="HI219">
        <v>2014.096</v>
      </c>
      <c r="HJ219">
        <v>2415.114</v>
      </c>
      <c r="HK219">
        <v>1570.347</v>
      </c>
      <c r="HL219">
        <v>1668.3710000000001</v>
      </c>
      <c r="HM219">
        <v>1284.329</v>
      </c>
      <c r="HN219">
        <v>2215.7489999999998</v>
      </c>
      <c r="HO219">
        <v>1575.663</v>
      </c>
      <c r="HP219">
        <v>1921.7</v>
      </c>
      <c r="HQ219">
        <v>1829.09</v>
      </c>
      <c r="HR219">
        <v>2187.0500000000002</v>
      </c>
      <c r="HS219">
        <v>2468.7559999999999</v>
      </c>
      <c r="HT219">
        <v>1877.1089999999999</v>
      </c>
      <c r="HU219">
        <v>1818.2439999999999</v>
      </c>
      <c r="HV219">
        <v>2267.442</v>
      </c>
      <c r="HW219">
        <v>2643.8829999999998</v>
      </c>
      <c r="HX219">
        <v>2651.7040000000002</v>
      </c>
      <c r="HY219">
        <v>2727.2109999999998</v>
      </c>
      <c r="HZ219">
        <v>2785.8389999999999</v>
      </c>
      <c r="IA219">
        <v>2684.8310000000001</v>
      </c>
      <c r="IB219">
        <v>2668.1350000000002</v>
      </c>
      <c r="IC219">
        <v>2544.0770000000002</v>
      </c>
      <c r="ID219">
        <v>2732.348</v>
      </c>
      <c r="IE219">
        <v>2721.5889999999999</v>
      </c>
      <c r="IF219">
        <v>2633.7820000000002</v>
      </c>
      <c r="IG219">
        <v>2631.9110000000001</v>
      </c>
      <c r="IH219">
        <v>2778.84</v>
      </c>
      <c r="II219">
        <v>2668.5729999999999</v>
      </c>
      <c r="IJ219">
        <v>2691.2759999999998</v>
      </c>
      <c r="IK219">
        <v>2612.837</v>
      </c>
      <c r="IL219">
        <v>2696.2979999999998</v>
      </c>
      <c r="IM219">
        <v>2615.46</v>
      </c>
      <c r="IN219">
        <v>2693.6190000000001</v>
      </c>
      <c r="IO219">
        <v>2660.1509999999998</v>
      </c>
      <c r="IP219">
        <v>2713.252</v>
      </c>
      <c r="IQ219">
        <v>2634.8020000000001</v>
      </c>
      <c r="IR219">
        <v>2629.1089999999999</v>
      </c>
      <c r="IS219">
        <v>2666.9059999999999</v>
      </c>
      <c r="IT219">
        <v>2696.4430000000002</v>
      </c>
      <c r="IU219">
        <v>2672.547</v>
      </c>
      <c r="IV219">
        <v>2704.529</v>
      </c>
      <c r="IW219">
        <v>2631.538</v>
      </c>
      <c r="IX219">
        <v>2772.3719999999998</v>
      </c>
      <c r="IY219">
        <v>2639.913</v>
      </c>
      <c r="IZ219">
        <v>2717.8969999999999</v>
      </c>
      <c r="JA219">
        <v>2791.643</v>
      </c>
      <c r="JB219">
        <v>2759.3719999999998</v>
      </c>
      <c r="JC219">
        <v>2530.7280000000001</v>
      </c>
      <c r="JD219">
        <v>2668.2080000000001</v>
      </c>
      <c r="JE219">
        <v>2649.538</v>
      </c>
      <c r="JF219">
        <v>2654.431</v>
      </c>
      <c r="JG219">
        <v>2687.98</v>
      </c>
      <c r="JH219">
        <v>2614.9560000000001</v>
      </c>
      <c r="JI219">
        <v>2593.8240000000001</v>
      </c>
      <c r="JJ219">
        <v>2631.2190000000001</v>
      </c>
      <c r="JK219">
        <v>-2.9812490000000002E-4</v>
      </c>
      <c r="JL219">
        <v>-2.553969E-4</v>
      </c>
      <c r="JM219">
        <v>-1.806229E-4</v>
      </c>
      <c r="JN219">
        <v>-2.8550070000000002E-4</v>
      </c>
      <c r="JO219">
        <v>-2.2885369999999999E-4</v>
      </c>
      <c r="JP219">
        <v>-1.5051910000000001E-4</v>
      </c>
      <c r="JQ219">
        <v>-1.032593E-4</v>
      </c>
      <c r="JR219">
        <v>-2.7255280000000002E-4</v>
      </c>
      <c r="JS219">
        <v>-1.9551289999999999E-4</v>
      </c>
      <c r="JT219">
        <v>-2.7611349999999998E-4</v>
      </c>
      <c r="JU219">
        <v>-1.518139E-4</v>
      </c>
      <c r="JV219">
        <v>-9.2901009999999998E-5</v>
      </c>
      <c r="JW219">
        <v>-28.131910000000001</v>
      </c>
      <c r="JX219">
        <v>-28.131910000000001</v>
      </c>
      <c r="JY219">
        <v>29.77</v>
      </c>
      <c r="JZ219">
        <v>29.38</v>
      </c>
      <c r="KA219">
        <v>29.41</v>
      </c>
      <c r="KB219">
        <v>29.67</v>
      </c>
      <c r="KC219">
        <v>25.1</v>
      </c>
      <c r="KD219">
        <v>26.55</v>
      </c>
      <c r="KE219">
        <v>25.01</v>
      </c>
      <c r="KF219">
        <v>27.34</v>
      </c>
      <c r="KG219">
        <v>25.92</v>
      </c>
      <c r="KH219">
        <v>25.31</v>
      </c>
      <c r="KI219">
        <v>24.65</v>
      </c>
      <c r="KJ219">
        <v>27.86</v>
      </c>
      <c r="KK219">
        <v>27.27</v>
      </c>
      <c r="KL219">
        <v>35.24</v>
      </c>
      <c r="KM219">
        <v>35.409999999999997</v>
      </c>
      <c r="KN219">
        <v>34.46</v>
      </c>
      <c r="KO219">
        <v>27.48</v>
      </c>
      <c r="KP219">
        <v>26.32</v>
      </c>
      <c r="KQ219">
        <v>26.87</v>
      </c>
      <c r="KR219">
        <v>30.61</v>
      </c>
      <c r="KS219">
        <v>29.5</v>
      </c>
      <c r="KT219">
        <v>37.630000000000003</v>
      </c>
      <c r="KU219">
        <v>36.11</v>
      </c>
      <c r="KV219">
        <v>36.82</v>
      </c>
      <c r="KW219">
        <v>36.74</v>
      </c>
      <c r="KX219">
        <v>39.869999999999997</v>
      </c>
      <c r="KY219">
        <v>39.01</v>
      </c>
      <c r="KZ219">
        <v>40.64</v>
      </c>
      <c r="LA219">
        <v>30.75</v>
      </c>
      <c r="LB219">
        <v>30.36</v>
      </c>
      <c r="LC219">
        <v>34.72</v>
      </c>
      <c r="LD219">
        <v>38.380000000000003</v>
      </c>
      <c r="LE219">
        <v>38.35</v>
      </c>
      <c r="LF219">
        <v>37.71</v>
      </c>
      <c r="LG219">
        <v>33.72</v>
      </c>
      <c r="LH219">
        <v>37.450000000000003</v>
      </c>
      <c r="LI219">
        <v>30.3</v>
      </c>
      <c r="LJ219">
        <v>33.96</v>
      </c>
      <c r="LK219">
        <v>39.64</v>
      </c>
      <c r="LL219">
        <v>45.26</v>
      </c>
      <c r="LM219">
        <v>47.54</v>
      </c>
      <c r="LN219">
        <v>48.32</v>
      </c>
      <c r="LO219">
        <v>44.6</v>
      </c>
      <c r="LP219">
        <v>43.76</v>
      </c>
      <c r="LQ219">
        <v>45.29</v>
      </c>
      <c r="LR219">
        <v>45.59</v>
      </c>
      <c r="LS219">
        <v>45.81</v>
      </c>
      <c r="LT219">
        <v>45.03</v>
      </c>
      <c r="LU219">
        <v>46.27</v>
      </c>
      <c r="LV219">
        <v>46.18</v>
      </c>
      <c r="LW219">
        <v>40.61</v>
      </c>
      <c r="LX219">
        <v>39.36</v>
      </c>
      <c r="LY219">
        <v>41.6</v>
      </c>
      <c r="LZ219">
        <v>41.83</v>
      </c>
      <c r="MA219">
        <v>42.91</v>
      </c>
      <c r="MB219">
        <v>42.77</v>
      </c>
      <c r="MC219">
        <v>43.05</v>
      </c>
      <c r="MD219">
        <v>38.119999999999997</v>
      </c>
      <c r="ME219">
        <v>36.32</v>
      </c>
      <c r="MF219">
        <v>37.81</v>
      </c>
      <c r="MG219">
        <v>38.24</v>
      </c>
      <c r="MH219">
        <v>41.32</v>
      </c>
      <c r="MI219">
        <v>36.14</v>
      </c>
      <c r="MJ219">
        <v>35.24</v>
      </c>
      <c r="MK219">
        <v>37.15</v>
      </c>
      <c r="ML219">
        <v>36.799999999999997</v>
      </c>
      <c r="MM219">
        <v>42.96</v>
      </c>
      <c r="MN219">
        <v>43.12</v>
      </c>
      <c r="MO219">
        <v>42.97</v>
      </c>
      <c r="MP219">
        <v>35.450000000000003</v>
      </c>
      <c r="MQ219">
        <v>34.17</v>
      </c>
      <c r="MR219">
        <v>35.25</v>
      </c>
      <c r="MS219">
        <v>36.11</v>
      </c>
      <c r="MT219">
        <v>41.16</v>
      </c>
      <c r="MU219">
        <v>40.130000000000003</v>
      </c>
      <c r="MV219">
        <v>41.15</v>
      </c>
      <c r="MW219">
        <v>41.32</v>
      </c>
      <c r="MX219">
        <v>43.1</v>
      </c>
      <c r="MY219">
        <v>41.08</v>
      </c>
      <c r="MZ219">
        <v>44.54</v>
      </c>
    </row>
    <row r="220" spans="1:364" x14ac:dyDescent="0.3">
      <c r="A220" s="2">
        <v>43705.945833333331</v>
      </c>
      <c r="B220" s="1" t="s">
        <v>953</v>
      </c>
      <c r="C220">
        <v>1963.9390000000001</v>
      </c>
      <c r="D220">
        <v>2696.5329999999999</v>
      </c>
      <c r="E220">
        <v>2460.9949999999999</v>
      </c>
      <c r="F220">
        <v>2686.8029999999999</v>
      </c>
      <c r="G220">
        <v>2011.942</v>
      </c>
      <c r="H220">
        <v>2392.308</v>
      </c>
      <c r="I220">
        <v>2646.471</v>
      </c>
      <c r="J220">
        <v>2095.6120000000001</v>
      </c>
      <c r="K220">
        <v>2381.8580000000002</v>
      </c>
      <c r="L220">
        <v>2704.5419999999999</v>
      </c>
      <c r="M220">
        <v>2687.8620000000001</v>
      </c>
      <c r="N220">
        <v>2030.546</v>
      </c>
      <c r="O220">
        <v>2746.6590000000001</v>
      </c>
      <c r="P220">
        <v>2117.0810000000001</v>
      </c>
      <c r="Q220">
        <v>1884.3340000000001</v>
      </c>
      <c r="R220">
        <v>1226.7560000000001</v>
      </c>
      <c r="S220">
        <v>1700.144</v>
      </c>
      <c r="T220">
        <v>2972.5309999999999</v>
      </c>
      <c r="U220">
        <v>2607.3229999999999</v>
      </c>
      <c r="V220">
        <v>1192.8910000000001</v>
      </c>
      <c r="W220">
        <v>2359.4670000000001</v>
      </c>
      <c r="X220">
        <v>2458.183</v>
      </c>
      <c r="Y220">
        <v>2054.9679999999998</v>
      </c>
      <c r="Z220">
        <v>1747.329</v>
      </c>
      <c r="AA220">
        <v>1764.2929999999999</v>
      </c>
      <c r="AB220">
        <v>2159.9580000000001</v>
      </c>
      <c r="AC220">
        <v>2013.99</v>
      </c>
      <c r="AD220">
        <v>2415.0410000000002</v>
      </c>
      <c r="AE220">
        <v>1570.172</v>
      </c>
      <c r="AF220">
        <v>1668.326</v>
      </c>
      <c r="AG220">
        <v>1283.93</v>
      </c>
      <c r="AH220">
        <v>2216</v>
      </c>
      <c r="AI220">
        <v>1575.3610000000001</v>
      </c>
      <c r="AJ220">
        <v>1921.617</v>
      </c>
      <c r="AK220">
        <v>1829.2349999999999</v>
      </c>
      <c r="AL220">
        <v>2186.9899999999998</v>
      </c>
      <c r="AM220">
        <v>2468.931</v>
      </c>
      <c r="AN220">
        <v>1877.069</v>
      </c>
      <c r="AO220">
        <v>1818.27</v>
      </c>
      <c r="AP220">
        <v>2267.4160000000002</v>
      </c>
      <c r="AQ220">
        <v>2643.9859999999999</v>
      </c>
      <c r="AR220">
        <v>2651.7359999999999</v>
      </c>
      <c r="AS220">
        <v>2727.52</v>
      </c>
      <c r="AT220">
        <v>2786.2890000000002</v>
      </c>
      <c r="AU220">
        <v>2684.9009999999998</v>
      </c>
      <c r="AV220">
        <v>2668.43</v>
      </c>
      <c r="AW220">
        <v>2544.1790000000001</v>
      </c>
      <c r="AX220">
        <v>2732.6039999999998</v>
      </c>
      <c r="AY220">
        <v>2721.7489999999998</v>
      </c>
      <c r="AZ220">
        <v>2633.6529999999998</v>
      </c>
      <c r="BA220">
        <v>2632.3009999999999</v>
      </c>
      <c r="BB220">
        <v>2779.4879999999998</v>
      </c>
      <c r="BC220">
        <v>2668.4490000000001</v>
      </c>
      <c r="BD220">
        <v>2691.3490000000002</v>
      </c>
      <c r="BE220">
        <v>2612.877</v>
      </c>
      <c r="BF220">
        <v>2696.4349999999999</v>
      </c>
      <c r="BG220">
        <v>2615.5250000000001</v>
      </c>
      <c r="BH220">
        <v>2693.797</v>
      </c>
      <c r="BI220">
        <v>2660.819</v>
      </c>
      <c r="BJ220">
        <v>2713.5340000000001</v>
      </c>
      <c r="BK220">
        <v>2634.9859999999999</v>
      </c>
      <c r="BL220">
        <v>2629.7959999999998</v>
      </c>
      <c r="BM220">
        <v>2667.5709999999999</v>
      </c>
      <c r="BN220">
        <v>2697.5590000000002</v>
      </c>
      <c r="BO220">
        <v>2672.3609999999999</v>
      </c>
      <c r="BP220">
        <v>2704.5990000000002</v>
      </c>
      <c r="BQ220">
        <v>2631.5439999999999</v>
      </c>
      <c r="BR220">
        <v>2772.393</v>
      </c>
      <c r="BS220">
        <v>2640.1179999999999</v>
      </c>
      <c r="BT220">
        <v>2717.942</v>
      </c>
      <c r="BU220">
        <v>2792.38</v>
      </c>
      <c r="BV220">
        <v>2759.529</v>
      </c>
      <c r="BW220">
        <v>2530.8110000000001</v>
      </c>
      <c r="BX220">
        <v>2668.3609999999999</v>
      </c>
      <c r="BY220">
        <v>2649.7379999999998</v>
      </c>
      <c r="BZ220">
        <v>2654.6170000000002</v>
      </c>
      <c r="CA220">
        <v>2688.2260000000001</v>
      </c>
      <c r="CB220">
        <v>2615.107</v>
      </c>
      <c r="CC220">
        <v>2594.2710000000002</v>
      </c>
      <c r="CD220">
        <v>2631.252</v>
      </c>
      <c r="CE220">
        <v>-1.1364740000000001E-4</v>
      </c>
      <c r="CF220">
        <v>-4.4630869999999998E-5</v>
      </c>
      <c r="CG220">
        <v>-3.5336719999999998E-5</v>
      </c>
      <c r="CH220">
        <v>-3.7110500000000003E-5</v>
      </c>
      <c r="CI220">
        <v>-3.1154839999999998E-5</v>
      </c>
      <c r="CJ220">
        <v>-3.7225589999999997E-5</v>
      </c>
      <c r="CK220">
        <v>-5.9991010000000003E-5</v>
      </c>
      <c r="CL220">
        <v>-4.1763449999999997E-5</v>
      </c>
      <c r="CM220">
        <v>-3.5235209999999998E-5</v>
      </c>
      <c r="CN220">
        <v>-3.2537650000000002E-5</v>
      </c>
      <c r="CO220">
        <v>-2.701673E-5</v>
      </c>
      <c r="CP220">
        <v>-2.4650410000000001E-5</v>
      </c>
      <c r="CQ220">
        <v>-27.35248</v>
      </c>
      <c r="CR220">
        <v>-27.35248</v>
      </c>
      <c r="CS220">
        <v>1964.1279999999999</v>
      </c>
      <c r="CT220">
        <v>2696.8180000000002</v>
      </c>
      <c r="CU220">
        <v>2461.3009999999999</v>
      </c>
      <c r="CV220">
        <v>2686.9789999999998</v>
      </c>
      <c r="CW220">
        <v>2012.6020000000001</v>
      </c>
      <c r="CX220">
        <v>2392.5650000000001</v>
      </c>
      <c r="CY220">
        <v>2646.5819999999999</v>
      </c>
      <c r="CZ220">
        <v>2095.8339999999998</v>
      </c>
      <c r="DA220">
        <v>2382.0920000000001</v>
      </c>
      <c r="DB220">
        <v>2704.7150000000001</v>
      </c>
      <c r="DC220">
        <v>2687.9720000000002</v>
      </c>
      <c r="DD220">
        <v>2030.739</v>
      </c>
      <c r="DE220">
        <v>2746.8580000000002</v>
      </c>
      <c r="DF220">
        <v>2117.3490000000002</v>
      </c>
      <c r="DG220">
        <v>1884.4870000000001</v>
      </c>
      <c r="DH220">
        <v>1226.951</v>
      </c>
      <c r="DI220">
        <v>1700.3040000000001</v>
      </c>
      <c r="DJ220">
        <v>2972.7269999999999</v>
      </c>
      <c r="DK220">
        <v>2607.6840000000002</v>
      </c>
      <c r="DL220">
        <v>1193.0730000000001</v>
      </c>
      <c r="DM220">
        <v>2359.6469999999999</v>
      </c>
      <c r="DN220">
        <v>2458.3829999999998</v>
      </c>
      <c r="DO220">
        <v>2055.0749999999998</v>
      </c>
      <c r="DP220">
        <v>1747.6179999999999</v>
      </c>
      <c r="DQ220">
        <v>1764.502</v>
      </c>
      <c r="DR220">
        <v>2160.1</v>
      </c>
      <c r="DS220">
        <v>2014.248</v>
      </c>
      <c r="DT220">
        <v>2415.3069999999998</v>
      </c>
      <c r="DU220">
        <v>1570.384</v>
      </c>
      <c r="DV220">
        <v>1668.41</v>
      </c>
      <c r="DW220">
        <v>1284.354</v>
      </c>
      <c r="DX220">
        <v>2216.1129999999998</v>
      </c>
      <c r="DY220">
        <v>1575.7380000000001</v>
      </c>
      <c r="DZ220">
        <v>1921.7380000000001</v>
      </c>
      <c r="EA220">
        <v>1829.355</v>
      </c>
      <c r="EB220">
        <v>2187.2620000000002</v>
      </c>
      <c r="EC220">
        <v>2469.1309999999999</v>
      </c>
      <c r="ED220">
        <v>1877.165</v>
      </c>
      <c r="EE220">
        <v>1818.587</v>
      </c>
      <c r="EF220">
        <v>2267.5120000000002</v>
      </c>
      <c r="EG220">
        <v>2644.0720000000001</v>
      </c>
      <c r="EH220">
        <v>2651.768</v>
      </c>
      <c r="EI220">
        <v>2727.6309999999999</v>
      </c>
      <c r="EJ220">
        <v>2786.4479999999999</v>
      </c>
      <c r="EK220">
        <v>2684.9490000000001</v>
      </c>
      <c r="EL220">
        <v>2668.5819999999999</v>
      </c>
      <c r="EM220">
        <v>2544.23</v>
      </c>
      <c r="EN220">
        <v>2732.9</v>
      </c>
      <c r="EO220">
        <v>2721.8420000000001</v>
      </c>
      <c r="EP220">
        <v>2633.828</v>
      </c>
      <c r="EQ220">
        <v>2632.43</v>
      </c>
      <c r="ER220">
        <v>2779.7280000000001</v>
      </c>
      <c r="ES220">
        <v>2668.6089999999999</v>
      </c>
      <c r="ET220">
        <v>2691.3919999999998</v>
      </c>
      <c r="EU220">
        <v>2612.9160000000002</v>
      </c>
      <c r="EV220">
        <v>2696.5030000000002</v>
      </c>
      <c r="EW220">
        <v>2615.5729999999999</v>
      </c>
      <c r="EX220">
        <v>2693.9009999999998</v>
      </c>
      <c r="EY220">
        <v>2661.0520000000001</v>
      </c>
      <c r="EZ220">
        <v>2713.66</v>
      </c>
      <c r="FA220">
        <v>2635.0749999999998</v>
      </c>
      <c r="FB220">
        <v>2630.05</v>
      </c>
      <c r="FC220">
        <v>2667.7939999999999</v>
      </c>
      <c r="FD220">
        <v>2697.8649999999998</v>
      </c>
      <c r="FE220">
        <v>2672.596</v>
      </c>
      <c r="FF220">
        <v>2704.6610000000001</v>
      </c>
      <c r="FG220">
        <v>2631.6309999999999</v>
      </c>
      <c r="FH220">
        <v>2772.4340000000002</v>
      </c>
      <c r="FI220">
        <v>2640.21</v>
      </c>
      <c r="FJ220">
        <v>2717.9929999999999</v>
      </c>
      <c r="FK220">
        <v>2792.6469999999999</v>
      </c>
      <c r="FL220">
        <v>2759.6550000000002</v>
      </c>
      <c r="FM220">
        <v>2530.8910000000001</v>
      </c>
      <c r="FN220">
        <v>2668.4409999999998</v>
      </c>
      <c r="FO220">
        <v>2649.8389999999999</v>
      </c>
      <c r="FP220">
        <v>2654.703</v>
      </c>
      <c r="FQ220">
        <v>2688.3679999999999</v>
      </c>
      <c r="FR220">
        <v>2615.181</v>
      </c>
      <c r="FS220">
        <v>2594.4679999999998</v>
      </c>
      <c r="FT220">
        <v>2631.2950000000001</v>
      </c>
      <c r="FU220">
        <v>1.9146670000000001E-3</v>
      </c>
      <c r="FV220">
        <v>1.8094650000000001E-4</v>
      </c>
      <c r="FW220">
        <v>1.071437E-4</v>
      </c>
      <c r="FX220">
        <v>2.0231059999999999E-4</v>
      </c>
      <c r="FY220">
        <v>1.5990629999999999E-4</v>
      </c>
      <c r="FZ220">
        <v>7.8658340000000002E-5</v>
      </c>
      <c r="GA220">
        <v>-1.6832240000000001E-5</v>
      </c>
      <c r="GB220">
        <v>2.026342E-4</v>
      </c>
      <c r="GC220">
        <v>1.285076E-4</v>
      </c>
      <c r="GD220">
        <v>2.0587120000000001E-4</v>
      </c>
      <c r="GE220">
        <v>9.3224689999999995E-5</v>
      </c>
      <c r="GF220">
        <v>4.499386E-5</v>
      </c>
      <c r="GG220">
        <v>-26.37323</v>
      </c>
      <c r="GH220">
        <v>-26.37323</v>
      </c>
      <c r="GI220">
        <v>1963.7829999999999</v>
      </c>
      <c r="GJ220">
        <v>2696.3539999999998</v>
      </c>
      <c r="GK220">
        <v>2460.7449999999999</v>
      </c>
      <c r="GL220">
        <v>2686.6469999999999</v>
      </c>
      <c r="GM220">
        <v>2011.4549999999999</v>
      </c>
      <c r="GN220">
        <v>2391.982</v>
      </c>
      <c r="GO220">
        <v>2646.3539999999998</v>
      </c>
      <c r="GP220">
        <v>2095.3319999999999</v>
      </c>
      <c r="GQ220">
        <v>2381.5520000000001</v>
      </c>
      <c r="GR220">
        <v>2704.3760000000002</v>
      </c>
      <c r="GS220">
        <v>2687.7289999999998</v>
      </c>
      <c r="GT220">
        <v>2030.3389999999999</v>
      </c>
      <c r="GU220">
        <v>2746.4780000000001</v>
      </c>
      <c r="GV220">
        <v>2116.8270000000002</v>
      </c>
      <c r="GW220">
        <v>1884.182</v>
      </c>
      <c r="GX220">
        <v>1226.5160000000001</v>
      </c>
      <c r="GY220">
        <v>1699.992</v>
      </c>
      <c r="GZ220">
        <v>2972.3510000000001</v>
      </c>
      <c r="HA220">
        <v>2607.027</v>
      </c>
      <c r="HB220">
        <v>1192.7139999999999</v>
      </c>
      <c r="HC220">
        <v>2359.2820000000002</v>
      </c>
      <c r="HD220">
        <v>2457.9899999999998</v>
      </c>
      <c r="HE220">
        <v>2054.877</v>
      </c>
      <c r="HF220">
        <v>1747.0630000000001</v>
      </c>
      <c r="HG220">
        <v>1764.0650000000001</v>
      </c>
      <c r="HH220">
        <v>2159.8049999999998</v>
      </c>
      <c r="HI220">
        <v>2013.721</v>
      </c>
      <c r="HJ220">
        <v>2414.7710000000002</v>
      </c>
      <c r="HK220">
        <v>1569.8679999999999</v>
      </c>
      <c r="HL220">
        <v>1668.19</v>
      </c>
      <c r="HM220">
        <v>1283.441</v>
      </c>
      <c r="HN220">
        <v>2215.788</v>
      </c>
      <c r="HO220">
        <v>1574.97</v>
      </c>
      <c r="HP220">
        <v>1921.4269999999999</v>
      </c>
      <c r="HQ220">
        <v>1829.12</v>
      </c>
      <c r="HR220">
        <v>2186.674</v>
      </c>
      <c r="HS220">
        <v>2468.7199999999998</v>
      </c>
      <c r="HT220">
        <v>1876.962</v>
      </c>
      <c r="HU220">
        <v>1817.9349999999999</v>
      </c>
      <c r="HV220">
        <v>2267.346</v>
      </c>
      <c r="HW220">
        <v>2643.8919999999998</v>
      </c>
      <c r="HX220">
        <v>2651.694</v>
      </c>
      <c r="HY220">
        <v>2727.3820000000001</v>
      </c>
      <c r="HZ220">
        <v>2786.12</v>
      </c>
      <c r="IA220">
        <v>2684.857</v>
      </c>
      <c r="IB220">
        <v>2668.3139999999999</v>
      </c>
      <c r="IC220">
        <v>2544.127</v>
      </c>
      <c r="ID220">
        <v>2732.38</v>
      </c>
      <c r="IE220">
        <v>2721.6640000000002</v>
      </c>
      <c r="IF220">
        <v>2633.4740000000002</v>
      </c>
      <c r="IG220">
        <v>2632.1559999999999</v>
      </c>
      <c r="IH220">
        <v>2779.2750000000001</v>
      </c>
      <c r="II220">
        <v>2668.2939999999999</v>
      </c>
      <c r="IJ220">
        <v>2691.29</v>
      </c>
      <c r="IK220">
        <v>2612.837</v>
      </c>
      <c r="IL220">
        <v>2696.3629999999998</v>
      </c>
      <c r="IM220">
        <v>2615.4630000000002</v>
      </c>
      <c r="IN220">
        <v>2693.703</v>
      </c>
      <c r="IO220">
        <v>2660.5909999999999</v>
      </c>
      <c r="IP220">
        <v>2713.4110000000001</v>
      </c>
      <c r="IQ220">
        <v>2634.8919999999998</v>
      </c>
      <c r="IR220">
        <v>2629.529</v>
      </c>
      <c r="IS220">
        <v>2667.335</v>
      </c>
      <c r="IT220">
        <v>2697.2339999999999</v>
      </c>
      <c r="IU220">
        <v>2672.1439999999998</v>
      </c>
      <c r="IV220">
        <v>2704.53</v>
      </c>
      <c r="IW220">
        <v>2631.4580000000001</v>
      </c>
      <c r="IX220">
        <v>2772.3539999999998</v>
      </c>
      <c r="IY220">
        <v>2640.0230000000001</v>
      </c>
      <c r="IZ220">
        <v>2717.8809999999999</v>
      </c>
      <c r="JA220">
        <v>2792.1019999999999</v>
      </c>
      <c r="JB220">
        <v>2759.4050000000002</v>
      </c>
      <c r="JC220">
        <v>2530.7310000000002</v>
      </c>
      <c r="JD220">
        <v>2668.2730000000001</v>
      </c>
      <c r="JE220">
        <v>2649.6370000000002</v>
      </c>
      <c r="JF220">
        <v>2654.529</v>
      </c>
      <c r="JG220">
        <v>2688.098</v>
      </c>
      <c r="JH220">
        <v>2615.0259999999998</v>
      </c>
      <c r="JI220">
        <v>2594.0700000000002</v>
      </c>
      <c r="JJ220">
        <v>2631.2049999999999</v>
      </c>
      <c r="JK220">
        <v>-2.9650629999999998E-4</v>
      </c>
      <c r="JL220">
        <v>-2.5733899999999998E-4</v>
      </c>
      <c r="JM220">
        <v>-1.7803329999999999E-4</v>
      </c>
      <c r="JN220">
        <v>-2.8550059999999999E-4</v>
      </c>
      <c r="JO220">
        <v>-2.3014849999999999E-4</v>
      </c>
      <c r="JP220">
        <v>-1.4792949999999999E-4</v>
      </c>
      <c r="JQ220">
        <v>-1.029356E-4</v>
      </c>
      <c r="JR220">
        <v>-2.6996319999999998E-4</v>
      </c>
      <c r="JS220">
        <v>-1.9616030000000001E-4</v>
      </c>
      <c r="JT220">
        <v>-2.7837929999999998E-4</v>
      </c>
      <c r="JU220">
        <v>-1.5537449999999999E-4</v>
      </c>
      <c r="JV220">
        <v>-9.1606210000000005E-5</v>
      </c>
      <c r="JW220">
        <v>-28.224599999999999</v>
      </c>
      <c r="JX220">
        <v>-28.224599999999999</v>
      </c>
      <c r="JY220">
        <v>29.29</v>
      </c>
      <c r="JZ220">
        <v>28.9</v>
      </c>
      <c r="KA220">
        <v>28.95</v>
      </c>
      <c r="KB220">
        <v>29.19</v>
      </c>
      <c r="KC220">
        <v>24.61</v>
      </c>
      <c r="KD220">
        <v>25.92</v>
      </c>
      <c r="KE220">
        <v>24.44</v>
      </c>
      <c r="KF220">
        <v>26.72</v>
      </c>
      <c r="KG220">
        <v>25.29</v>
      </c>
      <c r="KH220">
        <v>24.63</v>
      </c>
      <c r="KI220">
        <v>24.02</v>
      </c>
      <c r="KJ220">
        <v>27.35</v>
      </c>
      <c r="KK220">
        <v>26.76</v>
      </c>
      <c r="KL220">
        <v>35.07</v>
      </c>
      <c r="KM220">
        <v>35.24</v>
      </c>
      <c r="KN220">
        <v>34.380000000000003</v>
      </c>
      <c r="KO220">
        <v>26.91</v>
      </c>
      <c r="KP220">
        <v>25.78</v>
      </c>
      <c r="KQ220">
        <v>26.33</v>
      </c>
      <c r="KR220">
        <v>30.15</v>
      </c>
      <c r="KS220">
        <v>29.06</v>
      </c>
      <c r="KT220">
        <v>37.32</v>
      </c>
      <c r="KU220">
        <v>35.770000000000003</v>
      </c>
      <c r="KV220">
        <v>36.479999999999997</v>
      </c>
      <c r="KW220">
        <v>36.28</v>
      </c>
      <c r="KX220">
        <v>39.81</v>
      </c>
      <c r="KY220">
        <v>38.729999999999997</v>
      </c>
      <c r="KZ220">
        <v>40.4</v>
      </c>
      <c r="LA220">
        <v>30.42</v>
      </c>
      <c r="LB220">
        <v>29.88</v>
      </c>
      <c r="LC220">
        <v>34.44</v>
      </c>
      <c r="LD220">
        <v>38.130000000000003</v>
      </c>
      <c r="LE220">
        <v>38.090000000000003</v>
      </c>
      <c r="LF220">
        <v>37.47</v>
      </c>
      <c r="LG220">
        <v>33.49</v>
      </c>
      <c r="LH220">
        <v>37.200000000000003</v>
      </c>
      <c r="LI220">
        <v>30</v>
      </c>
      <c r="LJ220">
        <v>33.590000000000003</v>
      </c>
      <c r="LK220">
        <v>39.17</v>
      </c>
      <c r="LL220">
        <v>45.1</v>
      </c>
      <c r="LM220">
        <v>47.43</v>
      </c>
      <c r="LN220">
        <v>48.22</v>
      </c>
      <c r="LO220">
        <v>44.46</v>
      </c>
      <c r="LP220">
        <v>43.6</v>
      </c>
      <c r="LQ220">
        <v>45.11</v>
      </c>
      <c r="LR220">
        <v>45.43</v>
      </c>
      <c r="LS220">
        <v>45.71</v>
      </c>
      <c r="LT220">
        <v>44.92</v>
      </c>
      <c r="LU220">
        <v>46.15</v>
      </c>
      <c r="LV220">
        <v>46.08</v>
      </c>
      <c r="LW220">
        <v>40.46</v>
      </c>
      <c r="LX220">
        <v>39.19</v>
      </c>
      <c r="LY220">
        <v>41.49</v>
      </c>
      <c r="LZ220">
        <v>41.72</v>
      </c>
      <c r="MA220">
        <v>42.82</v>
      </c>
      <c r="MB220">
        <v>42.68</v>
      </c>
      <c r="MC220">
        <v>42.96</v>
      </c>
      <c r="MD220">
        <v>37.979999999999997</v>
      </c>
      <c r="ME220">
        <v>36.14</v>
      </c>
      <c r="MF220">
        <v>37.630000000000003</v>
      </c>
      <c r="MG220">
        <v>38.090000000000003</v>
      </c>
      <c r="MH220">
        <v>41.13</v>
      </c>
      <c r="MI220">
        <v>35.94</v>
      </c>
      <c r="MJ220">
        <v>35.020000000000003</v>
      </c>
      <c r="MK220">
        <v>37.049999999999997</v>
      </c>
      <c r="ML220">
        <v>36.700000000000003</v>
      </c>
      <c r="MM220">
        <v>42.89</v>
      </c>
      <c r="MN220">
        <v>43.05</v>
      </c>
      <c r="MO220">
        <v>42.88</v>
      </c>
      <c r="MP220">
        <v>35.31</v>
      </c>
      <c r="MQ220">
        <v>33.979999999999997</v>
      </c>
      <c r="MR220">
        <v>35.049999999999997</v>
      </c>
      <c r="MS220">
        <v>35.97</v>
      </c>
      <c r="MT220">
        <v>41.05</v>
      </c>
      <c r="MU220">
        <v>40.020000000000003</v>
      </c>
      <c r="MV220">
        <v>40.98</v>
      </c>
      <c r="MW220">
        <v>41.17</v>
      </c>
      <c r="MX220">
        <v>42.96</v>
      </c>
      <c r="MY220">
        <v>40.93</v>
      </c>
      <c r="MZ220">
        <v>44.45</v>
      </c>
    </row>
    <row r="221" spans="1:364" x14ac:dyDescent="0.3">
      <c r="A221" s="2">
        <v>43705.947916666664</v>
      </c>
      <c r="B221" s="1" t="s">
        <v>954</v>
      </c>
      <c r="C221">
        <v>1964.201</v>
      </c>
      <c r="D221">
        <v>2696.2669999999998</v>
      </c>
      <c r="E221">
        <v>2460.596</v>
      </c>
      <c r="F221">
        <v>2686.9569999999999</v>
      </c>
      <c r="G221">
        <v>2011.26</v>
      </c>
      <c r="H221">
        <v>2392.8000000000002</v>
      </c>
      <c r="I221">
        <v>2646.5250000000001</v>
      </c>
      <c r="J221">
        <v>2095.8960000000002</v>
      </c>
      <c r="K221">
        <v>2381.2869999999998</v>
      </c>
      <c r="L221">
        <v>2705.0549999999998</v>
      </c>
      <c r="M221">
        <v>2687.7240000000002</v>
      </c>
      <c r="N221">
        <v>2030.7560000000001</v>
      </c>
      <c r="O221">
        <v>2746.326</v>
      </c>
      <c r="P221">
        <v>2116.9490000000001</v>
      </c>
      <c r="Q221">
        <v>1884.2260000000001</v>
      </c>
      <c r="R221">
        <v>1227.1420000000001</v>
      </c>
      <c r="S221">
        <v>1699.914</v>
      </c>
      <c r="T221">
        <v>2972.2489999999998</v>
      </c>
      <c r="U221">
        <v>2606.7739999999999</v>
      </c>
      <c r="V221">
        <v>1192.644</v>
      </c>
      <c r="W221">
        <v>2359.1550000000002</v>
      </c>
      <c r="X221">
        <v>2458.3510000000001</v>
      </c>
      <c r="Y221">
        <v>2055.12</v>
      </c>
      <c r="Z221">
        <v>1746.979</v>
      </c>
      <c r="AA221">
        <v>1763.914</v>
      </c>
      <c r="AB221">
        <v>2159.9540000000002</v>
      </c>
      <c r="AC221">
        <v>2013.605</v>
      </c>
      <c r="AD221">
        <v>2414.73</v>
      </c>
      <c r="AE221">
        <v>1569.6010000000001</v>
      </c>
      <c r="AF221">
        <v>1668.06</v>
      </c>
      <c r="AG221">
        <v>1283.039</v>
      </c>
      <c r="AH221">
        <v>2215.7220000000002</v>
      </c>
      <c r="AI221">
        <v>1574.6210000000001</v>
      </c>
      <c r="AJ221">
        <v>1921.3710000000001</v>
      </c>
      <c r="AK221">
        <v>1829.2809999999999</v>
      </c>
      <c r="AL221">
        <v>2186.625</v>
      </c>
      <c r="AM221">
        <v>2468.9290000000001</v>
      </c>
      <c r="AN221">
        <v>1876.9590000000001</v>
      </c>
      <c r="AO221">
        <v>1818.0409999999999</v>
      </c>
      <c r="AP221">
        <v>2267.3359999999998</v>
      </c>
      <c r="AQ221">
        <v>2644.011</v>
      </c>
      <c r="AR221">
        <v>2651.73</v>
      </c>
      <c r="AS221">
        <v>2727.692</v>
      </c>
      <c r="AT221">
        <v>2786.5309999999999</v>
      </c>
      <c r="AU221">
        <v>2684.9549999999999</v>
      </c>
      <c r="AV221">
        <v>2668.6030000000001</v>
      </c>
      <c r="AW221">
        <v>2544.252</v>
      </c>
      <c r="AX221">
        <v>2732.6260000000002</v>
      </c>
      <c r="AY221">
        <v>2721.8609999999999</v>
      </c>
      <c r="AZ221">
        <v>2633.346</v>
      </c>
      <c r="BA221">
        <v>2632.5320000000002</v>
      </c>
      <c r="BB221">
        <v>2779.8539999999998</v>
      </c>
      <c r="BC221">
        <v>2668.2339999999999</v>
      </c>
      <c r="BD221">
        <v>2691.395</v>
      </c>
      <c r="BE221">
        <v>2612.8760000000002</v>
      </c>
      <c r="BF221">
        <v>2696.4870000000001</v>
      </c>
      <c r="BG221">
        <v>2615.5500000000002</v>
      </c>
      <c r="BH221">
        <v>2694.1410000000001</v>
      </c>
      <c r="BI221">
        <v>2661.2109999999998</v>
      </c>
      <c r="BJ221">
        <v>2713.74</v>
      </c>
      <c r="BK221">
        <v>2635.145</v>
      </c>
      <c r="BL221">
        <v>2630.1840000000002</v>
      </c>
      <c r="BM221">
        <v>2667.9389999999999</v>
      </c>
      <c r="BN221">
        <v>2698.1149999999998</v>
      </c>
      <c r="BO221">
        <v>2671.9929999999999</v>
      </c>
      <c r="BP221">
        <v>2704.6509999999998</v>
      </c>
      <c r="BQ221">
        <v>2631.4549999999999</v>
      </c>
      <c r="BR221">
        <v>2772.364</v>
      </c>
      <c r="BS221">
        <v>2640.2420000000002</v>
      </c>
      <c r="BT221">
        <v>2717.989</v>
      </c>
      <c r="BU221">
        <v>2792.8330000000001</v>
      </c>
      <c r="BV221">
        <v>2759.6309999999999</v>
      </c>
      <c r="BW221">
        <v>2530.8879999999999</v>
      </c>
      <c r="BX221">
        <v>2668.4259999999999</v>
      </c>
      <c r="BY221">
        <v>2649.8580000000002</v>
      </c>
      <c r="BZ221">
        <v>2654.7550000000001</v>
      </c>
      <c r="CA221">
        <v>2688.433</v>
      </c>
      <c r="CB221">
        <v>2615.192</v>
      </c>
      <c r="CC221">
        <v>2594.5320000000002</v>
      </c>
      <c r="CD221">
        <v>2631.2310000000002</v>
      </c>
      <c r="CE221">
        <v>-9.1969470000000006E-5</v>
      </c>
      <c r="CF221">
        <v>3.1122539999999998E-6</v>
      </c>
      <c r="CG221">
        <v>-6.1901079999999995E-5</v>
      </c>
      <c r="CH221">
        <v>-5.5128640000000002E-5</v>
      </c>
      <c r="CI221">
        <v>-4.9689450000000002E-5</v>
      </c>
      <c r="CJ221">
        <v>-3.1929630000000002E-5</v>
      </c>
      <c r="CK221">
        <v>-5.2964979999999997E-5</v>
      </c>
      <c r="CL221">
        <v>1.005411E-5</v>
      </c>
      <c r="CM221">
        <v>-3.007417E-6</v>
      </c>
      <c r="CN221">
        <v>-3.577633E-5</v>
      </c>
      <c r="CO221">
        <v>-5.4959230000000003E-5</v>
      </c>
      <c r="CP221">
        <v>-3.6333530000000002E-5</v>
      </c>
      <c r="CQ221">
        <v>-27.287510000000001</v>
      </c>
      <c r="CR221">
        <v>-27.287510000000001</v>
      </c>
      <c r="CS221">
        <v>1964.338</v>
      </c>
      <c r="CT221">
        <v>2696.4349999999999</v>
      </c>
      <c r="CU221">
        <v>2460.7930000000001</v>
      </c>
      <c r="CV221">
        <v>2687.105</v>
      </c>
      <c r="CW221">
        <v>2011.7239999999999</v>
      </c>
      <c r="CX221">
        <v>2393.0309999999999</v>
      </c>
      <c r="CY221">
        <v>2646.6289999999999</v>
      </c>
      <c r="CZ221">
        <v>2096.1109999999999</v>
      </c>
      <c r="DA221">
        <v>2381.585</v>
      </c>
      <c r="DB221">
        <v>2705.4279999999999</v>
      </c>
      <c r="DC221">
        <v>2687.7950000000001</v>
      </c>
      <c r="DD221">
        <v>2030.8530000000001</v>
      </c>
      <c r="DE221">
        <v>2746.5219999999999</v>
      </c>
      <c r="DF221">
        <v>2117.2800000000002</v>
      </c>
      <c r="DG221">
        <v>1884.4179999999999</v>
      </c>
      <c r="DH221">
        <v>1227.3440000000001</v>
      </c>
      <c r="DI221">
        <v>1700.0619999999999</v>
      </c>
      <c r="DJ221">
        <v>2972.4059999999999</v>
      </c>
      <c r="DK221">
        <v>2607.0790000000002</v>
      </c>
      <c r="DL221">
        <v>1192.7570000000001</v>
      </c>
      <c r="DM221">
        <v>2359.3220000000001</v>
      </c>
      <c r="DN221">
        <v>2458.5810000000001</v>
      </c>
      <c r="DO221">
        <v>2055.2579999999998</v>
      </c>
      <c r="DP221">
        <v>1747.2329999999999</v>
      </c>
      <c r="DQ221">
        <v>1764.154</v>
      </c>
      <c r="DR221">
        <v>2160.127</v>
      </c>
      <c r="DS221">
        <v>2013.8230000000001</v>
      </c>
      <c r="DT221">
        <v>2414.9830000000002</v>
      </c>
      <c r="DU221">
        <v>1569.895</v>
      </c>
      <c r="DV221">
        <v>1668.223</v>
      </c>
      <c r="DW221">
        <v>1283.472</v>
      </c>
      <c r="DX221">
        <v>2215.8980000000001</v>
      </c>
      <c r="DY221">
        <v>1575.037</v>
      </c>
      <c r="DZ221">
        <v>1921.462</v>
      </c>
      <c r="EA221">
        <v>1829.395</v>
      </c>
      <c r="EB221">
        <v>2186.8690000000001</v>
      </c>
      <c r="EC221">
        <v>2469.1109999999999</v>
      </c>
      <c r="ED221">
        <v>1877.0730000000001</v>
      </c>
      <c r="EE221">
        <v>1818.2760000000001</v>
      </c>
      <c r="EF221">
        <v>2267.4369999999999</v>
      </c>
      <c r="EG221">
        <v>2644.098</v>
      </c>
      <c r="EH221">
        <v>2651.768</v>
      </c>
      <c r="EI221">
        <v>2727.8270000000002</v>
      </c>
      <c r="EJ221">
        <v>2786.6770000000001</v>
      </c>
      <c r="EK221">
        <v>2685.002</v>
      </c>
      <c r="EL221">
        <v>2668.7249999999999</v>
      </c>
      <c r="EM221">
        <v>2544.317</v>
      </c>
      <c r="EN221">
        <v>2732.9250000000002</v>
      </c>
      <c r="EO221">
        <v>2721.9549999999999</v>
      </c>
      <c r="EP221">
        <v>2633.5030000000002</v>
      </c>
      <c r="EQ221">
        <v>2632.665</v>
      </c>
      <c r="ER221">
        <v>2780.0309999999999</v>
      </c>
      <c r="ES221">
        <v>2668.3510000000001</v>
      </c>
      <c r="ET221">
        <v>2691.4639999999999</v>
      </c>
      <c r="EU221">
        <v>2612.915</v>
      </c>
      <c r="EV221">
        <v>2696.5590000000002</v>
      </c>
      <c r="EW221">
        <v>2615.6039999999998</v>
      </c>
      <c r="EX221">
        <v>2694.502</v>
      </c>
      <c r="EY221">
        <v>2661.4050000000002</v>
      </c>
      <c r="EZ221">
        <v>2713.8780000000002</v>
      </c>
      <c r="FA221">
        <v>2635.27</v>
      </c>
      <c r="FB221">
        <v>2630.4079999999999</v>
      </c>
      <c r="FC221">
        <v>2668.1390000000001</v>
      </c>
      <c r="FD221">
        <v>2698.3760000000002</v>
      </c>
      <c r="FE221">
        <v>2672.181</v>
      </c>
      <c r="FF221">
        <v>2704.7460000000001</v>
      </c>
      <c r="FG221">
        <v>2631.5439999999999</v>
      </c>
      <c r="FH221">
        <v>2772.413</v>
      </c>
      <c r="FI221">
        <v>2640.34</v>
      </c>
      <c r="FJ221">
        <v>2718.0650000000001</v>
      </c>
      <c r="FK221">
        <v>2793.11</v>
      </c>
      <c r="FL221">
        <v>2759.788</v>
      </c>
      <c r="FM221">
        <v>2531.0039999999999</v>
      </c>
      <c r="FN221">
        <v>2668.502</v>
      </c>
      <c r="FO221">
        <v>2649.962</v>
      </c>
      <c r="FP221">
        <v>2654.846</v>
      </c>
      <c r="FQ221">
        <v>2688.5639999999999</v>
      </c>
      <c r="FR221">
        <v>2615.2840000000001</v>
      </c>
      <c r="FS221">
        <v>2594.7179999999998</v>
      </c>
      <c r="FT221">
        <v>2631.277</v>
      </c>
      <c r="FU221">
        <v>1.8939510000000001E-3</v>
      </c>
      <c r="FV221">
        <v>1.828887E-4</v>
      </c>
      <c r="FW221">
        <v>1.081147E-4</v>
      </c>
      <c r="FX221">
        <v>1.990735E-4</v>
      </c>
      <c r="FY221">
        <v>1.573167E-4</v>
      </c>
      <c r="FZ221">
        <v>7.6392470000000002E-5</v>
      </c>
      <c r="GA221">
        <v>-1.586115E-5</v>
      </c>
      <c r="GB221">
        <v>2.0231059999999999E-4</v>
      </c>
      <c r="GC221">
        <v>1.330394E-4</v>
      </c>
      <c r="GD221">
        <v>2.055475E-4</v>
      </c>
      <c r="GE221">
        <v>9.3872100000000005E-5</v>
      </c>
      <c r="GF221">
        <v>4.3051679999999998E-5</v>
      </c>
      <c r="GG221">
        <v>-26.163910000000001</v>
      </c>
      <c r="GH221">
        <v>-26.163910000000001</v>
      </c>
      <c r="GI221">
        <v>1964.047</v>
      </c>
      <c r="GJ221">
        <v>2696.0529999999999</v>
      </c>
      <c r="GK221">
        <v>2460.3890000000001</v>
      </c>
      <c r="GL221">
        <v>2686.8330000000001</v>
      </c>
      <c r="GM221">
        <v>2010.7940000000001</v>
      </c>
      <c r="GN221">
        <v>2392.4859999999999</v>
      </c>
      <c r="GO221">
        <v>2646.4160000000002</v>
      </c>
      <c r="GP221">
        <v>2095.6669999999999</v>
      </c>
      <c r="GQ221">
        <v>2380.991</v>
      </c>
      <c r="GR221">
        <v>2704.6640000000002</v>
      </c>
      <c r="GS221">
        <v>2687.66</v>
      </c>
      <c r="GT221">
        <v>2030.63</v>
      </c>
      <c r="GU221">
        <v>2746.1080000000002</v>
      </c>
      <c r="GV221">
        <v>2116.6529999999998</v>
      </c>
      <c r="GW221">
        <v>1884.03</v>
      </c>
      <c r="GX221">
        <v>1226.913</v>
      </c>
      <c r="GY221">
        <v>1699.769</v>
      </c>
      <c r="GZ221">
        <v>2972.1010000000001</v>
      </c>
      <c r="HA221">
        <v>2606.482</v>
      </c>
      <c r="HB221">
        <v>1192.5350000000001</v>
      </c>
      <c r="HC221">
        <v>2358.9899999999998</v>
      </c>
      <c r="HD221">
        <v>2458.152</v>
      </c>
      <c r="HE221">
        <v>2055.009</v>
      </c>
      <c r="HF221">
        <v>1746.721</v>
      </c>
      <c r="HG221">
        <v>1763.712</v>
      </c>
      <c r="HH221">
        <v>2159.7759999999998</v>
      </c>
      <c r="HI221">
        <v>2013.421</v>
      </c>
      <c r="HJ221">
        <v>2414.5210000000002</v>
      </c>
      <c r="HK221">
        <v>1569.3440000000001</v>
      </c>
      <c r="HL221">
        <v>1667.915</v>
      </c>
      <c r="HM221">
        <v>1282.645</v>
      </c>
      <c r="HN221">
        <v>2215.5479999999998</v>
      </c>
      <c r="HO221">
        <v>1574.2439999999999</v>
      </c>
      <c r="HP221">
        <v>1921.306</v>
      </c>
      <c r="HQ221">
        <v>1829.174</v>
      </c>
      <c r="HR221">
        <v>2186.415</v>
      </c>
      <c r="HS221">
        <v>2468.7339999999999</v>
      </c>
      <c r="HT221">
        <v>1876.7639999999999</v>
      </c>
      <c r="HU221">
        <v>1817.788</v>
      </c>
      <c r="HV221">
        <v>2267.1849999999999</v>
      </c>
      <c r="HW221">
        <v>2643.9160000000002</v>
      </c>
      <c r="HX221">
        <v>2651.6970000000001</v>
      </c>
      <c r="HY221">
        <v>2727.5410000000002</v>
      </c>
      <c r="HZ221">
        <v>2786.3710000000001</v>
      </c>
      <c r="IA221">
        <v>2684.9</v>
      </c>
      <c r="IB221">
        <v>2668.4850000000001</v>
      </c>
      <c r="IC221">
        <v>2544.192</v>
      </c>
      <c r="ID221">
        <v>2732.3960000000002</v>
      </c>
      <c r="IE221">
        <v>2721.7730000000001</v>
      </c>
      <c r="IF221">
        <v>2633.2249999999999</v>
      </c>
      <c r="IG221">
        <v>2632.3870000000002</v>
      </c>
      <c r="IH221">
        <v>2779.6669999999999</v>
      </c>
      <c r="II221">
        <v>2668.123</v>
      </c>
      <c r="IJ221">
        <v>2691.3220000000001</v>
      </c>
      <c r="IK221">
        <v>2612.83</v>
      </c>
      <c r="IL221">
        <v>2696.4090000000001</v>
      </c>
      <c r="IM221">
        <v>2615.4920000000002</v>
      </c>
      <c r="IN221">
        <v>2693.8409999999999</v>
      </c>
      <c r="IO221">
        <v>2660.9960000000001</v>
      </c>
      <c r="IP221">
        <v>2713.6080000000002</v>
      </c>
      <c r="IQ221">
        <v>2635.03</v>
      </c>
      <c r="IR221">
        <v>2629.95</v>
      </c>
      <c r="IS221">
        <v>2667.72</v>
      </c>
      <c r="IT221">
        <v>2697.8249999999998</v>
      </c>
      <c r="IU221">
        <v>2671.8180000000002</v>
      </c>
      <c r="IV221">
        <v>2704.567</v>
      </c>
      <c r="IW221">
        <v>2631.3560000000002</v>
      </c>
      <c r="IX221">
        <v>2772.317</v>
      </c>
      <c r="IY221">
        <v>2640.14</v>
      </c>
      <c r="IZ221">
        <v>2717.92</v>
      </c>
      <c r="JA221">
        <v>2792.5619999999999</v>
      </c>
      <c r="JB221">
        <v>2759.48</v>
      </c>
      <c r="JC221">
        <v>2530.7809999999999</v>
      </c>
      <c r="JD221">
        <v>2668.3440000000001</v>
      </c>
      <c r="JE221">
        <v>2649.7449999999999</v>
      </c>
      <c r="JF221">
        <v>2654.66</v>
      </c>
      <c r="JG221">
        <v>2688.2930000000001</v>
      </c>
      <c r="JH221">
        <v>2615.107</v>
      </c>
      <c r="JI221">
        <v>2594.337</v>
      </c>
      <c r="JJ221">
        <v>2631.1849999999999</v>
      </c>
      <c r="JK221">
        <v>-3.0200920000000002E-4</v>
      </c>
      <c r="JL221">
        <v>-2.563679E-4</v>
      </c>
      <c r="JM221">
        <v>-1.8256500000000001E-4</v>
      </c>
      <c r="JN221">
        <v>-2.8938500000000002E-4</v>
      </c>
      <c r="JO221">
        <v>-2.3014849999999999E-4</v>
      </c>
      <c r="JP221">
        <v>-1.472821E-4</v>
      </c>
      <c r="JQ221">
        <v>-9.905123E-5</v>
      </c>
      <c r="JR221">
        <v>-2.6737359999999999E-4</v>
      </c>
      <c r="JS221">
        <v>-1.929233E-4</v>
      </c>
      <c r="JT221">
        <v>-2.7870299999999999E-4</v>
      </c>
      <c r="JU221">
        <v>-1.5537449999999999E-4</v>
      </c>
      <c r="JV221">
        <v>-9.6461660000000002E-5</v>
      </c>
      <c r="JW221">
        <v>-28.148599999999998</v>
      </c>
      <c r="JX221">
        <v>-28.148599999999998</v>
      </c>
      <c r="JY221">
        <v>28.84</v>
      </c>
      <c r="JZ221">
        <v>28.43</v>
      </c>
      <c r="KA221">
        <v>28.5</v>
      </c>
      <c r="KB221">
        <v>28.72</v>
      </c>
      <c r="KC221">
        <v>24.33</v>
      </c>
      <c r="KD221">
        <v>25.32</v>
      </c>
      <c r="KE221">
        <v>23.91</v>
      </c>
      <c r="KF221">
        <v>26.13</v>
      </c>
      <c r="KG221">
        <v>24.71</v>
      </c>
      <c r="KH221">
        <v>24.01</v>
      </c>
      <c r="KI221">
        <v>23.44</v>
      </c>
      <c r="KJ221">
        <v>26.88</v>
      </c>
      <c r="KK221">
        <v>26.28</v>
      </c>
      <c r="KL221">
        <v>34.97</v>
      </c>
      <c r="KM221">
        <v>35.11</v>
      </c>
      <c r="KN221">
        <v>34.340000000000003</v>
      </c>
      <c r="KO221">
        <v>26.36</v>
      </c>
      <c r="KP221">
        <v>25.25</v>
      </c>
      <c r="KQ221">
        <v>25.79</v>
      </c>
      <c r="KR221">
        <v>29.68</v>
      </c>
      <c r="KS221">
        <v>28.65</v>
      </c>
      <c r="KT221">
        <v>37.01</v>
      </c>
      <c r="KU221">
        <v>35.44</v>
      </c>
      <c r="KV221">
        <v>36.17</v>
      </c>
      <c r="KW221">
        <v>35.86</v>
      </c>
      <c r="KX221">
        <v>39.69</v>
      </c>
      <c r="KY221">
        <v>38.33</v>
      </c>
      <c r="KZ221">
        <v>40.130000000000003</v>
      </c>
      <c r="LA221">
        <v>30.03</v>
      </c>
      <c r="LB221">
        <v>29.47</v>
      </c>
      <c r="LC221">
        <v>34.159999999999997</v>
      </c>
      <c r="LD221">
        <v>37.799999999999997</v>
      </c>
      <c r="LE221">
        <v>37.75</v>
      </c>
      <c r="LF221">
        <v>37.11</v>
      </c>
      <c r="LG221">
        <v>33.33</v>
      </c>
      <c r="LH221">
        <v>36.89</v>
      </c>
      <c r="LI221">
        <v>29.71</v>
      </c>
      <c r="LJ221">
        <v>33.270000000000003</v>
      </c>
      <c r="LK221">
        <v>38.78</v>
      </c>
      <c r="LL221">
        <v>44.94</v>
      </c>
      <c r="LM221">
        <v>47.32</v>
      </c>
      <c r="LN221">
        <v>48.12</v>
      </c>
      <c r="LO221">
        <v>44.32</v>
      </c>
      <c r="LP221">
        <v>43.44</v>
      </c>
      <c r="LQ221">
        <v>44.94</v>
      </c>
      <c r="LR221">
        <v>45.28</v>
      </c>
      <c r="LS221">
        <v>45.61</v>
      </c>
      <c r="LT221">
        <v>44.81</v>
      </c>
      <c r="LU221">
        <v>46.02</v>
      </c>
      <c r="LV221">
        <v>45.97</v>
      </c>
      <c r="LW221">
        <v>40.31</v>
      </c>
      <c r="LX221">
        <v>39.020000000000003</v>
      </c>
      <c r="LY221">
        <v>41.37</v>
      </c>
      <c r="LZ221">
        <v>41.6</v>
      </c>
      <c r="MA221">
        <v>42.73</v>
      </c>
      <c r="MB221">
        <v>42.59</v>
      </c>
      <c r="MC221">
        <v>42.87</v>
      </c>
      <c r="MD221">
        <v>37.82</v>
      </c>
      <c r="ME221">
        <v>35.979999999999997</v>
      </c>
      <c r="MF221">
        <v>37.450000000000003</v>
      </c>
      <c r="MG221">
        <v>37.93</v>
      </c>
      <c r="MH221">
        <v>40.94</v>
      </c>
      <c r="MI221">
        <v>35.76</v>
      </c>
      <c r="MJ221">
        <v>34.83</v>
      </c>
      <c r="MK221">
        <v>36.94</v>
      </c>
      <c r="ML221">
        <v>36.58</v>
      </c>
      <c r="MM221">
        <v>42.81</v>
      </c>
      <c r="MN221">
        <v>42.99</v>
      </c>
      <c r="MO221">
        <v>42.78</v>
      </c>
      <c r="MP221">
        <v>35.17</v>
      </c>
      <c r="MQ221">
        <v>33.79</v>
      </c>
      <c r="MR221">
        <v>34.840000000000003</v>
      </c>
      <c r="MS221">
        <v>35.82</v>
      </c>
      <c r="MT221">
        <v>40.94</v>
      </c>
      <c r="MU221">
        <v>39.909999999999997</v>
      </c>
      <c r="MV221">
        <v>40.81</v>
      </c>
      <c r="MW221">
        <v>41.03</v>
      </c>
      <c r="MX221">
        <v>42.83</v>
      </c>
      <c r="MY221">
        <v>40.78</v>
      </c>
      <c r="MZ221">
        <v>44.36</v>
      </c>
    </row>
    <row r="222" spans="1:364" x14ac:dyDescent="0.3">
      <c r="A222" s="2">
        <v>43705.95</v>
      </c>
      <c r="B222" s="1" t="s">
        <v>955</v>
      </c>
      <c r="C222">
        <v>1964.4570000000001</v>
      </c>
      <c r="D222">
        <v>2696.03</v>
      </c>
      <c r="E222">
        <v>2460.2660000000001</v>
      </c>
      <c r="F222">
        <v>2687.0340000000001</v>
      </c>
      <c r="G222">
        <v>2010.6379999999999</v>
      </c>
      <c r="H222">
        <v>2393.2049999999999</v>
      </c>
      <c r="I222">
        <v>2646.4639999999999</v>
      </c>
      <c r="J222">
        <v>2096.1379999999999</v>
      </c>
      <c r="K222">
        <v>2380.7359999999999</v>
      </c>
      <c r="L222">
        <v>2705.5639999999999</v>
      </c>
      <c r="M222">
        <v>2687.569</v>
      </c>
      <c r="N222">
        <v>2030.9549999999999</v>
      </c>
      <c r="O222">
        <v>2746.0219999999999</v>
      </c>
      <c r="P222">
        <v>2116.8679999999999</v>
      </c>
      <c r="Q222">
        <v>1884.1590000000001</v>
      </c>
      <c r="R222">
        <v>1227.498</v>
      </c>
      <c r="S222">
        <v>1699.6980000000001</v>
      </c>
      <c r="T222">
        <v>2972.0450000000001</v>
      </c>
      <c r="U222">
        <v>2606.2339999999999</v>
      </c>
      <c r="V222">
        <v>1192.415</v>
      </c>
      <c r="W222">
        <v>2358.857</v>
      </c>
      <c r="X222">
        <v>2458.502</v>
      </c>
      <c r="Y222">
        <v>2055.2800000000002</v>
      </c>
      <c r="Z222">
        <v>1746.646</v>
      </c>
      <c r="AA222">
        <v>1763.674</v>
      </c>
      <c r="AB222">
        <v>2159.9940000000001</v>
      </c>
      <c r="AC222">
        <v>2013.3320000000001</v>
      </c>
      <c r="AD222">
        <v>2414.4920000000002</v>
      </c>
      <c r="AE222">
        <v>1569.2070000000001</v>
      </c>
      <c r="AF222">
        <v>1667.88</v>
      </c>
      <c r="AG222">
        <v>1282.1980000000001</v>
      </c>
      <c r="AH222">
        <v>2215.5659999999998</v>
      </c>
      <c r="AI222">
        <v>1574.0150000000001</v>
      </c>
      <c r="AJ222">
        <v>1921.268</v>
      </c>
      <c r="AK222">
        <v>1829.288</v>
      </c>
      <c r="AL222">
        <v>2186.2600000000002</v>
      </c>
      <c r="AM222">
        <v>2468.8829999999998</v>
      </c>
      <c r="AN222">
        <v>1876.7660000000001</v>
      </c>
      <c r="AO222">
        <v>1817.9159999999999</v>
      </c>
      <c r="AP222">
        <v>2267.2069999999999</v>
      </c>
      <c r="AQ222">
        <v>2644.049</v>
      </c>
      <c r="AR222">
        <v>2651.7350000000001</v>
      </c>
      <c r="AS222">
        <v>2727.8809999999999</v>
      </c>
      <c r="AT222">
        <v>2786.761</v>
      </c>
      <c r="AU222">
        <v>2685.009</v>
      </c>
      <c r="AV222">
        <v>2668.7820000000002</v>
      </c>
      <c r="AW222">
        <v>2544.3380000000002</v>
      </c>
      <c r="AX222">
        <v>2732.645</v>
      </c>
      <c r="AY222">
        <v>2722.0039999999999</v>
      </c>
      <c r="AZ222">
        <v>2633.1289999999999</v>
      </c>
      <c r="BA222">
        <v>2632.741</v>
      </c>
      <c r="BB222">
        <v>2780.1709999999998</v>
      </c>
      <c r="BC222">
        <v>2668.076</v>
      </c>
      <c r="BD222">
        <v>2691.491</v>
      </c>
      <c r="BE222">
        <v>2612.8789999999999</v>
      </c>
      <c r="BF222">
        <v>2696.5210000000002</v>
      </c>
      <c r="BG222">
        <v>2615.576</v>
      </c>
      <c r="BH222">
        <v>2694.6849999999999</v>
      </c>
      <c r="BI222">
        <v>2661.54</v>
      </c>
      <c r="BJ222">
        <v>2713.97</v>
      </c>
      <c r="BK222">
        <v>2635.3580000000002</v>
      </c>
      <c r="BL222">
        <v>2630.5630000000001</v>
      </c>
      <c r="BM222">
        <v>2668.2750000000001</v>
      </c>
      <c r="BN222">
        <v>2698.5839999999998</v>
      </c>
      <c r="BO222">
        <v>2671.7060000000001</v>
      </c>
      <c r="BP222">
        <v>2704.7539999999999</v>
      </c>
      <c r="BQ222">
        <v>2631.3530000000001</v>
      </c>
      <c r="BR222">
        <v>2772.317</v>
      </c>
      <c r="BS222">
        <v>2640.3649999999998</v>
      </c>
      <c r="BT222">
        <v>2718.0940000000001</v>
      </c>
      <c r="BU222">
        <v>2793.2860000000001</v>
      </c>
      <c r="BV222">
        <v>2759.7640000000001</v>
      </c>
      <c r="BW222">
        <v>2531.0250000000001</v>
      </c>
      <c r="BX222">
        <v>2668.51</v>
      </c>
      <c r="BY222">
        <v>2649.991</v>
      </c>
      <c r="BZ222">
        <v>2654.886</v>
      </c>
      <c r="CA222">
        <v>2688.6460000000002</v>
      </c>
      <c r="CB222">
        <v>2615.3029999999999</v>
      </c>
      <c r="CC222">
        <v>2594.7849999999999</v>
      </c>
      <c r="CD222">
        <v>2631.2240000000002</v>
      </c>
      <c r="CE222">
        <v>-1.347574E-4</v>
      </c>
      <c r="CF222">
        <v>-7.97252E-5</v>
      </c>
      <c r="CG222">
        <v>-2.020543E-5</v>
      </c>
      <c r="CH222">
        <v>-1.391025E-5</v>
      </c>
      <c r="CI222">
        <v>-1.2106079999999999E-5</v>
      </c>
      <c r="CJ222">
        <v>-4.400893E-5</v>
      </c>
      <c r="CK222">
        <v>-6.6358679999999997E-5</v>
      </c>
      <c r="CL222">
        <v>-8.1482069999999995E-5</v>
      </c>
      <c r="CM222">
        <v>-5.4126709999999999E-5</v>
      </c>
      <c r="CN222">
        <v>-1.8201559999999999E-5</v>
      </c>
      <c r="CO222">
        <v>-7.8844479999999999E-6</v>
      </c>
      <c r="CP222">
        <v>-1.7607220000000001E-5</v>
      </c>
      <c r="CQ222">
        <v>-27.281949999999998</v>
      </c>
      <c r="CR222">
        <v>-27.281949999999998</v>
      </c>
      <c r="CS222">
        <v>1964.654</v>
      </c>
      <c r="CT222">
        <v>2696.12</v>
      </c>
      <c r="CU222">
        <v>2460.4299999999998</v>
      </c>
      <c r="CV222">
        <v>2687.183</v>
      </c>
      <c r="CW222">
        <v>2011.076</v>
      </c>
      <c r="CX222">
        <v>2393.4110000000001</v>
      </c>
      <c r="CY222">
        <v>2646.5880000000002</v>
      </c>
      <c r="CZ222">
        <v>2096.3110000000001</v>
      </c>
      <c r="DA222">
        <v>2381.0320000000002</v>
      </c>
      <c r="DB222">
        <v>2705.7539999999999</v>
      </c>
      <c r="DC222">
        <v>2687.7280000000001</v>
      </c>
      <c r="DD222">
        <v>2031.2139999999999</v>
      </c>
      <c r="DE222">
        <v>2746.1579999999999</v>
      </c>
      <c r="DF222">
        <v>2117.127</v>
      </c>
      <c r="DG222">
        <v>1884.3130000000001</v>
      </c>
      <c r="DH222">
        <v>1227.6510000000001</v>
      </c>
      <c r="DI222">
        <v>1699.8409999999999</v>
      </c>
      <c r="DJ222">
        <v>2972.1880000000001</v>
      </c>
      <c r="DK222">
        <v>2606.5210000000002</v>
      </c>
      <c r="DL222">
        <v>1192.5840000000001</v>
      </c>
      <c r="DM222">
        <v>2359.0419999999999</v>
      </c>
      <c r="DN222">
        <v>2458.643</v>
      </c>
      <c r="DO222">
        <v>2055.3629999999998</v>
      </c>
      <c r="DP222">
        <v>1746.9010000000001</v>
      </c>
      <c r="DQ222">
        <v>1763.8230000000001</v>
      </c>
      <c r="DR222">
        <v>2160.1660000000002</v>
      </c>
      <c r="DS222">
        <v>2013.5250000000001</v>
      </c>
      <c r="DT222">
        <v>2414.7289999999998</v>
      </c>
      <c r="DU222">
        <v>1569.4269999999999</v>
      </c>
      <c r="DV222">
        <v>1667.981</v>
      </c>
      <c r="DW222">
        <v>1282.673</v>
      </c>
      <c r="DX222">
        <v>2215.7660000000001</v>
      </c>
      <c r="DY222">
        <v>1574.32</v>
      </c>
      <c r="DZ222">
        <v>1921.442</v>
      </c>
      <c r="EA222">
        <v>1829.3710000000001</v>
      </c>
      <c r="EB222">
        <v>2186.5889999999999</v>
      </c>
      <c r="EC222">
        <v>2469.0479999999998</v>
      </c>
      <c r="ED222">
        <v>1876.84</v>
      </c>
      <c r="EE222">
        <v>1818.15</v>
      </c>
      <c r="EF222">
        <v>2267.2620000000002</v>
      </c>
      <c r="EG222">
        <v>2644.1480000000001</v>
      </c>
      <c r="EH222">
        <v>2651.7730000000001</v>
      </c>
      <c r="EI222">
        <v>2728.0070000000001</v>
      </c>
      <c r="EJ222">
        <v>2786.9290000000001</v>
      </c>
      <c r="EK222">
        <v>2685.07</v>
      </c>
      <c r="EL222">
        <v>2668.9380000000001</v>
      </c>
      <c r="EM222">
        <v>2544.4079999999999</v>
      </c>
      <c r="EN222">
        <v>2732.9380000000001</v>
      </c>
      <c r="EO222">
        <v>2722.1039999999998</v>
      </c>
      <c r="EP222">
        <v>2633.2660000000001</v>
      </c>
      <c r="EQ222">
        <v>2632.8609999999999</v>
      </c>
      <c r="ER222">
        <v>2780.3470000000002</v>
      </c>
      <c r="ES222">
        <v>2668.1559999999999</v>
      </c>
      <c r="ET222">
        <v>2691.576</v>
      </c>
      <c r="EU222">
        <v>2612.9160000000002</v>
      </c>
      <c r="EV222">
        <v>2696.5740000000001</v>
      </c>
      <c r="EW222">
        <v>2615.63</v>
      </c>
      <c r="EX222">
        <v>2694.8330000000001</v>
      </c>
      <c r="EY222">
        <v>2661.7089999999998</v>
      </c>
      <c r="EZ222">
        <v>2714.11</v>
      </c>
      <c r="FA222">
        <v>2635.5010000000002</v>
      </c>
      <c r="FB222">
        <v>2630.7939999999999</v>
      </c>
      <c r="FC222">
        <v>2668.46</v>
      </c>
      <c r="FD222">
        <v>2698.8180000000002</v>
      </c>
      <c r="FE222">
        <v>2671.855</v>
      </c>
      <c r="FF222">
        <v>2704.864</v>
      </c>
      <c r="FG222">
        <v>2631.4560000000001</v>
      </c>
      <c r="FH222">
        <v>2772.3820000000001</v>
      </c>
      <c r="FI222">
        <v>2640.444</v>
      </c>
      <c r="FJ222">
        <v>2718.1860000000001</v>
      </c>
      <c r="FK222">
        <v>2793.547</v>
      </c>
      <c r="FL222">
        <v>2759.9119999999998</v>
      </c>
      <c r="FM222">
        <v>2531.152</v>
      </c>
      <c r="FN222">
        <v>2668.6190000000001</v>
      </c>
      <c r="FO222">
        <v>2650.1219999999998</v>
      </c>
      <c r="FP222">
        <v>2654.998</v>
      </c>
      <c r="FQ222">
        <v>2688.7979999999998</v>
      </c>
      <c r="FR222">
        <v>2615.4079999999999</v>
      </c>
      <c r="FS222">
        <v>2594.9580000000001</v>
      </c>
      <c r="FT222">
        <v>2631.2640000000001</v>
      </c>
      <c r="FU222">
        <v>1.716565E-3</v>
      </c>
      <c r="FV222">
        <v>1.8321249999999999E-4</v>
      </c>
      <c r="FW222">
        <v>1.090859E-4</v>
      </c>
      <c r="FX222">
        <v>2.0133950000000001E-4</v>
      </c>
      <c r="FY222">
        <v>1.5925889999999999E-4</v>
      </c>
      <c r="FZ222">
        <v>7.7363559999999996E-5</v>
      </c>
      <c r="GA222">
        <v>-1.6508539999999999E-5</v>
      </c>
      <c r="GB222">
        <v>2.0295799999999999E-4</v>
      </c>
      <c r="GC222">
        <v>1.285077E-4</v>
      </c>
      <c r="GD222">
        <v>2.045765E-4</v>
      </c>
      <c r="GE222">
        <v>9.1606230000000006E-5</v>
      </c>
      <c r="GF222">
        <v>4.6612359999999998E-5</v>
      </c>
      <c r="GG222">
        <v>-26.189350000000001</v>
      </c>
      <c r="GH222">
        <v>-26.189350000000001</v>
      </c>
      <c r="GI222">
        <v>1964.251</v>
      </c>
      <c r="GJ222">
        <v>2695.9380000000001</v>
      </c>
      <c r="GK222">
        <v>2460.1129999999998</v>
      </c>
      <c r="GL222">
        <v>2686.9070000000002</v>
      </c>
      <c r="GM222">
        <v>2010.252</v>
      </c>
      <c r="GN222">
        <v>2392.8980000000001</v>
      </c>
      <c r="GO222">
        <v>2646.3429999999998</v>
      </c>
      <c r="GP222">
        <v>2096.0239999999999</v>
      </c>
      <c r="GQ222">
        <v>2380.471</v>
      </c>
      <c r="GR222">
        <v>2705.37</v>
      </c>
      <c r="GS222">
        <v>2687.4079999999999</v>
      </c>
      <c r="GT222">
        <v>2030.7529999999999</v>
      </c>
      <c r="GU222">
        <v>2745.9059999999999</v>
      </c>
      <c r="GV222">
        <v>2116.6</v>
      </c>
      <c r="GW222">
        <v>1883.9970000000001</v>
      </c>
      <c r="GX222">
        <v>1227.3009999999999</v>
      </c>
      <c r="GY222">
        <v>1699.579</v>
      </c>
      <c r="GZ222">
        <v>2971.9110000000001</v>
      </c>
      <c r="HA222">
        <v>2605.9560000000001</v>
      </c>
      <c r="HB222">
        <v>1192.28</v>
      </c>
      <c r="HC222">
        <v>2358.7280000000001</v>
      </c>
      <c r="HD222">
        <v>2458.3049999999998</v>
      </c>
      <c r="HE222">
        <v>2055.163</v>
      </c>
      <c r="HF222">
        <v>1746.384</v>
      </c>
      <c r="HG222">
        <v>1763.473</v>
      </c>
      <c r="HH222">
        <v>2159.8130000000001</v>
      </c>
      <c r="HI222">
        <v>2013.125</v>
      </c>
      <c r="HJ222">
        <v>2414.2040000000002</v>
      </c>
      <c r="HK222">
        <v>1569.021</v>
      </c>
      <c r="HL222">
        <v>1667.7739999999999</v>
      </c>
      <c r="HM222">
        <v>1281.7470000000001</v>
      </c>
      <c r="HN222">
        <v>2215.3389999999999</v>
      </c>
      <c r="HO222">
        <v>1573.6790000000001</v>
      </c>
      <c r="HP222">
        <v>1921.13</v>
      </c>
      <c r="HQ222">
        <v>1829.1990000000001</v>
      </c>
      <c r="HR222">
        <v>2185.9479999999999</v>
      </c>
      <c r="HS222">
        <v>2468.67</v>
      </c>
      <c r="HT222">
        <v>1876.663</v>
      </c>
      <c r="HU222">
        <v>1817.671</v>
      </c>
      <c r="HV222">
        <v>2267.143</v>
      </c>
      <c r="HW222">
        <v>2643.9340000000002</v>
      </c>
      <c r="HX222">
        <v>2651.694</v>
      </c>
      <c r="HY222">
        <v>2727.7379999999998</v>
      </c>
      <c r="HZ222">
        <v>2786.598</v>
      </c>
      <c r="IA222">
        <v>2684.944</v>
      </c>
      <c r="IB222">
        <v>2668.6179999999999</v>
      </c>
      <c r="IC222">
        <v>2544.2649999999999</v>
      </c>
      <c r="ID222">
        <v>2732.4180000000001</v>
      </c>
      <c r="IE222">
        <v>2721.8879999999999</v>
      </c>
      <c r="IF222">
        <v>2632.971</v>
      </c>
      <c r="IG222">
        <v>2632.6129999999998</v>
      </c>
      <c r="IH222">
        <v>2779.9870000000001</v>
      </c>
      <c r="II222">
        <v>2667.989</v>
      </c>
      <c r="IJ222">
        <v>2691.4070000000002</v>
      </c>
      <c r="IK222">
        <v>2612.8449999999998</v>
      </c>
      <c r="IL222">
        <v>2696.4650000000001</v>
      </c>
      <c r="IM222">
        <v>2615.511</v>
      </c>
      <c r="IN222">
        <v>2694.4769999999999</v>
      </c>
      <c r="IO222">
        <v>2661.3490000000002</v>
      </c>
      <c r="IP222">
        <v>2713.8209999999999</v>
      </c>
      <c r="IQ222">
        <v>2635.22</v>
      </c>
      <c r="IR222">
        <v>2630.3139999999999</v>
      </c>
      <c r="IS222">
        <v>2668.069</v>
      </c>
      <c r="IT222">
        <v>2698.3440000000001</v>
      </c>
      <c r="IU222">
        <v>2671.5729999999999</v>
      </c>
      <c r="IV222">
        <v>2704.636</v>
      </c>
      <c r="IW222">
        <v>2631.2730000000001</v>
      </c>
      <c r="IX222">
        <v>2772.2570000000001</v>
      </c>
      <c r="IY222">
        <v>2640.2759999999998</v>
      </c>
      <c r="IZ222">
        <v>2717.9879999999998</v>
      </c>
      <c r="JA222">
        <v>2793.018</v>
      </c>
      <c r="JB222">
        <v>2759.614</v>
      </c>
      <c r="JC222">
        <v>2530.895</v>
      </c>
      <c r="JD222">
        <v>2668.4059999999999</v>
      </c>
      <c r="JE222">
        <v>2649.8620000000001</v>
      </c>
      <c r="JF222">
        <v>2654.7919999999999</v>
      </c>
      <c r="JG222">
        <v>2688.5010000000002</v>
      </c>
      <c r="JH222">
        <v>2615.1909999999998</v>
      </c>
      <c r="JI222">
        <v>2594.6</v>
      </c>
      <c r="JJ222">
        <v>2631.1770000000001</v>
      </c>
      <c r="JK222">
        <v>-2.9974340000000002E-4</v>
      </c>
      <c r="JL222">
        <v>-2.5572060000000001E-4</v>
      </c>
      <c r="JM222">
        <v>-1.806229E-4</v>
      </c>
      <c r="JN222">
        <v>-2.848533E-4</v>
      </c>
      <c r="JO222">
        <v>-2.2885369999999999E-4</v>
      </c>
      <c r="JP222">
        <v>-1.4857689999999999E-4</v>
      </c>
      <c r="JQ222">
        <v>-1.0228819999999999E-4</v>
      </c>
      <c r="JR222">
        <v>-2.6899219999999998E-4</v>
      </c>
      <c r="JS222">
        <v>-1.9292340000000001E-4</v>
      </c>
      <c r="JT222">
        <v>-2.8096890000000002E-4</v>
      </c>
      <c r="JU222">
        <v>-1.4825320000000001E-4</v>
      </c>
      <c r="JV222">
        <v>-9.6461680000000004E-5</v>
      </c>
      <c r="JW222">
        <v>-28.10698</v>
      </c>
      <c r="JX222">
        <v>-28.10698</v>
      </c>
      <c r="JY222">
        <v>28.39</v>
      </c>
      <c r="JZ222">
        <v>27.97</v>
      </c>
      <c r="KA222">
        <v>28.06</v>
      </c>
      <c r="KB222">
        <v>28.26</v>
      </c>
      <c r="KC222">
        <v>23.85</v>
      </c>
      <c r="KD222">
        <v>24.76</v>
      </c>
      <c r="KE222">
        <v>23.42</v>
      </c>
      <c r="KF222">
        <v>25.57</v>
      </c>
      <c r="KG222">
        <v>24.16</v>
      </c>
      <c r="KH222">
        <v>23.44</v>
      </c>
      <c r="KI222">
        <v>22.89</v>
      </c>
      <c r="KJ222">
        <v>26.4</v>
      </c>
      <c r="KK222">
        <v>25.82</v>
      </c>
      <c r="KL222">
        <v>34.770000000000003</v>
      </c>
      <c r="KM222">
        <v>34.869999999999997</v>
      </c>
      <c r="KN222">
        <v>34.14</v>
      </c>
      <c r="KO222">
        <v>25.82</v>
      </c>
      <c r="KP222">
        <v>24.74</v>
      </c>
      <c r="KQ222">
        <v>25.26</v>
      </c>
      <c r="KR222">
        <v>29.25</v>
      </c>
      <c r="KS222">
        <v>28.26</v>
      </c>
      <c r="KT222">
        <v>36.799999999999997</v>
      </c>
      <c r="KU222">
        <v>35.270000000000003</v>
      </c>
      <c r="KV222">
        <v>35.99</v>
      </c>
      <c r="KW222">
        <v>35.47</v>
      </c>
      <c r="KX222">
        <v>39.590000000000003</v>
      </c>
      <c r="KY222">
        <v>38.020000000000003</v>
      </c>
      <c r="KZ222">
        <v>39.909999999999997</v>
      </c>
      <c r="LA222">
        <v>29.78</v>
      </c>
      <c r="LB222">
        <v>29.19</v>
      </c>
      <c r="LC222">
        <v>33.9</v>
      </c>
      <c r="LD222">
        <v>37.42</v>
      </c>
      <c r="LE222">
        <v>37.54</v>
      </c>
      <c r="LF222">
        <v>36.94</v>
      </c>
      <c r="LG222">
        <v>33.04</v>
      </c>
      <c r="LH222">
        <v>36.72</v>
      </c>
      <c r="LI222">
        <v>29.27</v>
      </c>
      <c r="LJ222">
        <v>32.81</v>
      </c>
      <c r="LK222">
        <v>38.76</v>
      </c>
      <c r="LL222">
        <v>44.7</v>
      </c>
      <c r="LM222">
        <v>47.2</v>
      </c>
      <c r="LN222">
        <v>48.02</v>
      </c>
      <c r="LO222">
        <v>44.17</v>
      </c>
      <c r="LP222">
        <v>43.29</v>
      </c>
      <c r="LQ222">
        <v>44.76</v>
      </c>
      <c r="LR222">
        <v>45.11</v>
      </c>
      <c r="LS222">
        <v>45.5</v>
      </c>
      <c r="LT222">
        <v>44.7</v>
      </c>
      <c r="LU222">
        <v>45.88</v>
      </c>
      <c r="LV222">
        <v>45.86</v>
      </c>
      <c r="LW222">
        <v>40.17</v>
      </c>
      <c r="LX222">
        <v>38.86</v>
      </c>
      <c r="LY222">
        <v>41.24</v>
      </c>
      <c r="LZ222">
        <v>41.47</v>
      </c>
      <c r="MA222">
        <v>42.64</v>
      </c>
      <c r="MB222">
        <v>42.5</v>
      </c>
      <c r="MC222">
        <v>42.78</v>
      </c>
      <c r="MD222">
        <v>37.67</v>
      </c>
      <c r="ME222">
        <v>35.83</v>
      </c>
      <c r="MF222">
        <v>37.270000000000003</v>
      </c>
      <c r="MG222">
        <v>37.76</v>
      </c>
      <c r="MH222">
        <v>40.75</v>
      </c>
      <c r="MI222">
        <v>35.58</v>
      </c>
      <c r="MJ222">
        <v>34.65</v>
      </c>
      <c r="MK222">
        <v>36.82</v>
      </c>
      <c r="ML222">
        <v>36.450000000000003</v>
      </c>
      <c r="MM222">
        <v>42.74</v>
      </c>
      <c r="MN222">
        <v>42.94</v>
      </c>
      <c r="MO222">
        <v>42.69</v>
      </c>
      <c r="MP222">
        <v>35.020000000000003</v>
      </c>
      <c r="MQ222">
        <v>33.630000000000003</v>
      </c>
      <c r="MR222">
        <v>34.630000000000003</v>
      </c>
      <c r="MS222">
        <v>35.659999999999997</v>
      </c>
      <c r="MT222">
        <v>40.82</v>
      </c>
      <c r="MU222">
        <v>39.799999999999997</v>
      </c>
      <c r="MV222">
        <v>40.64</v>
      </c>
      <c r="MW222">
        <v>40.880000000000003</v>
      </c>
      <c r="MX222">
        <v>42.69</v>
      </c>
      <c r="MY222">
        <v>40.630000000000003</v>
      </c>
      <c r="MZ222">
        <v>44.27</v>
      </c>
    </row>
    <row r="223" spans="1:364" x14ac:dyDescent="0.3">
      <c r="A223" s="2">
        <v>43705.95208333333</v>
      </c>
      <c r="B223" s="1" t="s">
        <v>956</v>
      </c>
      <c r="C223">
        <v>1964.806</v>
      </c>
      <c r="D223">
        <v>2695.9670000000001</v>
      </c>
      <c r="E223">
        <v>2460.0129999999999</v>
      </c>
      <c r="F223">
        <v>2687.1849999999999</v>
      </c>
      <c r="G223">
        <v>2010.145</v>
      </c>
      <c r="H223">
        <v>2393.7460000000001</v>
      </c>
      <c r="I223">
        <v>2646.502</v>
      </c>
      <c r="J223">
        <v>2096.2449999999999</v>
      </c>
      <c r="K223">
        <v>2380.145</v>
      </c>
      <c r="L223">
        <v>2705.99</v>
      </c>
      <c r="M223">
        <v>2687.4169999999999</v>
      </c>
      <c r="N223">
        <v>2031.1790000000001</v>
      </c>
      <c r="O223">
        <v>2745.7579999999998</v>
      </c>
      <c r="P223">
        <v>2116.7220000000002</v>
      </c>
      <c r="Q223">
        <v>1884.0060000000001</v>
      </c>
      <c r="R223">
        <v>1227.8109999999999</v>
      </c>
      <c r="S223">
        <v>1699.577</v>
      </c>
      <c r="T223">
        <v>2971.819</v>
      </c>
      <c r="U223">
        <v>2605.7080000000001</v>
      </c>
      <c r="V223">
        <v>1192.2090000000001</v>
      </c>
      <c r="W223">
        <v>2358.6869999999999</v>
      </c>
      <c r="X223">
        <v>2458.6120000000001</v>
      </c>
      <c r="Y223">
        <v>2055.384</v>
      </c>
      <c r="Z223">
        <v>1746.3050000000001</v>
      </c>
      <c r="AA223">
        <v>1763.39</v>
      </c>
      <c r="AB223">
        <v>2160.047</v>
      </c>
      <c r="AC223">
        <v>2013.145</v>
      </c>
      <c r="AD223">
        <v>2414.2669999999998</v>
      </c>
      <c r="AE223">
        <v>1568.704</v>
      </c>
      <c r="AF223">
        <v>1667.5619999999999</v>
      </c>
      <c r="AG223">
        <v>1281.3689999999999</v>
      </c>
      <c r="AH223">
        <v>2215.3649999999998</v>
      </c>
      <c r="AI223">
        <v>1573.4349999999999</v>
      </c>
      <c r="AJ223">
        <v>1921.01</v>
      </c>
      <c r="AK223">
        <v>1829.248</v>
      </c>
      <c r="AL223">
        <v>2185.9369999999999</v>
      </c>
      <c r="AM223">
        <v>2468.8890000000001</v>
      </c>
      <c r="AN223">
        <v>1876.71</v>
      </c>
      <c r="AO223">
        <v>1817.7460000000001</v>
      </c>
      <c r="AP223">
        <v>2267.1390000000001</v>
      </c>
      <c r="AQ223">
        <v>2644.105</v>
      </c>
      <c r="AR223">
        <v>2651.7469999999998</v>
      </c>
      <c r="AS223">
        <v>2728.0630000000001</v>
      </c>
      <c r="AT223">
        <v>2786.9949999999999</v>
      </c>
      <c r="AU223">
        <v>2685.11</v>
      </c>
      <c r="AV223">
        <v>2669.0219999999999</v>
      </c>
      <c r="AW223">
        <v>2544.4340000000002</v>
      </c>
      <c r="AX223">
        <v>2732.6460000000002</v>
      </c>
      <c r="AY223">
        <v>2722.1709999999998</v>
      </c>
      <c r="AZ223">
        <v>2632.9169999999999</v>
      </c>
      <c r="BA223">
        <v>2632.942</v>
      </c>
      <c r="BB223">
        <v>2780.5079999999998</v>
      </c>
      <c r="BC223">
        <v>2667.998</v>
      </c>
      <c r="BD223">
        <v>2691.5830000000001</v>
      </c>
      <c r="BE223">
        <v>2612.8960000000002</v>
      </c>
      <c r="BF223">
        <v>2696.5509999999999</v>
      </c>
      <c r="BG223">
        <v>2615.61</v>
      </c>
      <c r="BH223">
        <v>2694.93</v>
      </c>
      <c r="BI223">
        <v>2661.8270000000002</v>
      </c>
      <c r="BJ223">
        <v>2714.2159999999999</v>
      </c>
      <c r="BK223">
        <v>2635.5889999999999</v>
      </c>
      <c r="BL223">
        <v>2630.9169999999999</v>
      </c>
      <c r="BM223">
        <v>2668.5729999999999</v>
      </c>
      <c r="BN223">
        <v>2698.9380000000001</v>
      </c>
      <c r="BO223">
        <v>2671.5030000000002</v>
      </c>
      <c r="BP223">
        <v>2704.902</v>
      </c>
      <c r="BQ223">
        <v>2631.2660000000001</v>
      </c>
      <c r="BR223">
        <v>2772.2919999999999</v>
      </c>
      <c r="BS223">
        <v>2640.49</v>
      </c>
      <c r="BT223">
        <v>2718.2469999999998</v>
      </c>
      <c r="BU223">
        <v>2793.7080000000001</v>
      </c>
      <c r="BV223">
        <v>2759.9209999999998</v>
      </c>
      <c r="BW223">
        <v>2531.2139999999999</v>
      </c>
      <c r="BX223">
        <v>2668.6210000000001</v>
      </c>
      <c r="BY223">
        <v>2650.1370000000002</v>
      </c>
      <c r="BZ223">
        <v>2655.0250000000001</v>
      </c>
      <c r="CA223">
        <v>2688.8780000000002</v>
      </c>
      <c r="CB223">
        <v>2615.4229999999998</v>
      </c>
      <c r="CC223">
        <v>2595.0259999999998</v>
      </c>
      <c r="CD223">
        <v>2631.2249999999999</v>
      </c>
      <c r="CE223">
        <v>-1.1117250000000001E-4</v>
      </c>
      <c r="CF223">
        <v>-6.0933320000000003E-5</v>
      </c>
      <c r="CG223">
        <v>-1.587733E-5</v>
      </c>
      <c r="CH223">
        <v>-4.5764170000000003E-5</v>
      </c>
      <c r="CI223">
        <v>-3.4376959999999997E-5</v>
      </c>
      <c r="CJ223">
        <v>-3.1960559999999997E-5</v>
      </c>
      <c r="CK223">
        <v>-6.4120289999999996E-5</v>
      </c>
      <c r="CL223">
        <v>-5.7759919999999997E-5</v>
      </c>
      <c r="CM223">
        <v>-5.7614980000000002E-5</v>
      </c>
      <c r="CN223">
        <v>-5.0011159999999997E-5</v>
      </c>
      <c r="CO223">
        <v>-1.5818160000000001E-5</v>
      </c>
      <c r="CP223">
        <v>-1.435119E-5</v>
      </c>
      <c r="CQ223">
        <v>-27.182480000000002</v>
      </c>
      <c r="CR223">
        <v>-27.182480000000002</v>
      </c>
      <c r="CS223">
        <v>1965</v>
      </c>
      <c r="CT223">
        <v>2696.0729999999999</v>
      </c>
      <c r="CU223">
        <v>2460.1669999999999</v>
      </c>
      <c r="CV223">
        <v>2687.3139999999999</v>
      </c>
      <c r="CW223">
        <v>2010.5340000000001</v>
      </c>
      <c r="CX223">
        <v>2394.2620000000002</v>
      </c>
      <c r="CY223">
        <v>2646.759</v>
      </c>
      <c r="CZ223">
        <v>2096.3980000000001</v>
      </c>
      <c r="DA223">
        <v>2380.4920000000002</v>
      </c>
      <c r="DB223">
        <v>2706.1979999999999</v>
      </c>
      <c r="DC223">
        <v>2687.4940000000001</v>
      </c>
      <c r="DD223">
        <v>2031.278</v>
      </c>
      <c r="DE223">
        <v>2745.9560000000001</v>
      </c>
      <c r="DF223">
        <v>2117.0819999999999</v>
      </c>
      <c r="DG223">
        <v>1884.2239999999999</v>
      </c>
      <c r="DH223">
        <v>1228</v>
      </c>
      <c r="DI223">
        <v>1699.652</v>
      </c>
      <c r="DJ223">
        <v>2971.9850000000001</v>
      </c>
      <c r="DK223">
        <v>2606.009</v>
      </c>
      <c r="DL223">
        <v>1192.33</v>
      </c>
      <c r="DM223">
        <v>2358.81</v>
      </c>
      <c r="DN223">
        <v>2458.7539999999999</v>
      </c>
      <c r="DO223">
        <v>2055.4749999999999</v>
      </c>
      <c r="DP223">
        <v>1746.5519999999999</v>
      </c>
      <c r="DQ223">
        <v>1763.568</v>
      </c>
      <c r="DR223">
        <v>2160.19</v>
      </c>
      <c r="DS223">
        <v>2013.2560000000001</v>
      </c>
      <c r="DT223">
        <v>2414.4229999999998</v>
      </c>
      <c r="DU223">
        <v>1569.047</v>
      </c>
      <c r="DV223">
        <v>1667.8019999999999</v>
      </c>
      <c r="DW223">
        <v>1281.788</v>
      </c>
      <c r="DX223">
        <v>2215.5329999999999</v>
      </c>
      <c r="DY223">
        <v>1573.742</v>
      </c>
      <c r="DZ223">
        <v>1921.17</v>
      </c>
      <c r="EA223">
        <v>1829.364</v>
      </c>
      <c r="EB223">
        <v>2186.1729999999998</v>
      </c>
      <c r="EC223">
        <v>2469.0529999999999</v>
      </c>
      <c r="ED223">
        <v>1876.836</v>
      </c>
      <c r="EE223">
        <v>1818.0260000000001</v>
      </c>
      <c r="EF223">
        <v>2267.2339999999999</v>
      </c>
      <c r="EG223">
        <v>2644.2159999999999</v>
      </c>
      <c r="EH223">
        <v>2651.7829999999999</v>
      </c>
      <c r="EI223">
        <v>2728.2089999999998</v>
      </c>
      <c r="EJ223">
        <v>2787.1109999999999</v>
      </c>
      <c r="EK223">
        <v>2685.2139999999999</v>
      </c>
      <c r="EL223">
        <v>2669.2190000000001</v>
      </c>
      <c r="EM223">
        <v>2544.518</v>
      </c>
      <c r="EN223">
        <v>2732.9389999999999</v>
      </c>
      <c r="EO223">
        <v>2722.2750000000001</v>
      </c>
      <c r="EP223">
        <v>2633.0369999999998</v>
      </c>
      <c r="EQ223">
        <v>2633.078</v>
      </c>
      <c r="ER223">
        <v>2780.7109999999998</v>
      </c>
      <c r="ES223">
        <v>2668.0419999999999</v>
      </c>
      <c r="ET223">
        <v>2691.6559999999999</v>
      </c>
      <c r="EU223">
        <v>2612.9380000000001</v>
      </c>
      <c r="EV223">
        <v>2696.6129999999998</v>
      </c>
      <c r="EW223">
        <v>2615.6869999999999</v>
      </c>
      <c r="EX223">
        <v>2695.069</v>
      </c>
      <c r="EY223">
        <v>2661.9870000000001</v>
      </c>
      <c r="EZ223">
        <v>2714.3879999999999</v>
      </c>
      <c r="FA223">
        <v>2635.7460000000001</v>
      </c>
      <c r="FB223">
        <v>2631.143</v>
      </c>
      <c r="FC223">
        <v>2668.7370000000001</v>
      </c>
      <c r="FD223">
        <v>2699.0729999999999</v>
      </c>
      <c r="FE223">
        <v>2671.6170000000002</v>
      </c>
      <c r="FF223">
        <v>2705.02</v>
      </c>
      <c r="FG223">
        <v>2631.364</v>
      </c>
      <c r="FH223">
        <v>2772.3339999999998</v>
      </c>
      <c r="FI223">
        <v>2640.5819999999999</v>
      </c>
      <c r="FJ223">
        <v>2718.38</v>
      </c>
      <c r="FK223">
        <v>2793.9259999999999</v>
      </c>
      <c r="FL223">
        <v>2760.096</v>
      </c>
      <c r="FM223">
        <v>2531.3629999999998</v>
      </c>
      <c r="FN223">
        <v>2668.71</v>
      </c>
      <c r="FO223">
        <v>2650.2469999999998</v>
      </c>
      <c r="FP223">
        <v>2655.1060000000002</v>
      </c>
      <c r="FQ223">
        <v>2689.0039999999999</v>
      </c>
      <c r="FR223">
        <v>2615.5259999999998</v>
      </c>
      <c r="FS223">
        <v>2595.1999999999998</v>
      </c>
      <c r="FT223">
        <v>2631.2669999999998</v>
      </c>
      <c r="FU223">
        <v>1.888771E-3</v>
      </c>
      <c r="FV223">
        <v>1.8547830000000001E-4</v>
      </c>
      <c r="FW223">
        <v>1.107043E-4</v>
      </c>
      <c r="FX223">
        <v>1.9939719999999999E-4</v>
      </c>
      <c r="FY223">
        <v>1.5990629999999999E-4</v>
      </c>
      <c r="FZ223">
        <v>8.0600510000000003E-5</v>
      </c>
      <c r="GA223">
        <v>-1.747963E-5</v>
      </c>
      <c r="GB223">
        <v>2.0457639999999999E-4</v>
      </c>
      <c r="GC223">
        <v>1.3206829999999999E-4</v>
      </c>
      <c r="GD223">
        <v>2.055475E-4</v>
      </c>
      <c r="GE223">
        <v>9.2253579999999999E-5</v>
      </c>
      <c r="GF223">
        <v>4.7907139999999997E-5</v>
      </c>
      <c r="GG223">
        <v>-26.331610000000001</v>
      </c>
      <c r="GH223">
        <v>-26.331610000000001</v>
      </c>
      <c r="GI223">
        <v>1964.5889999999999</v>
      </c>
      <c r="GJ223">
        <v>2695.8519999999999</v>
      </c>
      <c r="GK223">
        <v>2459.8510000000001</v>
      </c>
      <c r="GL223">
        <v>2687.0529999999999</v>
      </c>
      <c r="GM223">
        <v>2009.6769999999999</v>
      </c>
      <c r="GN223">
        <v>2393.348</v>
      </c>
      <c r="GO223">
        <v>2646.3130000000001</v>
      </c>
      <c r="GP223">
        <v>2096.0529999999999</v>
      </c>
      <c r="GQ223">
        <v>2379.665</v>
      </c>
      <c r="GR223">
        <v>2705.7139999999999</v>
      </c>
      <c r="GS223">
        <v>2687.3409999999999</v>
      </c>
      <c r="GT223">
        <v>2031.0730000000001</v>
      </c>
      <c r="GU223">
        <v>2745.547</v>
      </c>
      <c r="GV223">
        <v>2116.3820000000001</v>
      </c>
      <c r="GW223">
        <v>1883.808</v>
      </c>
      <c r="GX223">
        <v>1227.6179999999999</v>
      </c>
      <c r="GY223">
        <v>1699.46</v>
      </c>
      <c r="GZ223">
        <v>2971.5889999999999</v>
      </c>
      <c r="HA223">
        <v>2605.3420000000001</v>
      </c>
      <c r="HB223">
        <v>1192.0429999999999</v>
      </c>
      <c r="HC223">
        <v>2358.4769999999999</v>
      </c>
      <c r="HD223">
        <v>2458.433</v>
      </c>
      <c r="HE223">
        <v>2055.2620000000002</v>
      </c>
      <c r="HF223">
        <v>1746.0530000000001</v>
      </c>
      <c r="HG223">
        <v>1763.239</v>
      </c>
      <c r="HH223">
        <v>2159.835</v>
      </c>
      <c r="HI223">
        <v>2012.98</v>
      </c>
      <c r="HJ223">
        <v>2414.11</v>
      </c>
      <c r="HK223">
        <v>1568.422</v>
      </c>
      <c r="HL223">
        <v>1667.375</v>
      </c>
      <c r="HM223">
        <v>1280.8889999999999</v>
      </c>
      <c r="HN223">
        <v>2215.11</v>
      </c>
      <c r="HO223">
        <v>1573.145</v>
      </c>
      <c r="HP223">
        <v>1920.8330000000001</v>
      </c>
      <c r="HQ223">
        <v>1829.077</v>
      </c>
      <c r="HR223">
        <v>2185.5990000000002</v>
      </c>
      <c r="HS223">
        <v>2468.7040000000002</v>
      </c>
      <c r="HT223">
        <v>1876.5889999999999</v>
      </c>
      <c r="HU223">
        <v>1817.425</v>
      </c>
      <c r="HV223">
        <v>2267.018</v>
      </c>
      <c r="HW223">
        <v>2643.991</v>
      </c>
      <c r="HX223">
        <v>2651.7069999999999</v>
      </c>
      <c r="HY223">
        <v>2727.9639999999999</v>
      </c>
      <c r="HZ223">
        <v>2786.8429999999998</v>
      </c>
      <c r="IA223">
        <v>2685.011</v>
      </c>
      <c r="IB223">
        <v>2668.835</v>
      </c>
      <c r="IC223">
        <v>2544.366</v>
      </c>
      <c r="ID223">
        <v>2732.4119999999998</v>
      </c>
      <c r="IE223">
        <v>2722.0419999999999</v>
      </c>
      <c r="IF223">
        <v>2632.7750000000001</v>
      </c>
      <c r="IG223">
        <v>2632.8159999999998</v>
      </c>
      <c r="IH223">
        <v>2780.3009999999999</v>
      </c>
      <c r="II223">
        <v>2667.9589999999998</v>
      </c>
      <c r="IJ223">
        <v>2691.502</v>
      </c>
      <c r="IK223">
        <v>2612.8539999999998</v>
      </c>
      <c r="IL223">
        <v>2696.4740000000002</v>
      </c>
      <c r="IM223">
        <v>2615.5309999999999</v>
      </c>
      <c r="IN223">
        <v>2694.7919999999999</v>
      </c>
      <c r="IO223">
        <v>2661.65</v>
      </c>
      <c r="IP223">
        <v>2714.0590000000002</v>
      </c>
      <c r="IQ223">
        <v>2635.4369999999999</v>
      </c>
      <c r="IR223">
        <v>2630.701</v>
      </c>
      <c r="IS223">
        <v>2668.3879999999999</v>
      </c>
      <c r="IT223">
        <v>2698.7829999999999</v>
      </c>
      <c r="IU223">
        <v>2671.4050000000002</v>
      </c>
      <c r="IV223">
        <v>2704.7719999999999</v>
      </c>
      <c r="IW223">
        <v>2631.1729999999998</v>
      </c>
      <c r="IX223">
        <v>2772.2510000000002</v>
      </c>
      <c r="IY223">
        <v>2640.3879999999999</v>
      </c>
      <c r="IZ223">
        <v>2718.1329999999998</v>
      </c>
      <c r="JA223">
        <v>2793.4639999999999</v>
      </c>
      <c r="JB223">
        <v>2759.7449999999999</v>
      </c>
      <c r="JC223">
        <v>2531.0509999999999</v>
      </c>
      <c r="JD223">
        <v>2668.5309999999999</v>
      </c>
      <c r="JE223">
        <v>2650.0189999999998</v>
      </c>
      <c r="JF223">
        <v>2654.9389999999999</v>
      </c>
      <c r="JG223">
        <v>2688.7260000000001</v>
      </c>
      <c r="JH223">
        <v>2615.3209999999999</v>
      </c>
      <c r="JI223">
        <v>2594.8420000000001</v>
      </c>
      <c r="JJ223">
        <v>2631.181</v>
      </c>
      <c r="JK223">
        <v>-3.00067E-4</v>
      </c>
      <c r="JL223">
        <v>-2.5669160000000001E-4</v>
      </c>
      <c r="JM223">
        <v>-1.7997550000000001E-4</v>
      </c>
      <c r="JN223">
        <v>-2.9035600000000002E-4</v>
      </c>
      <c r="JO223">
        <v>-2.337091E-4</v>
      </c>
      <c r="JP223">
        <v>-1.5149010000000001E-4</v>
      </c>
      <c r="JQ223">
        <v>-1.013171E-4</v>
      </c>
      <c r="JR223">
        <v>-2.7093419999999998E-4</v>
      </c>
      <c r="JS223">
        <v>-1.9551289999999999E-4</v>
      </c>
      <c r="JT223">
        <v>-2.842058E-4</v>
      </c>
      <c r="JU223">
        <v>-1.5375600000000001E-4</v>
      </c>
      <c r="JV223">
        <v>-9.5814260000000006E-5</v>
      </c>
      <c r="JW223">
        <v>-28.068629999999999</v>
      </c>
      <c r="JX223">
        <v>-28.068629999999999</v>
      </c>
      <c r="JY223">
        <v>27.97</v>
      </c>
      <c r="JZ223">
        <v>27.54</v>
      </c>
      <c r="KA223">
        <v>27.66</v>
      </c>
      <c r="KB223">
        <v>27.8</v>
      </c>
      <c r="KC223">
        <v>23.64</v>
      </c>
      <c r="KD223">
        <v>24.23</v>
      </c>
      <c r="KE223">
        <v>22.95</v>
      </c>
      <c r="KF223">
        <v>25.03</v>
      </c>
      <c r="KG223">
        <v>23.64</v>
      </c>
      <c r="KH223">
        <v>22.87</v>
      </c>
      <c r="KI223">
        <v>22.35</v>
      </c>
      <c r="KJ223">
        <v>25.98</v>
      </c>
      <c r="KK223">
        <v>25.36</v>
      </c>
      <c r="KL223">
        <v>34.659999999999997</v>
      </c>
      <c r="KM223">
        <v>34.74</v>
      </c>
      <c r="KN223">
        <v>34.08</v>
      </c>
      <c r="KO223">
        <v>25.31</v>
      </c>
      <c r="KP223">
        <v>24.25</v>
      </c>
      <c r="KQ223">
        <v>24.77</v>
      </c>
      <c r="KR223">
        <v>28.82</v>
      </c>
      <c r="KS223">
        <v>27.86</v>
      </c>
      <c r="KT223">
        <v>36.61</v>
      </c>
      <c r="KU223">
        <v>35.1</v>
      </c>
      <c r="KV223">
        <v>35.81</v>
      </c>
      <c r="KW223">
        <v>35.090000000000003</v>
      </c>
      <c r="KX223">
        <v>39.53</v>
      </c>
      <c r="KY223">
        <v>37.74</v>
      </c>
      <c r="KZ223">
        <v>39.72</v>
      </c>
      <c r="LA223">
        <v>29.38</v>
      </c>
      <c r="LB223">
        <v>28.86</v>
      </c>
      <c r="LC223">
        <v>33.520000000000003</v>
      </c>
      <c r="LD223">
        <v>37.119999999999997</v>
      </c>
      <c r="LE223">
        <v>37.270000000000003</v>
      </c>
      <c r="LF223">
        <v>36.630000000000003</v>
      </c>
      <c r="LG223">
        <v>32.94</v>
      </c>
      <c r="LH223">
        <v>36.32</v>
      </c>
      <c r="LI223">
        <v>28.94</v>
      </c>
      <c r="LJ223">
        <v>32.619999999999997</v>
      </c>
      <c r="LK223">
        <v>38.57</v>
      </c>
      <c r="LL223">
        <v>44.65</v>
      </c>
      <c r="LM223">
        <v>47.08</v>
      </c>
      <c r="LN223">
        <v>47.91</v>
      </c>
      <c r="LO223">
        <v>44.02</v>
      </c>
      <c r="LP223">
        <v>43.13</v>
      </c>
      <c r="LQ223">
        <v>44.59</v>
      </c>
      <c r="LR223">
        <v>44.95</v>
      </c>
      <c r="LS223">
        <v>45.39</v>
      </c>
      <c r="LT223">
        <v>44.6</v>
      </c>
      <c r="LU223">
        <v>45.74</v>
      </c>
      <c r="LV223">
        <v>45.74</v>
      </c>
      <c r="LW223">
        <v>40.020000000000003</v>
      </c>
      <c r="LX223">
        <v>38.71</v>
      </c>
      <c r="LY223">
        <v>41.1</v>
      </c>
      <c r="LZ223">
        <v>41.33</v>
      </c>
      <c r="MA223">
        <v>42.56</v>
      </c>
      <c r="MB223">
        <v>42.42</v>
      </c>
      <c r="MC223">
        <v>42.68</v>
      </c>
      <c r="MD223">
        <v>37.51</v>
      </c>
      <c r="ME223">
        <v>35.69</v>
      </c>
      <c r="MF223">
        <v>37.090000000000003</v>
      </c>
      <c r="MG223">
        <v>37.590000000000003</v>
      </c>
      <c r="MH223">
        <v>40.56</v>
      </c>
      <c r="MI223">
        <v>35.409999999999997</v>
      </c>
      <c r="MJ223">
        <v>34.479999999999997</v>
      </c>
      <c r="MK223">
        <v>36.69</v>
      </c>
      <c r="ML223">
        <v>36.31</v>
      </c>
      <c r="MM223">
        <v>42.67</v>
      </c>
      <c r="MN223">
        <v>42.87</v>
      </c>
      <c r="MO223">
        <v>42.59</v>
      </c>
      <c r="MP223">
        <v>34.86</v>
      </c>
      <c r="MQ223">
        <v>33.49</v>
      </c>
      <c r="MR223">
        <v>34.43</v>
      </c>
      <c r="MS223">
        <v>35.5</v>
      </c>
      <c r="MT223">
        <v>40.71</v>
      </c>
      <c r="MU223">
        <v>39.69</v>
      </c>
      <c r="MV223">
        <v>40.479999999999997</v>
      </c>
      <c r="MW223">
        <v>40.729999999999997</v>
      </c>
      <c r="MX223">
        <v>42.55</v>
      </c>
      <c r="MY223">
        <v>40.479999999999997</v>
      </c>
      <c r="MZ223">
        <v>44.17</v>
      </c>
    </row>
    <row r="224" spans="1:364" x14ac:dyDescent="0.3">
      <c r="A224" s="2">
        <v>43705.95416666667</v>
      </c>
      <c r="B224" s="1" t="s">
        <v>957</v>
      </c>
      <c r="C224">
        <v>1965.04</v>
      </c>
      <c r="D224">
        <v>2695.7190000000001</v>
      </c>
      <c r="E224">
        <v>2459.7240000000002</v>
      </c>
      <c r="F224">
        <v>2687.2959999999998</v>
      </c>
      <c r="G224">
        <v>2009.5050000000001</v>
      </c>
      <c r="H224">
        <v>2394.3490000000002</v>
      </c>
      <c r="I224">
        <v>2646.6669999999999</v>
      </c>
      <c r="J224">
        <v>2096.2910000000002</v>
      </c>
      <c r="K224">
        <v>2379.4699999999998</v>
      </c>
      <c r="L224">
        <v>2706.3670000000002</v>
      </c>
      <c r="M224">
        <v>2687.3029999999999</v>
      </c>
      <c r="N224">
        <v>2031.17</v>
      </c>
      <c r="O224">
        <v>2745.4360000000001</v>
      </c>
      <c r="P224">
        <v>2116.5709999999999</v>
      </c>
      <c r="Q224">
        <v>1883.8969999999999</v>
      </c>
      <c r="R224">
        <v>1228.2059999999999</v>
      </c>
      <c r="S224">
        <v>1699.4349999999999</v>
      </c>
      <c r="T224">
        <v>2971.5940000000001</v>
      </c>
      <c r="U224">
        <v>2605.1210000000001</v>
      </c>
      <c r="V224">
        <v>1191.971</v>
      </c>
      <c r="W224">
        <v>2358.3690000000001</v>
      </c>
      <c r="X224">
        <v>2458.587</v>
      </c>
      <c r="Y224">
        <v>2055.422</v>
      </c>
      <c r="Z224">
        <v>1745.992</v>
      </c>
      <c r="AA224">
        <v>1763.1859999999999</v>
      </c>
      <c r="AB224">
        <v>2159.953</v>
      </c>
      <c r="AC224">
        <v>2013.0440000000001</v>
      </c>
      <c r="AD224">
        <v>2414.125</v>
      </c>
      <c r="AE224">
        <v>1568.3810000000001</v>
      </c>
      <c r="AF224">
        <v>1667.356</v>
      </c>
      <c r="AG224">
        <v>1280.5930000000001</v>
      </c>
      <c r="AH224">
        <v>2215.2289999999998</v>
      </c>
      <c r="AI224">
        <v>1572.9670000000001</v>
      </c>
      <c r="AJ224">
        <v>1920.92</v>
      </c>
      <c r="AK224">
        <v>1829.1030000000001</v>
      </c>
      <c r="AL224">
        <v>2185.4630000000002</v>
      </c>
      <c r="AM224">
        <v>2468.8159999999998</v>
      </c>
      <c r="AN224">
        <v>1876.4549999999999</v>
      </c>
      <c r="AO224">
        <v>1817.5509999999999</v>
      </c>
      <c r="AP224">
        <v>2266.9949999999999</v>
      </c>
      <c r="AQ224">
        <v>2644.1640000000002</v>
      </c>
      <c r="AR224">
        <v>2651.741</v>
      </c>
      <c r="AS224">
        <v>2728.2759999999998</v>
      </c>
      <c r="AT224">
        <v>2787.1909999999998</v>
      </c>
      <c r="AU224">
        <v>2685.2249999999999</v>
      </c>
      <c r="AV224">
        <v>2669.2379999999998</v>
      </c>
      <c r="AW224">
        <v>2544.529</v>
      </c>
      <c r="AX224">
        <v>2732.6280000000002</v>
      </c>
      <c r="AY224">
        <v>2722.3420000000001</v>
      </c>
      <c r="AZ224">
        <v>2632.7689999999998</v>
      </c>
      <c r="BA224">
        <v>2633.1559999999999</v>
      </c>
      <c r="BB224">
        <v>2780.806</v>
      </c>
      <c r="BC224">
        <v>2668.018</v>
      </c>
      <c r="BD224">
        <v>2691.6880000000001</v>
      </c>
      <c r="BE224">
        <v>2612.8939999999998</v>
      </c>
      <c r="BF224">
        <v>2696.5639999999999</v>
      </c>
      <c r="BG224">
        <v>2615.663</v>
      </c>
      <c r="BH224">
        <v>2695.1469999999999</v>
      </c>
      <c r="BI224">
        <v>2662.0630000000001</v>
      </c>
      <c r="BJ224">
        <v>2714.4920000000002</v>
      </c>
      <c r="BK224">
        <v>2635.8589999999999</v>
      </c>
      <c r="BL224">
        <v>2631.2809999999999</v>
      </c>
      <c r="BM224">
        <v>2668.81</v>
      </c>
      <c r="BN224">
        <v>2699.165</v>
      </c>
      <c r="BO224">
        <v>2671.38</v>
      </c>
      <c r="BP224">
        <v>2705.0709999999999</v>
      </c>
      <c r="BQ224">
        <v>2631.154</v>
      </c>
      <c r="BR224">
        <v>2772.2719999999999</v>
      </c>
      <c r="BS224">
        <v>2640.6190000000001</v>
      </c>
      <c r="BT224">
        <v>2718.4270000000001</v>
      </c>
      <c r="BU224">
        <v>2794.0309999999999</v>
      </c>
      <c r="BV224">
        <v>2760.114</v>
      </c>
      <c r="BW224">
        <v>2531.4450000000002</v>
      </c>
      <c r="BX224">
        <v>2668.7080000000001</v>
      </c>
      <c r="BY224">
        <v>2650.2710000000002</v>
      </c>
      <c r="BZ224">
        <v>2655.1120000000001</v>
      </c>
      <c r="CA224">
        <v>2689.058</v>
      </c>
      <c r="CB224">
        <v>2615.547</v>
      </c>
      <c r="CC224">
        <v>2595.2449999999999</v>
      </c>
      <c r="CD224">
        <v>2631.2080000000001</v>
      </c>
      <c r="CE224">
        <v>-1.131932E-4</v>
      </c>
      <c r="CF224">
        <v>-3.5111750000000001E-5</v>
      </c>
      <c r="CG224">
        <v>-4.5088990000000001E-5</v>
      </c>
      <c r="CH224">
        <v>-3.3831529999999998E-5</v>
      </c>
      <c r="CI224">
        <v>-3.0628459999999997E-5</v>
      </c>
      <c r="CJ224">
        <v>-3.9368900000000002E-5</v>
      </c>
      <c r="CK224">
        <v>-5.7741039999999998E-5</v>
      </c>
      <c r="CL224">
        <v>-3.2160450000000001E-5</v>
      </c>
      <c r="CM224">
        <v>-2.3617190000000001E-5</v>
      </c>
      <c r="CN224">
        <v>-2.5389250000000001E-5</v>
      </c>
      <c r="CO224">
        <v>-3.3592539999999997E-5</v>
      </c>
      <c r="CP224">
        <v>-3.047201E-5</v>
      </c>
      <c r="CQ224">
        <v>-27.040230000000001</v>
      </c>
      <c r="CR224">
        <v>-27.040230000000001</v>
      </c>
      <c r="CS224">
        <v>1965.2829999999999</v>
      </c>
      <c r="CT224">
        <v>2695.886</v>
      </c>
      <c r="CU224">
        <v>2459.9</v>
      </c>
      <c r="CV224">
        <v>2687.5410000000002</v>
      </c>
      <c r="CW224">
        <v>2009.9590000000001</v>
      </c>
      <c r="CX224">
        <v>2394.6619999999998</v>
      </c>
      <c r="CY224">
        <v>2646.8490000000002</v>
      </c>
      <c r="CZ224">
        <v>2096.3829999999998</v>
      </c>
      <c r="DA224">
        <v>2379.723</v>
      </c>
      <c r="DB224">
        <v>2706.5909999999999</v>
      </c>
      <c r="DC224">
        <v>2687.4</v>
      </c>
      <c r="DD224">
        <v>2031.2919999999999</v>
      </c>
      <c r="DE224">
        <v>2745.5839999999998</v>
      </c>
      <c r="DF224">
        <v>2116.86</v>
      </c>
      <c r="DG224">
        <v>1884.069</v>
      </c>
      <c r="DH224">
        <v>1228.415</v>
      </c>
      <c r="DI224">
        <v>1699.529</v>
      </c>
      <c r="DJ224">
        <v>2971.6970000000001</v>
      </c>
      <c r="DK224">
        <v>2605.3789999999999</v>
      </c>
      <c r="DL224">
        <v>1192.08</v>
      </c>
      <c r="DM224">
        <v>2358.5189999999998</v>
      </c>
      <c r="DN224">
        <v>2458.732</v>
      </c>
      <c r="DO224">
        <v>2055.4949999999999</v>
      </c>
      <c r="DP224">
        <v>1746.2280000000001</v>
      </c>
      <c r="DQ224">
        <v>1763.329</v>
      </c>
      <c r="DR224">
        <v>2160.2429999999999</v>
      </c>
      <c r="DS224">
        <v>2013.2750000000001</v>
      </c>
      <c r="DT224">
        <v>2414.3969999999999</v>
      </c>
      <c r="DU224">
        <v>1568.5530000000001</v>
      </c>
      <c r="DV224">
        <v>1667.461</v>
      </c>
      <c r="DW224">
        <v>1280.924</v>
      </c>
      <c r="DX224">
        <v>2215.3919999999998</v>
      </c>
      <c r="DY224">
        <v>1573.2280000000001</v>
      </c>
      <c r="DZ224">
        <v>1920.9829999999999</v>
      </c>
      <c r="EA224">
        <v>1829.193</v>
      </c>
      <c r="EB224">
        <v>2185.788</v>
      </c>
      <c r="EC224">
        <v>2469.1</v>
      </c>
      <c r="ED224">
        <v>1876.664</v>
      </c>
      <c r="EE224">
        <v>1817.778</v>
      </c>
      <c r="EF224">
        <v>2267.078</v>
      </c>
      <c r="EG224">
        <v>2644.28</v>
      </c>
      <c r="EH224">
        <v>2651.78</v>
      </c>
      <c r="EI224">
        <v>2728.4259999999999</v>
      </c>
      <c r="EJ224">
        <v>2787.3270000000002</v>
      </c>
      <c r="EK224">
        <v>2685.3159999999998</v>
      </c>
      <c r="EL224">
        <v>2669.4050000000002</v>
      </c>
      <c r="EM224">
        <v>2544.6010000000001</v>
      </c>
      <c r="EN224">
        <v>2732.9319999999998</v>
      </c>
      <c r="EO224">
        <v>2722.4589999999998</v>
      </c>
      <c r="EP224">
        <v>2632.8389999999999</v>
      </c>
      <c r="EQ224">
        <v>2633.2829999999999</v>
      </c>
      <c r="ER224">
        <v>2780.9920000000002</v>
      </c>
      <c r="ES224">
        <v>2668.0749999999998</v>
      </c>
      <c r="ET224">
        <v>2691.7759999999998</v>
      </c>
      <c r="EU224">
        <v>2612.9270000000001</v>
      </c>
      <c r="EV224">
        <v>2696.6149999999998</v>
      </c>
      <c r="EW224">
        <v>2615.7429999999999</v>
      </c>
      <c r="EX224">
        <v>2695.2649999999999</v>
      </c>
      <c r="EY224">
        <v>2662.2220000000002</v>
      </c>
      <c r="EZ224">
        <v>2714.66</v>
      </c>
      <c r="FA224">
        <v>2636.0210000000002</v>
      </c>
      <c r="FB224">
        <v>2631.4969999999998</v>
      </c>
      <c r="FC224">
        <v>2668.9549999999999</v>
      </c>
      <c r="FD224">
        <v>2699.3090000000002</v>
      </c>
      <c r="FE224">
        <v>2671.451</v>
      </c>
      <c r="FF224">
        <v>2705.2190000000001</v>
      </c>
      <c r="FG224">
        <v>2631.26</v>
      </c>
      <c r="FH224">
        <v>2772.3150000000001</v>
      </c>
      <c r="FI224">
        <v>2640.7130000000002</v>
      </c>
      <c r="FJ224">
        <v>2718.558</v>
      </c>
      <c r="FK224">
        <v>2794.2089999999998</v>
      </c>
      <c r="FL224">
        <v>2760.2919999999999</v>
      </c>
      <c r="FM224">
        <v>2531.623</v>
      </c>
      <c r="FN224">
        <v>2668.808</v>
      </c>
      <c r="FO224">
        <v>2650.4009999999998</v>
      </c>
      <c r="FP224">
        <v>2655.1930000000002</v>
      </c>
      <c r="FQ224">
        <v>2689.183</v>
      </c>
      <c r="FR224">
        <v>2615.6469999999999</v>
      </c>
      <c r="FS224">
        <v>2595.3969999999999</v>
      </c>
      <c r="FT224">
        <v>2631.248</v>
      </c>
      <c r="FU224">
        <v>1.932146E-3</v>
      </c>
      <c r="FV224">
        <v>1.8644939999999999E-4</v>
      </c>
      <c r="FW224">
        <v>1.064963E-4</v>
      </c>
      <c r="FX224">
        <v>2.0231049999999999E-4</v>
      </c>
      <c r="FY224">
        <v>1.6281950000000001E-4</v>
      </c>
      <c r="FZ224">
        <v>7.5745050000000004E-5</v>
      </c>
      <c r="GA224">
        <v>-1.683223E-5</v>
      </c>
      <c r="GB224">
        <v>2.0166309999999999E-4</v>
      </c>
      <c r="GC224">
        <v>1.2947880000000001E-4</v>
      </c>
      <c r="GD224">
        <v>2.055475E-4</v>
      </c>
      <c r="GE224">
        <v>9.1282510000000006E-5</v>
      </c>
      <c r="GF224">
        <v>4.952561E-5</v>
      </c>
      <c r="GG224">
        <v>-25.857980000000001</v>
      </c>
      <c r="GH224">
        <v>-25.857980000000001</v>
      </c>
      <c r="GI224">
        <v>1964.818</v>
      </c>
      <c r="GJ224">
        <v>2695.625</v>
      </c>
      <c r="GK224">
        <v>2459.6120000000001</v>
      </c>
      <c r="GL224">
        <v>2687.11</v>
      </c>
      <c r="GM224">
        <v>2009.184</v>
      </c>
      <c r="GN224">
        <v>2394.0610000000001</v>
      </c>
      <c r="GO224">
        <v>2646.48</v>
      </c>
      <c r="GP224">
        <v>2096.0880000000002</v>
      </c>
      <c r="GQ224">
        <v>2379.0909999999999</v>
      </c>
      <c r="GR224">
        <v>2706.145</v>
      </c>
      <c r="GS224">
        <v>2687.2190000000001</v>
      </c>
      <c r="GT224">
        <v>2031.069</v>
      </c>
      <c r="GU224">
        <v>2745.3</v>
      </c>
      <c r="GV224">
        <v>2116.2339999999999</v>
      </c>
      <c r="GW224">
        <v>1883.7049999999999</v>
      </c>
      <c r="GX224">
        <v>1227.9490000000001</v>
      </c>
      <c r="GY224">
        <v>1699.318</v>
      </c>
      <c r="GZ224">
        <v>2971.51</v>
      </c>
      <c r="HA224">
        <v>2604.8440000000001</v>
      </c>
      <c r="HB224">
        <v>1191.854</v>
      </c>
      <c r="HC224">
        <v>2358.183</v>
      </c>
      <c r="HD224">
        <v>2458.4560000000001</v>
      </c>
      <c r="HE224">
        <v>2055.3330000000001</v>
      </c>
      <c r="HF224">
        <v>1745.7049999999999</v>
      </c>
      <c r="HG224">
        <v>1763.0609999999999</v>
      </c>
      <c r="HH224">
        <v>2159.7489999999998</v>
      </c>
      <c r="HI224">
        <v>2012.7170000000001</v>
      </c>
      <c r="HJ224">
        <v>2413.768</v>
      </c>
      <c r="HK224">
        <v>1568.1849999999999</v>
      </c>
      <c r="HL224">
        <v>1667.2380000000001</v>
      </c>
      <c r="HM224">
        <v>1280.212</v>
      </c>
      <c r="HN224">
        <v>2215.0940000000001</v>
      </c>
      <c r="HO224">
        <v>1572.6420000000001</v>
      </c>
      <c r="HP224">
        <v>1920.846</v>
      </c>
      <c r="HQ224">
        <v>1828.973</v>
      </c>
      <c r="HR224">
        <v>2185.1750000000002</v>
      </c>
      <c r="HS224">
        <v>2468.538</v>
      </c>
      <c r="HT224">
        <v>1876.2950000000001</v>
      </c>
      <c r="HU224">
        <v>1817.299</v>
      </c>
      <c r="HV224">
        <v>2266.9059999999999</v>
      </c>
      <c r="HW224">
        <v>2644.049</v>
      </c>
      <c r="HX224">
        <v>2651.703</v>
      </c>
      <c r="HY224">
        <v>2728.125</v>
      </c>
      <c r="HZ224">
        <v>2787.0309999999999</v>
      </c>
      <c r="IA224">
        <v>2685.1329999999998</v>
      </c>
      <c r="IB224">
        <v>2669.085</v>
      </c>
      <c r="IC224">
        <v>2544.4740000000002</v>
      </c>
      <c r="ID224">
        <v>2732.4</v>
      </c>
      <c r="IE224">
        <v>2722.2179999999998</v>
      </c>
      <c r="IF224">
        <v>2632.7060000000001</v>
      </c>
      <c r="IG224">
        <v>2633.029</v>
      </c>
      <c r="IH224">
        <v>2780.6559999999999</v>
      </c>
      <c r="II224">
        <v>2667.9639999999999</v>
      </c>
      <c r="IJ224">
        <v>2691.587</v>
      </c>
      <c r="IK224">
        <v>2612.8620000000001</v>
      </c>
      <c r="IL224">
        <v>2696.502</v>
      </c>
      <c r="IM224">
        <v>2615.587</v>
      </c>
      <c r="IN224">
        <v>2695.03</v>
      </c>
      <c r="IO224">
        <v>2661.9209999999998</v>
      </c>
      <c r="IP224">
        <v>2714.3409999999999</v>
      </c>
      <c r="IQ224">
        <v>2635.6990000000001</v>
      </c>
      <c r="IR224">
        <v>2631.069</v>
      </c>
      <c r="IS224">
        <v>2668.6640000000002</v>
      </c>
      <c r="IT224">
        <v>2699.0329999999999</v>
      </c>
      <c r="IU224">
        <v>2671.3180000000002</v>
      </c>
      <c r="IV224">
        <v>2704.9250000000002</v>
      </c>
      <c r="IW224">
        <v>2631.0770000000002</v>
      </c>
      <c r="IX224">
        <v>2772.23</v>
      </c>
      <c r="IY224">
        <v>2640.52</v>
      </c>
      <c r="IZ224">
        <v>2718.3029999999999</v>
      </c>
      <c r="JA224">
        <v>2793.837</v>
      </c>
      <c r="JB224">
        <v>2759.933</v>
      </c>
      <c r="JC224">
        <v>2531.2660000000001</v>
      </c>
      <c r="JD224">
        <v>2668.6179999999999</v>
      </c>
      <c r="JE224">
        <v>2650.1480000000001</v>
      </c>
      <c r="JF224">
        <v>2655.0349999999999</v>
      </c>
      <c r="JG224">
        <v>2688.933</v>
      </c>
      <c r="JH224">
        <v>2615.4389999999999</v>
      </c>
      <c r="JI224">
        <v>2595.0770000000002</v>
      </c>
      <c r="JJ224">
        <v>2631.1550000000002</v>
      </c>
      <c r="JK224">
        <v>-3.0006690000000002E-4</v>
      </c>
      <c r="JL224">
        <v>-2.5798640000000001E-4</v>
      </c>
      <c r="JM224">
        <v>-1.8094650000000001E-4</v>
      </c>
      <c r="JN224">
        <v>-2.9067980000000002E-4</v>
      </c>
      <c r="JO224">
        <v>-2.2723519999999999E-4</v>
      </c>
      <c r="JP224">
        <v>-1.5181379999999999E-4</v>
      </c>
      <c r="JQ224">
        <v>-1.019645E-4</v>
      </c>
      <c r="JR224">
        <v>-2.699631E-4</v>
      </c>
      <c r="JS224">
        <v>-1.951892E-4</v>
      </c>
      <c r="JT224">
        <v>-2.803215E-4</v>
      </c>
      <c r="JU224">
        <v>-1.5084270000000001E-4</v>
      </c>
      <c r="JV224">
        <v>-9.7432759999999997E-5</v>
      </c>
      <c r="JW224">
        <v>-28.005610000000001</v>
      </c>
      <c r="JX224">
        <v>-28.005610000000001</v>
      </c>
      <c r="JY224">
        <v>27.55</v>
      </c>
      <c r="JZ224">
        <v>27.13</v>
      </c>
      <c r="KA224">
        <v>27.27</v>
      </c>
      <c r="KB224">
        <v>27.36</v>
      </c>
      <c r="KC224">
        <v>23.14</v>
      </c>
      <c r="KD224">
        <v>23.77</v>
      </c>
      <c r="KE224">
        <v>22.52</v>
      </c>
      <c r="KF224">
        <v>24.48</v>
      </c>
      <c r="KG224">
        <v>23.1</v>
      </c>
      <c r="KH224">
        <v>22.33</v>
      </c>
      <c r="KI224">
        <v>21.83</v>
      </c>
      <c r="KJ224">
        <v>25.53</v>
      </c>
      <c r="KK224">
        <v>24.87</v>
      </c>
      <c r="KL224">
        <v>34.39</v>
      </c>
      <c r="KM224">
        <v>34.46</v>
      </c>
      <c r="KN224">
        <v>33.76</v>
      </c>
      <c r="KO224">
        <v>24.81</v>
      </c>
      <c r="KP224">
        <v>23.75</v>
      </c>
      <c r="KQ224">
        <v>24.27</v>
      </c>
      <c r="KR224">
        <v>28.4</v>
      </c>
      <c r="KS224">
        <v>27.45</v>
      </c>
      <c r="KT224">
        <v>36.42</v>
      </c>
      <c r="KU224">
        <v>34.92</v>
      </c>
      <c r="KV224">
        <v>35.61</v>
      </c>
      <c r="KW224">
        <v>34.9</v>
      </c>
      <c r="KX224">
        <v>39.32</v>
      </c>
      <c r="KY224">
        <v>37.56</v>
      </c>
      <c r="KZ224">
        <v>39.68</v>
      </c>
      <c r="LA224">
        <v>29.07</v>
      </c>
      <c r="LB224">
        <v>28.52</v>
      </c>
      <c r="LC224">
        <v>33.159999999999997</v>
      </c>
      <c r="LD224">
        <v>36.94</v>
      </c>
      <c r="LE224">
        <v>37.15</v>
      </c>
      <c r="LF224">
        <v>36.49</v>
      </c>
      <c r="LG224">
        <v>32.369999999999997</v>
      </c>
      <c r="LH224">
        <v>36.01</v>
      </c>
      <c r="LI224">
        <v>28.48</v>
      </c>
      <c r="LJ224">
        <v>32.15</v>
      </c>
      <c r="LK224">
        <v>38.43</v>
      </c>
      <c r="LL224">
        <v>44.62</v>
      </c>
      <c r="LM224">
        <v>46.96</v>
      </c>
      <c r="LN224">
        <v>47.81</v>
      </c>
      <c r="LO224">
        <v>43.87</v>
      </c>
      <c r="LP224">
        <v>42.97</v>
      </c>
      <c r="LQ224">
        <v>44.42</v>
      </c>
      <c r="LR224">
        <v>44.79</v>
      </c>
      <c r="LS224">
        <v>45.28</v>
      </c>
      <c r="LT224">
        <v>44.49</v>
      </c>
      <c r="LU224">
        <v>45.6</v>
      </c>
      <c r="LV224">
        <v>45.62</v>
      </c>
      <c r="LW224">
        <v>39.869999999999997</v>
      </c>
      <c r="LX224">
        <v>38.549999999999997</v>
      </c>
      <c r="LY224">
        <v>40.950000000000003</v>
      </c>
      <c r="LZ224">
        <v>41.19</v>
      </c>
      <c r="MA224">
        <v>42.47</v>
      </c>
      <c r="MB224">
        <v>42.33</v>
      </c>
      <c r="MC224">
        <v>42.58</v>
      </c>
      <c r="MD224">
        <v>37.35</v>
      </c>
      <c r="ME224">
        <v>35.56</v>
      </c>
      <c r="MF224">
        <v>36.9</v>
      </c>
      <c r="MG224">
        <v>37.409999999999997</v>
      </c>
      <c r="MH224">
        <v>40.369999999999997</v>
      </c>
      <c r="MI224">
        <v>35.25</v>
      </c>
      <c r="MJ224">
        <v>34.35</v>
      </c>
      <c r="MK224">
        <v>36.54</v>
      </c>
      <c r="ML224">
        <v>36.17</v>
      </c>
      <c r="MM224">
        <v>42.6</v>
      </c>
      <c r="MN224">
        <v>42.81</v>
      </c>
      <c r="MO224">
        <v>42.49</v>
      </c>
      <c r="MP224">
        <v>34.700000000000003</v>
      </c>
      <c r="MQ224">
        <v>33.380000000000003</v>
      </c>
      <c r="MR224">
        <v>34.22</v>
      </c>
      <c r="MS224">
        <v>35.33</v>
      </c>
      <c r="MT224">
        <v>40.590000000000003</v>
      </c>
      <c r="MU224">
        <v>39.58</v>
      </c>
      <c r="MV224">
        <v>40.32</v>
      </c>
      <c r="MW224">
        <v>40.590000000000003</v>
      </c>
      <c r="MX224">
        <v>42.41</v>
      </c>
      <c r="MY224">
        <v>40.33</v>
      </c>
      <c r="MZ224">
        <v>44.08</v>
      </c>
    </row>
    <row r="225" spans="1:364" x14ac:dyDescent="0.3">
      <c r="A225" s="2">
        <v>43705.956250000003</v>
      </c>
      <c r="B225" s="1" t="s">
        <v>958</v>
      </c>
      <c r="C225">
        <v>1965.395</v>
      </c>
      <c r="D225">
        <v>2695.6350000000002</v>
      </c>
      <c r="E225">
        <v>2459.5300000000002</v>
      </c>
      <c r="F225">
        <v>2687.6</v>
      </c>
      <c r="G225">
        <v>2009.0889999999999</v>
      </c>
      <c r="H225">
        <v>2394.7600000000002</v>
      </c>
      <c r="I225">
        <v>2646.8049999999998</v>
      </c>
      <c r="J225">
        <v>2096.5970000000002</v>
      </c>
      <c r="K225">
        <v>2378.9090000000001</v>
      </c>
      <c r="L225">
        <v>2706.7750000000001</v>
      </c>
      <c r="M225">
        <v>2687.2109999999998</v>
      </c>
      <c r="N225">
        <v>2031.3409999999999</v>
      </c>
      <c r="O225">
        <v>2745.3470000000002</v>
      </c>
      <c r="P225">
        <v>2116.5419999999999</v>
      </c>
      <c r="Q225">
        <v>1883.913</v>
      </c>
      <c r="R225">
        <v>1228.6179999999999</v>
      </c>
      <c r="S225">
        <v>1699.316</v>
      </c>
      <c r="T225">
        <v>2971.491</v>
      </c>
      <c r="U225">
        <v>2604.6880000000001</v>
      </c>
      <c r="V225">
        <v>1191.8230000000001</v>
      </c>
      <c r="W225">
        <v>2358.2089999999998</v>
      </c>
      <c r="X225">
        <v>2458.6280000000002</v>
      </c>
      <c r="Y225">
        <v>2055.4879999999998</v>
      </c>
      <c r="Z225">
        <v>1745.646</v>
      </c>
      <c r="AA225">
        <v>1762.952</v>
      </c>
      <c r="AB225">
        <v>2160.0439999999999</v>
      </c>
      <c r="AC225">
        <v>2012.67</v>
      </c>
      <c r="AD225">
        <v>2413.7620000000002</v>
      </c>
      <c r="AE225">
        <v>1567.9849999999999</v>
      </c>
      <c r="AF225">
        <v>1667.1489999999999</v>
      </c>
      <c r="AG225">
        <v>1279.864</v>
      </c>
      <c r="AH225">
        <v>2215.12</v>
      </c>
      <c r="AI225">
        <v>1572.376</v>
      </c>
      <c r="AJ225">
        <v>1920.7860000000001</v>
      </c>
      <c r="AK225">
        <v>1829.1569999999999</v>
      </c>
      <c r="AL225">
        <v>2185.2049999999999</v>
      </c>
      <c r="AM225">
        <v>2468.7739999999999</v>
      </c>
      <c r="AN225">
        <v>1876.345</v>
      </c>
      <c r="AO225">
        <v>1817.421</v>
      </c>
      <c r="AP225">
        <v>2266.9349999999999</v>
      </c>
      <c r="AQ225">
        <v>2644.252</v>
      </c>
      <c r="AR225">
        <v>2651.7359999999999</v>
      </c>
      <c r="AS225">
        <v>2728.4940000000001</v>
      </c>
      <c r="AT225">
        <v>2787.3649999999998</v>
      </c>
      <c r="AU225">
        <v>2685.357</v>
      </c>
      <c r="AV225">
        <v>2669.4989999999998</v>
      </c>
      <c r="AW225">
        <v>2544.5790000000002</v>
      </c>
      <c r="AX225">
        <v>2732.6</v>
      </c>
      <c r="AY225">
        <v>2722.54</v>
      </c>
      <c r="AZ225">
        <v>2632.8130000000001</v>
      </c>
      <c r="BA225">
        <v>2633.3620000000001</v>
      </c>
      <c r="BB225">
        <v>2781.1210000000001</v>
      </c>
      <c r="BC225">
        <v>2668.0790000000002</v>
      </c>
      <c r="BD225">
        <v>2691.8220000000001</v>
      </c>
      <c r="BE225">
        <v>2612.902</v>
      </c>
      <c r="BF225">
        <v>2696.5889999999999</v>
      </c>
      <c r="BG225">
        <v>2615.683</v>
      </c>
      <c r="BH225">
        <v>2695.3490000000002</v>
      </c>
      <c r="BI225">
        <v>2662.3409999999999</v>
      </c>
      <c r="BJ225">
        <v>2714.77</v>
      </c>
      <c r="BK225">
        <v>2636.145</v>
      </c>
      <c r="BL225">
        <v>2631.616</v>
      </c>
      <c r="BM225">
        <v>2669.0189999999998</v>
      </c>
      <c r="BN225">
        <v>2699.3649999999998</v>
      </c>
      <c r="BO225">
        <v>2671.3310000000001</v>
      </c>
      <c r="BP225">
        <v>2705.2779999999998</v>
      </c>
      <c r="BQ225">
        <v>2631.0729999999999</v>
      </c>
      <c r="BR225">
        <v>2772.2890000000002</v>
      </c>
      <c r="BS225">
        <v>2640.7579999999998</v>
      </c>
      <c r="BT225">
        <v>2718.5990000000002</v>
      </c>
      <c r="BU225">
        <v>2794.2750000000001</v>
      </c>
      <c r="BV225">
        <v>2760.3490000000002</v>
      </c>
      <c r="BW225">
        <v>2531.7289999999998</v>
      </c>
      <c r="BX225">
        <v>2668.8249999999998</v>
      </c>
      <c r="BY225">
        <v>2650.4380000000001</v>
      </c>
      <c r="BZ225">
        <v>2655.252</v>
      </c>
      <c r="CA225">
        <v>2689.2579999999998</v>
      </c>
      <c r="CB225">
        <v>2615.652</v>
      </c>
      <c r="CC225">
        <v>2595.4459999999999</v>
      </c>
      <c r="CD225">
        <v>2631.2179999999998</v>
      </c>
      <c r="CE225">
        <v>-1.161624E-4</v>
      </c>
      <c r="CF225">
        <v>-1.8431279999999999E-5</v>
      </c>
      <c r="CG225">
        <v>-6.7787310000000001E-5</v>
      </c>
      <c r="CH225">
        <v>-2.2116220000000002E-5</v>
      </c>
      <c r="CI225">
        <v>-2.5307509999999999E-5</v>
      </c>
      <c r="CJ225">
        <v>-4.6508290000000003E-5</v>
      </c>
      <c r="CK225">
        <v>-5.3270670000000003E-5</v>
      </c>
      <c r="CL225">
        <v>-1.505441E-5</v>
      </c>
      <c r="CM225">
        <v>2.22479E-6</v>
      </c>
      <c r="CN225">
        <v>-2.701428E-6</v>
      </c>
      <c r="CO225">
        <v>-4.6835139999999998E-5</v>
      </c>
      <c r="CP225">
        <v>-4.080791E-5</v>
      </c>
      <c r="CQ225">
        <v>-26.920559999999998</v>
      </c>
      <c r="CR225">
        <v>-26.920559999999998</v>
      </c>
      <c r="CS225">
        <v>1965.5920000000001</v>
      </c>
      <c r="CT225">
        <v>2695.7150000000001</v>
      </c>
      <c r="CU225">
        <v>2459.674</v>
      </c>
      <c r="CV225">
        <v>2687.7759999999998</v>
      </c>
      <c r="CW225">
        <v>2009.444</v>
      </c>
      <c r="CX225">
        <v>2394.962</v>
      </c>
      <c r="CY225">
        <v>2646.9119999999998</v>
      </c>
      <c r="CZ225">
        <v>2096.886</v>
      </c>
      <c r="DA225">
        <v>2379.1329999999998</v>
      </c>
      <c r="DB225">
        <v>2706.989</v>
      </c>
      <c r="DC225">
        <v>2687.2979999999998</v>
      </c>
      <c r="DD225">
        <v>2031.491</v>
      </c>
      <c r="DE225">
        <v>2745.431</v>
      </c>
      <c r="DF225">
        <v>2116.8620000000001</v>
      </c>
      <c r="DG225">
        <v>1884.117</v>
      </c>
      <c r="DH225">
        <v>1228.7729999999999</v>
      </c>
      <c r="DI225">
        <v>1699.386</v>
      </c>
      <c r="DJ225">
        <v>2971.6129999999998</v>
      </c>
      <c r="DK225">
        <v>2604.8980000000001</v>
      </c>
      <c r="DL225">
        <v>1191.8969999999999</v>
      </c>
      <c r="DM225">
        <v>2358.279</v>
      </c>
      <c r="DN225">
        <v>2458.7860000000001</v>
      </c>
      <c r="DO225">
        <v>2055.5940000000001</v>
      </c>
      <c r="DP225">
        <v>1745.8810000000001</v>
      </c>
      <c r="DQ225">
        <v>1763.1610000000001</v>
      </c>
      <c r="DR225">
        <v>2160.2489999999998</v>
      </c>
      <c r="DS225">
        <v>2012.8320000000001</v>
      </c>
      <c r="DT225">
        <v>2413.96</v>
      </c>
      <c r="DU225">
        <v>1568.248</v>
      </c>
      <c r="DV225">
        <v>1667.3</v>
      </c>
      <c r="DW225">
        <v>1280.2470000000001</v>
      </c>
      <c r="DX225">
        <v>2215.3020000000001</v>
      </c>
      <c r="DY225">
        <v>1572.7180000000001</v>
      </c>
      <c r="DZ225">
        <v>1920.894</v>
      </c>
      <c r="EA225">
        <v>1829.2760000000001</v>
      </c>
      <c r="EB225">
        <v>2185.3890000000001</v>
      </c>
      <c r="EC225">
        <v>2468.9740000000002</v>
      </c>
      <c r="ED225">
        <v>1876.421</v>
      </c>
      <c r="EE225">
        <v>1817.664</v>
      </c>
      <c r="EF225">
        <v>2266.9949999999999</v>
      </c>
      <c r="EG225">
        <v>2644.3580000000002</v>
      </c>
      <c r="EH225">
        <v>2651.7829999999999</v>
      </c>
      <c r="EI225">
        <v>2728.6370000000002</v>
      </c>
      <c r="EJ225">
        <v>2787.4879999999998</v>
      </c>
      <c r="EK225">
        <v>2685.442</v>
      </c>
      <c r="EL225">
        <v>2669.6669999999999</v>
      </c>
      <c r="EM225">
        <v>2544.62</v>
      </c>
      <c r="EN225">
        <v>2732.8989999999999</v>
      </c>
      <c r="EO225">
        <v>2722.6840000000002</v>
      </c>
      <c r="EP225">
        <v>2632.8890000000001</v>
      </c>
      <c r="EQ225">
        <v>2633.4870000000001</v>
      </c>
      <c r="ER225">
        <v>2781.277</v>
      </c>
      <c r="ES225">
        <v>2668.136</v>
      </c>
      <c r="ET225">
        <v>2691.9340000000002</v>
      </c>
      <c r="EU225">
        <v>2612.9459999999999</v>
      </c>
      <c r="EV225">
        <v>2696.6619999999998</v>
      </c>
      <c r="EW225">
        <v>2615.7449999999999</v>
      </c>
      <c r="EX225">
        <v>2695.47</v>
      </c>
      <c r="EY225">
        <v>2662.5030000000002</v>
      </c>
      <c r="EZ225">
        <v>2714.9290000000001</v>
      </c>
      <c r="FA225">
        <v>2636.328</v>
      </c>
      <c r="FB225">
        <v>2631.8310000000001</v>
      </c>
      <c r="FC225">
        <v>2669.1350000000002</v>
      </c>
      <c r="FD225">
        <v>2699.4389999999999</v>
      </c>
      <c r="FE225">
        <v>2671.3679999999999</v>
      </c>
      <c r="FF225">
        <v>2705.4389999999999</v>
      </c>
      <c r="FG225">
        <v>2631.1640000000002</v>
      </c>
      <c r="FH225">
        <v>2772.33</v>
      </c>
      <c r="FI225">
        <v>2640.857</v>
      </c>
      <c r="FJ225">
        <v>2718.7080000000001</v>
      </c>
      <c r="FK225">
        <v>2794.41</v>
      </c>
      <c r="FL225">
        <v>2760.549</v>
      </c>
      <c r="FM225">
        <v>2531.9250000000002</v>
      </c>
      <c r="FN225">
        <v>2668.9250000000002</v>
      </c>
      <c r="FO225">
        <v>2650.5479999999998</v>
      </c>
      <c r="FP225">
        <v>2655.3589999999999</v>
      </c>
      <c r="FQ225">
        <v>2689.4</v>
      </c>
      <c r="FR225">
        <v>2615.7460000000001</v>
      </c>
      <c r="FS225">
        <v>2595.6019999999999</v>
      </c>
      <c r="FT225">
        <v>2631.261</v>
      </c>
      <c r="FU225">
        <v>1.9136960000000001E-3</v>
      </c>
      <c r="FV225">
        <v>1.838598E-4</v>
      </c>
      <c r="FW225">
        <v>1.0617249999999999E-4</v>
      </c>
      <c r="FX225">
        <v>2.0231040000000001E-4</v>
      </c>
      <c r="FY225">
        <v>1.602299E-4</v>
      </c>
      <c r="FZ225">
        <v>7.9629390000000006E-5</v>
      </c>
      <c r="GA225">
        <v>-1.683223E-5</v>
      </c>
      <c r="GB225">
        <v>2.0684220000000001E-4</v>
      </c>
      <c r="GC225">
        <v>1.3433419999999999E-4</v>
      </c>
      <c r="GD225">
        <v>2.065185E-4</v>
      </c>
      <c r="GE225">
        <v>9.0958780000000006E-5</v>
      </c>
      <c r="GF225">
        <v>4.7583410000000003E-5</v>
      </c>
      <c r="GG225">
        <v>-26.015969999999999</v>
      </c>
      <c r="GH225">
        <v>-26.015969999999999</v>
      </c>
      <c r="GI225">
        <v>1965.2239999999999</v>
      </c>
      <c r="GJ225">
        <v>2695.556</v>
      </c>
      <c r="GK225">
        <v>2459.377</v>
      </c>
      <c r="GL225">
        <v>2687.4070000000002</v>
      </c>
      <c r="GM225">
        <v>2008.684</v>
      </c>
      <c r="GN225">
        <v>2394.4920000000002</v>
      </c>
      <c r="GO225">
        <v>2646.703</v>
      </c>
      <c r="GP225">
        <v>2096.2649999999999</v>
      </c>
      <c r="GQ225">
        <v>2378.7289999999998</v>
      </c>
      <c r="GR225">
        <v>2706.5419999999999</v>
      </c>
      <c r="GS225">
        <v>2687.1</v>
      </c>
      <c r="GT225">
        <v>2031.232</v>
      </c>
      <c r="GU225">
        <v>2745.2820000000002</v>
      </c>
      <c r="GV225">
        <v>2116.212</v>
      </c>
      <c r="GW225">
        <v>1883.6969999999999</v>
      </c>
      <c r="GX225">
        <v>1228.376</v>
      </c>
      <c r="GY225">
        <v>1699.231</v>
      </c>
      <c r="GZ225">
        <v>2971.3710000000001</v>
      </c>
      <c r="HA225">
        <v>2604.415</v>
      </c>
      <c r="HB225">
        <v>1191.74</v>
      </c>
      <c r="HC225">
        <v>2358.1309999999999</v>
      </c>
      <c r="HD225">
        <v>2458.4279999999999</v>
      </c>
      <c r="HE225">
        <v>2055.3319999999999</v>
      </c>
      <c r="HF225">
        <v>1745.402</v>
      </c>
      <c r="HG225">
        <v>1762.741</v>
      </c>
      <c r="HH225">
        <v>2159.8229999999999</v>
      </c>
      <c r="HI225">
        <v>2012.54</v>
      </c>
      <c r="HJ225">
        <v>2413.614</v>
      </c>
      <c r="HK225">
        <v>1567.826</v>
      </c>
      <c r="HL225">
        <v>1667.0540000000001</v>
      </c>
      <c r="HM225">
        <v>1279.412</v>
      </c>
      <c r="HN225">
        <v>2214.8330000000001</v>
      </c>
      <c r="HO225">
        <v>1572.0650000000001</v>
      </c>
      <c r="HP225">
        <v>1920.665</v>
      </c>
      <c r="HQ225">
        <v>1828.979</v>
      </c>
      <c r="HR225">
        <v>2184.9870000000001</v>
      </c>
      <c r="HS225">
        <v>2468.5509999999999</v>
      </c>
      <c r="HT225">
        <v>1876.2619999999999</v>
      </c>
      <c r="HU225">
        <v>1817.1690000000001</v>
      </c>
      <c r="HV225">
        <v>2266.8760000000002</v>
      </c>
      <c r="HW225">
        <v>2644.1280000000002</v>
      </c>
      <c r="HX225">
        <v>2651.6930000000002</v>
      </c>
      <c r="HY225">
        <v>2728.3409999999999</v>
      </c>
      <c r="HZ225">
        <v>2787.25</v>
      </c>
      <c r="IA225">
        <v>2685.2689999999998</v>
      </c>
      <c r="IB225">
        <v>2669.3310000000001</v>
      </c>
      <c r="IC225">
        <v>2544.518</v>
      </c>
      <c r="ID225">
        <v>2732.3609999999999</v>
      </c>
      <c r="IE225">
        <v>2722.4</v>
      </c>
      <c r="IF225">
        <v>2632.7089999999998</v>
      </c>
      <c r="IG225">
        <v>2633.2350000000001</v>
      </c>
      <c r="IH225">
        <v>2780.95</v>
      </c>
      <c r="II225">
        <v>2668.0160000000001</v>
      </c>
      <c r="IJ225">
        <v>2691.712</v>
      </c>
      <c r="IK225">
        <v>2612.8589999999999</v>
      </c>
      <c r="IL225">
        <v>2696.5149999999999</v>
      </c>
      <c r="IM225">
        <v>2615.6219999999998</v>
      </c>
      <c r="IN225">
        <v>2695.2289999999998</v>
      </c>
      <c r="IO225">
        <v>2662.1669999999999</v>
      </c>
      <c r="IP225">
        <v>2714.6060000000002</v>
      </c>
      <c r="IQ225">
        <v>2635.9639999999999</v>
      </c>
      <c r="IR225">
        <v>2631.3960000000002</v>
      </c>
      <c r="IS225">
        <v>2668.8780000000002</v>
      </c>
      <c r="IT225">
        <v>2699.268</v>
      </c>
      <c r="IU225">
        <v>2671.2919999999999</v>
      </c>
      <c r="IV225">
        <v>2705.1149999999998</v>
      </c>
      <c r="IW225">
        <v>2630.9830000000002</v>
      </c>
      <c r="IX225">
        <v>2772.2510000000002</v>
      </c>
      <c r="IY225">
        <v>2640.6570000000002</v>
      </c>
      <c r="IZ225">
        <v>2718.47</v>
      </c>
      <c r="JA225">
        <v>2794.1170000000002</v>
      </c>
      <c r="JB225">
        <v>2760.1280000000002</v>
      </c>
      <c r="JC225">
        <v>2531.5279999999998</v>
      </c>
      <c r="JD225">
        <v>2668.7080000000001</v>
      </c>
      <c r="JE225">
        <v>2650.2930000000001</v>
      </c>
      <c r="JF225">
        <v>2655.14</v>
      </c>
      <c r="JG225">
        <v>2689.1109999999999</v>
      </c>
      <c r="JH225">
        <v>2615.5630000000001</v>
      </c>
      <c r="JI225">
        <v>2595.2689999999998</v>
      </c>
      <c r="JJ225">
        <v>2631.172</v>
      </c>
      <c r="JK225">
        <v>-2.9844840000000001E-4</v>
      </c>
      <c r="JL225">
        <v>-2.5895740000000001E-4</v>
      </c>
      <c r="JM225">
        <v>-1.799754E-4</v>
      </c>
      <c r="JN225">
        <v>-2.913271E-4</v>
      </c>
      <c r="JO225">
        <v>-2.2885359999999999E-4</v>
      </c>
      <c r="JP225">
        <v>-1.4663459999999999E-4</v>
      </c>
      <c r="JQ225">
        <v>-1.006697E-4</v>
      </c>
      <c r="JR225">
        <v>-2.7125780000000001E-4</v>
      </c>
      <c r="JS225">
        <v>-1.938943E-4</v>
      </c>
      <c r="JT225">
        <v>-2.8064509999999997E-4</v>
      </c>
      <c r="JU225">
        <v>-1.5343219999999999E-4</v>
      </c>
      <c r="JV225">
        <v>-9.7432700000000007E-5</v>
      </c>
      <c r="JW225">
        <v>-27.90626</v>
      </c>
      <c r="JX225">
        <v>-27.90626</v>
      </c>
      <c r="JY225">
        <v>27.17</v>
      </c>
      <c r="JZ225">
        <v>26.74</v>
      </c>
      <c r="KA225">
        <v>26.89</v>
      </c>
      <c r="KB225">
        <v>26.94</v>
      </c>
      <c r="KC225">
        <v>22.88</v>
      </c>
      <c r="KD225">
        <v>23.35</v>
      </c>
      <c r="KE225">
        <v>22.15</v>
      </c>
      <c r="KF225">
        <v>23.97</v>
      </c>
      <c r="KG225">
        <v>22.59</v>
      </c>
      <c r="KH225">
        <v>21.83</v>
      </c>
      <c r="KI225">
        <v>21.35</v>
      </c>
      <c r="KJ225">
        <v>25.14</v>
      </c>
      <c r="KK225">
        <v>24.4</v>
      </c>
      <c r="KL225">
        <v>34.1</v>
      </c>
      <c r="KM225">
        <v>34.17</v>
      </c>
      <c r="KN225">
        <v>33.43</v>
      </c>
      <c r="KO225">
        <v>24.33</v>
      </c>
      <c r="KP225">
        <v>23.27</v>
      </c>
      <c r="KQ225">
        <v>23.79</v>
      </c>
      <c r="KR225">
        <v>28</v>
      </c>
      <c r="KS225">
        <v>27.05</v>
      </c>
      <c r="KT225">
        <v>36.18</v>
      </c>
      <c r="KU225">
        <v>34.67</v>
      </c>
      <c r="KV225">
        <v>35.36</v>
      </c>
      <c r="KW225">
        <v>34.56</v>
      </c>
      <c r="KX225">
        <v>39.299999999999997</v>
      </c>
      <c r="KY225">
        <v>37.15</v>
      </c>
      <c r="KZ225">
        <v>39.4</v>
      </c>
      <c r="LA225">
        <v>28.72</v>
      </c>
      <c r="LB225">
        <v>28.26</v>
      </c>
      <c r="LC225">
        <v>32.950000000000003</v>
      </c>
      <c r="LD225">
        <v>36.64</v>
      </c>
      <c r="LE225">
        <v>36.89</v>
      </c>
      <c r="LF225">
        <v>36.32</v>
      </c>
      <c r="LG225">
        <v>32.21</v>
      </c>
      <c r="LH225">
        <v>35.92</v>
      </c>
      <c r="LI225">
        <v>28.13</v>
      </c>
      <c r="LJ225">
        <v>31.79</v>
      </c>
      <c r="LK225">
        <v>38.26</v>
      </c>
      <c r="LL225">
        <v>44.55</v>
      </c>
      <c r="LM225">
        <v>46.84</v>
      </c>
      <c r="LN225">
        <v>47.71</v>
      </c>
      <c r="LO225">
        <v>43.72</v>
      </c>
      <c r="LP225">
        <v>42.82</v>
      </c>
      <c r="LQ225">
        <v>44.25</v>
      </c>
      <c r="LR225">
        <v>44.62</v>
      </c>
      <c r="LS225">
        <v>45.17</v>
      </c>
      <c r="LT225">
        <v>44.39</v>
      </c>
      <c r="LU225">
        <v>45.46</v>
      </c>
      <c r="LV225">
        <v>45.5</v>
      </c>
      <c r="LW225">
        <v>39.729999999999997</v>
      </c>
      <c r="LX225">
        <v>38.39</v>
      </c>
      <c r="LY225">
        <v>40.79</v>
      </c>
      <c r="LZ225">
        <v>41.05</v>
      </c>
      <c r="MA225">
        <v>42.38</v>
      </c>
      <c r="MB225">
        <v>42.25</v>
      </c>
      <c r="MC225">
        <v>42.48</v>
      </c>
      <c r="MD225">
        <v>37.18</v>
      </c>
      <c r="ME225">
        <v>35.42</v>
      </c>
      <c r="MF225">
        <v>36.72</v>
      </c>
      <c r="MG225">
        <v>37.229999999999997</v>
      </c>
      <c r="MH225">
        <v>40.19</v>
      </c>
      <c r="MI225">
        <v>35.1</v>
      </c>
      <c r="MJ225">
        <v>34.22</v>
      </c>
      <c r="MK225">
        <v>36.39</v>
      </c>
      <c r="ML225">
        <v>36.020000000000003</v>
      </c>
      <c r="MM225">
        <v>42.52</v>
      </c>
      <c r="MN225">
        <v>42.74</v>
      </c>
      <c r="MO225">
        <v>42.39</v>
      </c>
      <c r="MP225">
        <v>34.549999999999997</v>
      </c>
      <c r="MQ225">
        <v>33.28</v>
      </c>
      <c r="MR225">
        <v>34.01</v>
      </c>
      <c r="MS225">
        <v>35.159999999999997</v>
      </c>
      <c r="MT225">
        <v>40.47</v>
      </c>
      <c r="MU225">
        <v>39.47</v>
      </c>
      <c r="MV225">
        <v>40.15</v>
      </c>
      <c r="MW225">
        <v>40.44</v>
      </c>
      <c r="MX225">
        <v>42.27</v>
      </c>
      <c r="MY225">
        <v>40.18</v>
      </c>
      <c r="MZ225">
        <v>43.98</v>
      </c>
    </row>
    <row r="226" spans="1:364" x14ac:dyDescent="0.3">
      <c r="A226" s="2">
        <v>43705.958333333336</v>
      </c>
      <c r="B226" s="1" t="s">
        <v>959</v>
      </c>
      <c r="C226">
        <v>1965.7380000000001</v>
      </c>
      <c r="D226">
        <v>2695.607</v>
      </c>
      <c r="E226">
        <v>2459.3780000000002</v>
      </c>
      <c r="F226">
        <v>2687.86</v>
      </c>
      <c r="G226">
        <v>2008.6179999999999</v>
      </c>
      <c r="H226">
        <v>2394.8870000000002</v>
      </c>
      <c r="I226">
        <v>2646.6990000000001</v>
      </c>
      <c r="J226">
        <v>2097.0430000000001</v>
      </c>
      <c r="K226">
        <v>2378.596</v>
      </c>
      <c r="L226">
        <v>2707.1619999999998</v>
      </c>
      <c r="M226">
        <v>2687.1849999999999</v>
      </c>
      <c r="N226">
        <v>2031.338</v>
      </c>
      <c r="O226">
        <v>2745.2860000000001</v>
      </c>
      <c r="P226">
        <v>2116.46</v>
      </c>
      <c r="Q226">
        <v>1883.84</v>
      </c>
      <c r="R226">
        <v>1228.934</v>
      </c>
      <c r="S226">
        <v>1699.24</v>
      </c>
      <c r="T226">
        <v>2971.3359999999998</v>
      </c>
      <c r="U226">
        <v>2605.375</v>
      </c>
      <c r="V226">
        <v>1191.7360000000001</v>
      </c>
      <c r="W226">
        <v>2358.12</v>
      </c>
      <c r="X226">
        <v>2458.7310000000002</v>
      </c>
      <c r="Y226">
        <v>2055.6089999999999</v>
      </c>
      <c r="Z226">
        <v>1745.3420000000001</v>
      </c>
      <c r="AA226">
        <v>1762.6420000000001</v>
      </c>
      <c r="AB226">
        <v>2159.91</v>
      </c>
      <c r="AC226">
        <v>2012.453</v>
      </c>
      <c r="AD226">
        <v>2413.5729999999999</v>
      </c>
      <c r="AE226">
        <v>1567.741</v>
      </c>
      <c r="AF226">
        <v>1667.0319999999999</v>
      </c>
      <c r="AG226">
        <v>1279.1679999999999</v>
      </c>
      <c r="AH226">
        <v>2214.9780000000001</v>
      </c>
      <c r="AI226">
        <v>1571.819</v>
      </c>
      <c r="AJ226">
        <v>1920.58</v>
      </c>
      <c r="AK226">
        <v>1829.1379999999999</v>
      </c>
      <c r="AL226">
        <v>2184.9079999999999</v>
      </c>
      <c r="AM226">
        <v>2468.7930000000001</v>
      </c>
      <c r="AN226">
        <v>1876.232</v>
      </c>
      <c r="AO226">
        <v>1817.366</v>
      </c>
      <c r="AP226">
        <v>2266.6640000000002</v>
      </c>
      <c r="AQ226">
        <v>2644.335</v>
      </c>
      <c r="AR226">
        <v>2651.7269999999999</v>
      </c>
      <c r="AS226">
        <v>2728.6979999999999</v>
      </c>
      <c r="AT226">
        <v>2787.5569999999998</v>
      </c>
      <c r="AU226">
        <v>2685.49</v>
      </c>
      <c r="AV226">
        <v>2669.75</v>
      </c>
      <c r="AW226">
        <v>2544.665</v>
      </c>
      <c r="AX226">
        <v>2732.576</v>
      </c>
      <c r="AY226">
        <v>2722.7719999999999</v>
      </c>
      <c r="AZ226">
        <v>2632.83</v>
      </c>
      <c r="BA226">
        <v>2633.5630000000001</v>
      </c>
      <c r="BB226">
        <v>2781.395</v>
      </c>
      <c r="BC226">
        <v>2668.145</v>
      </c>
      <c r="BD226">
        <v>2692.002</v>
      </c>
      <c r="BE226">
        <v>2612.886</v>
      </c>
      <c r="BF226">
        <v>2696.6309999999999</v>
      </c>
      <c r="BG226">
        <v>2615.7310000000002</v>
      </c>
      <c r="BH226">
        <v>2695.5509999999999</v>
      </c>
      <c r="BI226">
        <v>2662.5940000000001</v>
      </c>
      <c r="BJ226">
        <v>2715.0419999999999</v>
      </c>
      <c r="BK226">
        <v>2636.4319999999998</v>
      </c>
      <c r="BL226">
        <v>2631.9560000000001</v>
      </c>
      <c r="BM226">
        <v>2669.165</v>
      </c>
      <c r="BN226">
        <v>2699.482</v>
      </c>
      <c r="BO226">
        <v>2671.3539999999998</v>
      </c>
      <c r="BP226">
        <v>2705.511</v>
      </c>
      <c r="BQ226">
        <v>2630.97</v>
      </c>
      <c r="BR226">
        <v>2772.3110000000001</v>
      </c>
      <c r="BS226">
        <v>2640.8960000000002</v>
      </c>
      <c r="BT226">
        <v>2718.77</v>
      </c>
      <c r="BU226">
        <v>2794.4389999999999</v>
      </c>
      <c r="BV226">
        <v>2760.6179999999999</v>
      </c>
      <c r="BW226">
        <v>2532.0610000000001</v>
      </c>
      <c r="BX226">
        <v>2668.9169999999999</v>
      </c>
      <c r="BY226">
        <v>2650.558</v>
      </c>
      <c r="BZ226">
        <v>2655.4279999999999</v>
      </c>
      <c r="CA226">
        <v>2689.4870000000001</v>
      </c>
      <c r="CB226">
        <v>2615.7559999999999</v>
      </c>
      <c r="CC226">
        <v>2595.665</v>
      </c>
      <c r="CD226">
        <v>2631.2429999999999</v>
      </c>
      <c r="CE226">
        <v>-8.2272660000000007E-5</v>
      </c>
      <c r="CF226">
        <v>2.2391779999999999E-6</v>
      </c>
      <c r="CG226">
        <v>-5.1382009999999998E-5</v>
      </c>
      <c r="CH226">
        <v>-7.1826339999999996E-5</v>
      </c>
      <c r="CI226">
        <v>-6.0117059999999998E-5</v>
      </c>
      <c r="CJ226">
        <v>-2.445385E-5</v>
      </c>
      <c r="CK226">
        <v>-5.3985700000000001E-5</v>
      </c>
      <c r="CL226">
        <v>1.002885E-5</v>
      </c>
      <c r="CM226">
        <v>-1.6737189999999999E-5</v>
      </c>
      <c r="CN226">
        <v>-5.5631789999999997E-5</v>
      </c>
      <c r="CO226">
        <v>-5.2803309999999997E-5</v>
      </c>
      <c r="CP226">
        <v>-3.0440260000000001E-5</v>
      </c>
      <c r="CQ226">
        <v>-26.72767</v>
      </c>
      <c r="CR226">
        <v>-26.72767</v>
      </c>
      <c r="CS226">
        <v>1965.866</v>
      </c>
      <c r="CT226">
        <v>2695.732</v>
      </c>
      <c r="CU226">
        <v>2459.502</v>
      </c>
      <c r="CV226">
        <v>2688.12</v>
      </c>
      <c r="CW226">
        <v>2008.9880000000001</v>
      </c>
      <c r="CX226">
        <v>2395.0639999999999</v>
      </c>
      <c r="CY226">
        <v>2646.9029999999998</v>
      </c>
      <c r="CZ226">
        <v>2097.3290000000002</v>
      </c>
      <c r="DA226">
        <v>2378.7860000000001</v>
      </c>
      <c r="DB226">
        <v>2707.3359999999998</v>
      </c>
      <c r="DC226">
        <v>2687.2620000000002</v>
      </c>
      <c r="DD226">
        <v>2031.4880000000001</v>
      </c>
      <c r="DE226">
        <v>2745.3470000000002</v>
      </c>
      <c r="DF226">
        <v>2116.7930000000001</v>
      </c>
      <c r="DG226">
        <v>1884.037</v>
      </c>
      <c r="DH226">
        <v>1229.1600000000001</v>
      </c>
      <c r="DI226">
        <v>1699.3019999999999</v>
      </c>
      <c r="DJ226">
        <v>2971.4560000000001</v>
      </c>
      <c r="DK226">
        <v>2605.547</v>
      </c>
      <c r="DL226">
        <v>1191.8869999999999</v>
      </c>
      <c r="DM226">
        <v>2358.2510000000002</v>
      </c>
      <c r="DN226">
        <v>2458.8850000000002</v>
      </c>
      <c r="DO226">
        <v>2055.7089999999998</v>
      </c>
      <c r="DP226">
        <v>1745.56</v>
      </c>
      <c r="DQ226">
        <v>1762.829</v>
      </c>
      <c r="DR226">
        <v>2160.0509999999999</v>
      </c>
      <c r="DS226">
        <v>2012.7149999999999</v>
      </c>
      <c r="DT226">
        <v>2413.8519999999999</v>
      </c>
      <c r="DU226">
        <v>1567.8720000000001</v>
      </c>
      <c r="DV226">
        <v>1667.106</v>
      </c>
      <c r="DW226">
        <v>1279.431</v>
      </c>
      <c r="DX226">
        <v>2215.1689999999999</v>
      </c>
      <c r="DY226">
        <v>1572.146</v>
      </c>
      <c r="DZ226">
        <v>1920.7</v>
      </c>
      <c r="EA226">
        <v>1829.28</v>
      </c>
      <c r="EB226">
        <v>2185.1709999999998</v>
      </c>
      <c r="EC226">
        <v>2468.9749999999999</v>
      </c>
      <c r="ED226">
        <v>1876.318</v>
      </c>
      <c r="EE226">
        <v>1817.566</v>
      </c>
      <c r="EF226">
        <v>2266.9450000000002</v>
      </c>
      <c r="EG226">
        <v>2644.4490000000001</v>
      </c>
      <c r="EH226">
        <v>2651.7629999999999</v>
      </c>
      <c r="EI226">
        <v>2728.8449999999998</v>
      </c>
      <c r="EJ226">
        <v>2787.6790000000001</v>
      </c>
      <c r="EK226">
        <v>2685.5819999999999</v>
      </c>
      <c r="EL226">
        <v>2669.924</v>
      </c>
      <c r="EM226">
        <v>2544.7510000000002</v>
      </c>
      <c r="EN226">
        <v>2732.8719999999998</v>
      </c>
      <c r="EO226">
        <v>2722.9349999999999</v>
      </c>
      <c r="EP226">
        <v>2632.8890000000001</v>
      </c>
      <c r="EQ226">
        <v>2633.6729999999998</v>
      </c>
      <c r="ER226">
        <v>2781.529</v>
      </c>
      <c r="ES226">
        <v>2668.1959999999999</v>
      </c>
      <c r="ET226">
        <v>2692.1350000000002</v>
      </c>
      <c r="EU226">
        <v>2612.9290000000001</v>
      </c>
      <c r="EV226">
        <v>2696.6880000000001</v>
      </c>
      <c r="EW226">
        <v>2615.8040000000001</v>
      </c>
      <c r="EX226">
        <v>2695.674</v>
      </c>
      <c r="EY226">
        <v>2662.7530000000002</v>
      </c>
      <c r="EZ226">
        <v>2715.1950000000002</v>
      </c>
      <c r="FA226">
        <v>2636.596</v>
      </c>
      <c r="FB226">
        <v>2632.1550000000002</v>
      </c>
      <c r="FC226">
        <v>2669.2919999999999</v>
      </c>
      <c r="FD226">
        <v>2699.5889999999999</v>
      </c>
      <c r="FE226">
        <v>2671.402</v>
      </c>
      <c r="FF226">
        <v>2705.6889999999999</v>
      </c>
      <c r="FG226">
        <v>2631.058</v>
      </c>
      <c r="FH226">
        <v>2772.3609999999999</v>
      </c>
      <c r="FI226">
        <v>2640.989</v>
      </c>
      <c r="FJ226">
        <v>2718.8739999999998</v>
      </c>
      <c r="FK226">
        <v>2794.5459999999998</v>
      </c>
      <c r="FL226">
        <v>2760.8380000000002</v>
      </c>
      <c r="FM226">
        <v>2532.2809999999999</v>
      </c>
      <c r="FN226">
        <v>2669.0059999999999</v>
      </c>
      <c r="FO226">
        <v>2650.663</v>
      </c>
      <c r="FP226">
        <v>2655.5520000000001</v>
      </c>
      <c r="FQ226">
        <v>2689.6489999999999</v>
      </c>
      <c r="FR226">
        <v>2615.8330000000001</v>
      </c>
      <c r="FS226">
        <v>2595.8270000000002</v>
      </c>
      <c r="FT226">
        <v>2631.288</v>
      </c>
      <c r="FU226">
        <v>1.8318E-3</v>
      </c>
      <c r="FV226">
        <v>1.8483090000000001E-4</v>
      </c>
      <c r="FW226">
        <v>1.097332E-4</v>
      </c>
      <c r="FX226">
        <v>1.9939719999999999E-4</v>
      </c>
      <c r="FY226">
        <v>1.5925879999999999E-4</v>
      </c>
      <c r="FZ226">
        <v>7.8658330000000001E-5</v>
      </c>
      <c r="GA226">
        <v>-1.6508539999999999E-5</v>
      </c>
      <c r="GB226">
        <v>2.049001E-4</v>
      </c>
      <c r="GC226">
        <v>1.294787E-4</v>
      </c>
      <c r="GD226">
        <v>2.058711E-4</v>
      </c>
      <c r="GE226">
        <v>9.0311399999999997E-5</v>
      </c>
      <c r="GF226">
        <v>4.6612330000000003E-5</v>
      </c>
      <c r="GG226">
        <v>-25.746880000000001</v>
      </c>
      <c r="GH226">
        <v>-25.746880000000001</v>
      </c>
      <c r="GI226">
        <v>1965.5360000000001</v>
      </c>
      <c r="GJ226">
        <v>2695.4450000000002</v>
      </c>
      <c r="GK226">
        <v>2459.2339999999999</v>
      </c>
      <c r="GL226">
        <v>2687.645</v>
      </c>
      <c r="GM226">
        <v>2008.2750000000001</v>
      </c>
      <c r="GN226">
        <v>2394.7669999999998</v>
      </c>
      <c r="GO226">
        <v>2646.51</v>
      </c>
      <c r="GP226">
        <v>2096.8270000000002</v>
      </c>
      <c r="GQ226">
        <v>2378.4789999999998</v>
      </c>
      <c r="GR226">
        <v>2706.9340000000002</v>
      </c>
      <c r="GS226">
        <v>2687.1039999999998</v>
      </c>
      <c r="GT226">
        <v>2031.193</v>
      </c>
      <c r="GU226">
        <v>2745.2179999999998</v>
      </c>
      <c r="GV226">
        <v>2116.152</v>
      </c>
      <c r="GW226">
        <v>1883.635</v>
      </c>
      <c r="GX226">
        <v>1228.732</v>
      </c>
      <c r="GY226">
        <v>1699.164</v>
      </c>
      <c r="GZ226">
        <v>2971.259</v>
      </c>
      <c r="HA226">
        <v>2604.3989999999999</v>
      </c>
      <c r="HB226">
        <v>1191.614</v>
      </c>
      <c r="HC226">
        <v>2358.0419999999999</v>
      </c>
      <c r="HD226">
        <v>2458.5839999999998</v>
      </c>
      <c r="HE226">
        <v>2055.5210000000002</v>
      </c>
      <c r="HF226">
        <v>1745.126</v>
      </c>
      <c r="HG226">
        <v>1762.4870000000001</v>
      </c>
      <c r="HH226">
        <v>2159.7620000000002</v>
      </c>
      <c r="HI226">
        <v>2012.2170000000001</v>
      </c>
      <c r="HJ226">
        <v>2413.2710000000002</v>
      </c>
      <c r="HK226">
        <v>1567.557</v>
      </c>
      <c r="HL226">
        <v>1666.876</v>
      </c>
      <c r="HM226">
        <v>1278.953</v>
      </c>
      <c r="HN226">
        <v>2214.8040000000001</v>
      </c>
      <c r="HO226">
        <v>1571.5060000000001</v>
      </c>
      <c r="HP226">
        <v>1920.479</v>
      </c>
      <c r="HQ226">
        <v>1829.018</v>
      </c>
      <c r="HR226">
        <v>2184.6909999999998</v>
      </c>
      <c r="HS226">
        <v>2468.6030000000001</v>
      </c>
      <c r="HT226">
        <v>1876.1120000000001</v>
      </c>
      <c r="HU226">
        <v>1817.136</v>
      </c>
      <c r="HV226">
        <v>2266.4780000000001</v>
      </c>
      <c r="HW226">
        <v>2644.221</v>
      </c>
      <c r="HX226">
        <v>2651.6889999999999</v>
      </c>
      <c r="HY226">
        <v>2728.558</v>
      </c>
      <c r="HZ226">
        <v>2787.41</v>
      </c>
      <c r="IA226">
        <v>2685.39</v>
      </c>
      <c r="IB226">
        <v>2669.5749999999998</v>
      </c>
      <c r="IC226">
        <v>2544.5680000000002</v>
      </c>
      <c r="ID226">
        <v>2732.3440000000001</v>
      </c>
      <c r="IE226">
        <v>2722.6219999999998</v>
      </c>
      <c r="IF226">
        <v>2632.7759999999998</v>
      </c>
      <c r="IG226">
        <v>2633.4380000000001</v>
      </c>
      <c r="IH226">
        <v>2781.2359999999999</v>
      </c>
      <c r="II226">
        <v>2668.08</v>
      </c>
      <c r="IJ226">
        <v>2691.8820000000001</v>
      </c>
      <c r="IK226">
        <v>2612.8510000000001</v>
      </c>
      <c r="IL226">
        <v>2696.567</v>
      </c>
      <c r="IM226">
        <v>2615.6379999999999</v>
      </c>
      <c r="IN226">
        <v>2695.4259999999999</v>
      </c>
      <c r="IO226">
        <v>2662.4430000000002</v>
      </c>
      <c r="IP226">
        <v>2714.8829999999998</v>
      </c>
      <c r="IQ226">
        <v>2636.268</v>
      </c>
      <c r="IR226">
        <v>2631.7440000000001</v>
      </c>
      <c r="IS226">
        <v>2669.0439999999999</v>
      </c>
      <c r="IT226">
        <v>2699.395</v>
      </c>
      <c r="IU226">
        <v>2671.299</v>
      </c>
      <c r="IV226">
        <v>2705.3449999999998</v>
      </c>
      <c r="IW226">
        <v>2630.8690000000001</v>
      </c>
      <c r="IX226">
        <v>2772.2640000000001</v>
      </c>
      <c r="IY226">
        <v>2640.8020000000001</v>
      </c>
      <c r="IZ226">
        <v>2718.6469999999999</v>
      </c>
      <c r="JA226">
        <v>2794.3240000000001</v>
      </c>
      <c r="JB226">
        <v>2760.4</v>
      </c>
      <c r="JC226">
        <v>2531.8420000000001</v>
      </c>
      <c r="JD226">
        <v>2668.8220000000001</v>
      </c>
      <c r="JE226">
        <v>2650.451</v>
      </c>
      <c r="JF226">
        <v>2655.308</v>
      </c>
      <c r="JG226">
        <v>2689.3339999999998</v>
      </c>
      <c r="JH226">
        <v>2615.6689999999999</v>
      </c>
      <c r="JI226">
        <v>2595.4839999999999</v>
      </c>
      <c r="JJ226">
        <v>2631.194</v>
      </c>
      <c r="JK226">
        <v>-3.0168540000000002E-4</v>
      </c>
      <c r="JL226">
        <v>-2.5636780000000002E-4</v>
      </c>
      <c r="JM226">
        <v>-1.8321240000000001E-4</v>
      </c>
      <c r="JN226">
        <v>-2.867953E-4</v>
      </c>
      <c r="JO226">
        <v>-2.3176690000000001E-4</v>
      </c>
      <c r="JP226">
        <v>-1.4728199999999999E-4</v>
      </c>
      <c r="JQ226">
        <v>-1.0261190000000001E-4</v>
      </c>
      <c r="JR226">
        <v>-2.7061050000000002E-4</v>
      </c>
      <c r="JS226">
        <v>-1.9551280000000001E-4</v>
      </c>
      <c r="JT226">
        <v>-2.812925E-4</v>
      </c>
      <c r="JU226">
        <v>-1.527849E-4</v>
      </c>
      <c r="JV226">
        <v>-9.4843159999999997E-5</v>
      </c>
      <c r="JW226">
        <v>-27.72053</v>
      </c>
      <c r="JX226">
        <v>-27.72053</v>
      </c>
      <c r="JY226">
        <v>26.83</v>
      </c>
      <c r="JZ226">
        <v>26.37</v>
      </c>
      <c r="KA226">
        <v>26.54</v>
      </c>
      <c r="KB226">
        <v>26.54</v>
      </c>
      <c r="KC226">
        <v>22.59</v>
      </c>
      <c r="KD226">
        <v>22.96</v>
      </c>
      <c r="KE226">
        <v>21.75</v>
      </c>
      <c r="KF226">
        <v>23.54</v>
      </c>
      <c r="KG226">
        <v>22.13</v>
      </c>
      <c r="KH226">
        <v>21.39</v>
      </c>
      <c r="KI226">
        <v>20.89</v>
      </c>
      <c r="KJ226">
        <v>24.75</v>
      </c>
      <c r="KK226">
        <v>23.97</v>
      </c>
      <c r="KL226">
        <v>33.78</v>
      </c>
      <c r="KM226">
        <v>33.85</v>
      </c>
      <c r="KN226">
        <v>33.14</v>
      </c>
      <c r="KO226">
        <v>23.87</v>
      </c>
      <c r="KP226">
        <v>22.82</v>
      </c>
      <c r="KQ226">
        <v>23.34</v>
      </c>
      <c r="KR226">
        <v>27.64</v>
      </c>
      <c r="KS226">
        <v>26.68</v>
      </c>
      <c r="KT226">
        <v>36.049999999999997</v>
      </c>
      <c r="KU226">
        <v>34.61</v>
      </c>
      <c r="KV226">
        <v>35.28</v>
      </c>
      <c r="KW226">
        <v>34.299999999999997</v>
      </c>
      <c r="KX226">
        <v>39.090000000000003</v>
      </c>
      <c r="KY226">
        <v>36.93</v>
      </c>
      <c r="KZ226">
        <v>39.26</v>
      </c>
      <c r="LA226">
        <v>28.51</v>
      </c>
      <c r="LB226">
        <v>28.04</v>
      </c>
      <c r="LC226">
        <v>32.68</v>
      </c>
      <c r="LD226">
        <v>36.33</v>
      </c>
      <c r="LE226">
        <v>36.590000000000003</v>
      </c>
      <c r="LF226">
        <v>35.99</v>
      </c>
      <c r="LG226">
        <v>31.95</v>
      </c>
      <c r="LH226">
        <v>35.79</v>
      </c>
      <c r="LI226">
        <v>27.81</v>
      </c>
      <c r="LJ226">
        <v>31.51</v>
      </c>
      <c r="LK226">
        <v>38.42</v>
      </c>
      <c r="LL226">
        <v>44.19</v>
      </c>
      <c r="LM226">
        <v>46.72</v>
      </c>
      <c r="LN226">
        <v>47.6</v>
      </c>
      <c r="LO226">
        <v>43.57</v>
      </c>
      <c r="LP226">
        <v>42.66</v>
      </c>
      <c r="LQ226">
        <v>44.08</v>
      </c>
      <c r="LR226">
        <v>44.46</v>
      </c>
      <c r="LS226">
        <v>45.06</v>
      </c>
      <c r="LT226">
        <v>44.28</v>
      </c>
      <c r="LU226">
        <v>45.31</v>
      </c>
      <c r="LV226">
        <v>45.37</v>
      </c>
      <c r="LW226">
        <v>39.58</v>
      </c>
      <c r="LX226">
        <v>38.24</v>
      </c>
      <c r="LY226">
        <v>40.630000000000003</v>
      </c>
      <c r="LZ226">
        <v>40.89</v>
      </c>
      <c r="MA226">
        <v>42.29</v>
      </c>
      <c r="MB226">
        <v>42.17</v>
      </c>
      <c r="MC226">
        <v>42.37</v>
      </c>
      <c r="MD226">
        <v>37.020000000000003</v>
      </c>
      <c r="ME226">
        <v>35.29</v>
      </c>
      <c r="MF226">
        <v>36.53</v>
      </c>
      <c r="MG226">
        <v>37.06</v>
      </c>
      <c r="MH226">
        <v>40.01</v>
      </c>
      <c r="MI226">
        <v>34.96</v>
      </c>
      <c r="MJ226">
        <v>34.1</v>
      </c>
      <c r="MK226">
        <v>36.24</v>
      </c>
      <c r="ML226">
        <v>35.869999999999997</v>
      </c>
      <c r="MM226">
        <v>42.45</v>
      </c>
      <c r="MN226">
        <v>42.68</v>
      </c>
      <c r="MO226">
        <v>42.29</v>
      </c>
      <c r="MP226">
        <v>34.39</v>
      </c>
      <c r="MQ226">
        <v>33.19</v>
      </c>
      <c r="MR226">
        <v>33.799999999999997</v>
      </c>
      <c r="MS226">
        <v>34.99</v>
      </c>
      <c r="MT226">
        <v>40.340000000000003</v>
      </c>
      <c r="MU226">
        <v>39.36</v>
      </c>
      <c r="MV226">
        <v>39.99</v>
      </c>
      <c r="MW226">
        <v>40.29</v>
      </c>
      <c r="MX226">
        <v>42.13</v>
      </c>
      <c r="MY226">
        <v>40.03</v>
      </c>
      <c r="MZ226">
        <v>43.88</v>
      </c>
    </row>
    <row r="227" spans="1:364" x14ac:dyDescent="0.3">
      <c r="A227" s="2">
        <v>43705.960416666669</v>
      </c>
      <c r="B227" s="1" t="s">
        <v>960</v>
      </c>
      <c r="C227">
        <v>1965.9290000000001</v>
      </c>
      <c r="D227">
        <v>2695.482</v>
      </c>
      <c r="E227">
        <v>2459.2060000000001</v>
      </c>
      <c r="F227">
        <v>2688.049</v>
      </c>
      <c r="G227">
        <v>2008.098</v>
      </c>
      <c r="H227">
        <v>2395.029</v>
      </c>
      <c r="I227">
        <v>2646.6379999999999</v>
      </c>
      <c r="J227">
        <v>2097.3090000000002</v>
      </c>
      <c r="K227">
        <v>2378.2339999999999</v>
      </c>
      <c r="L227">
        <v>2707.4290000000001</v>
      </c>
      <c r="M227">
        <v>2687.0590000000002</v>
      </c>
      <c r="N227">
        <v>2031.61</v>
      </c>
      <c r="O227">
        <v>2745.2910000000002</v>
      </c>
      <c r="P227">
        <v>2116.4059999999999</v>
      </c>
      <c r="Q227">
        <v>1883.854</v>
      </c>
      <c r="R227">
        <v>1229.297</v>
      </c>
      <c r="S227">
        <v>1699.143</v>
      </c>
      <c r="T227">
        <v>2971.261</v>
      </c>
      <c r="U227">
        <v>2605.404</v>
      </c>
      <c r="V227">
        <v>1191.5509999999999</v>
      </c>
      <c r="W227">
        <v>2358.02</v>
      </c>
      <c r="X227">
        <v>2458.7089999999998</v>
      </c>
      <c r="Y227">
        <v>2055.5909999999999</v>
      </c>
      <c r="Z227">
        <v>1745.0509999999999</v>
      </c>
      <c r="AA227">
        <v>1762.453</v>
      </c>
      <c r="AB227">
        <v>2159.9609999999998</v>
      </c>
      <c r="AC227">
        <v>2012.2560000000001</v>
      </c>
      <c r="AD227">
        <v>2413.326</v>
      </c>
      <c r="AE227">
        <v>1567.453</v>
      </c>
      <c r="AF227">
        <v>1666.8889999999999</v>
      </c>
      <c r="AG227">
        <v>1278.5329999999999</v>
      </c>
      <c r="AH227">
        <v>2214.83</v>
      </c>
      <c r="AI227">
        <v>1571.354</v>
      </c>
      <c r="AJ227">
        <v>1920.49</v>
      </c>
      <c r="AK227">
        <v>1829.155</v>
      </c>
      <c r="AL227">
        <v>2184.6619999999998</v>
      </c>
      <c r="AM227">
        <v>2468.7710000000002</v>
      </c>
      <c r="AN227">
        <v>1876.0909999999999</v>
      </c>
      <c r="AO227">
        <v>1817.2819999999999</v>
      </c>
      <c r="AP227">
        <v>2266.4690000000001</v>
      </c>
      <c r="AQ227">
        <v>2644.433</v>
      </c>
      <c r="AR227">
        <v>2651.7350000000001</v>
      </c>
      <c r="AS227">
        <v>2728.91</v>
      </c>
      <c r="AT227">
        <v>2787.761</v>
      </c>
      <c r="AU227">
        <v>2685.6469999999999</v>
      </c>
      <c r="AV227">
        <v>2670.0189999999998</v>
      </c>
      <c r="AW227">
        <v>2544.8130000000001</v>
      </c>
      <c r="AX227">
        <v>2732.5650000000001</v>
      </c>
      <c r="AY227">
        <v>2723</v>
      </c>
      <c r="AZ227">
        <v>2632.723</v>
      </c>
      <c r="BA227">
        <v>2633.7719999999999</v>
      </c>
      <c r="BB227">
        <v>2781.654</v>
      </c>
      <c r="BC227">
        <v>2668.268</v>
      </c>
      <c r="BD227">
        <v>2692.181</v>
      </c>
      <c r="BE227">
        <v>2612.8829999999998</v>
      </c>
      <c r="BF227">
        <v>2696.6219999999998</v>
      </c>
      <c r="BG227">
        <v>2615.8150000000001</v>
      </c>
      <c r="BH227">
        <v>2695.7750000000001</v>
      </c>
      <c r="BI227">
        <v>2662.8339999999998</v>
      </c>
      <c r="BJ227">
        <v>2715.3180000000002</v>
      </c>
      <c r="BK227">
        <v>2636.7249999999999</v>
      </c>
      <c r="BL227">
        <v>2632.2660000000001</v>
      </c>
      <c r="BM227">
        <v>2669.32</v>
      </c>
      <c r="BN227">
        <v>2699.62</v>
      </c>
      <c r="BO227">
        <v>2671.431</v>
      </c>
      <c r="BP227">
        <v>2705.7739999999999</v>
      </c>
      <c r="BQ227">
        <v>2630.8850000000002</v>
      </c>
      <c r="BR227">
        <v>2772.35</v>
      </c>
      <c r="BS227">
        <v>2641.0369999999998</v>
      </c>
      <c r="BT227">
        <v>2718.924</v>
      </c>
      <c r="BU227">
        <v>2794.5749999999998</v>
      </c>
      <c r="BV227">
        <v>2760.8870000000002</v>
      </c>
      <c r="BW227">
        <v>2532.4169999999999</v>
      </c>
      <c r="BX227">
        <v>2669.038</v>
      </c>
      <c r="BY227">
        <v>2650.7280000000001</v>
      </c>
      <c r="BZ227">
        <v>2655.627</v>
      </c>
      <c r="CA227">
        <v>2689.7440000000001</v>
      </c>
      <c r="CB227">
        <v>2615.8629999999998</v>
      </c>
      <c r="CC227">
        <v>2595.8789999999999</v>
      </c>
      <c r="CD227">
        <v>2631.27</v>
      </c>
      <c r="CE227">
        <v>-1.2597659999999999E-4</v>
      </c>
      <c r="CF227">
        <v>-4.938167E-5</v>
      </c>
      <c r="CG227">
        <v>-4.396631E-5</v>
      </c>
      <c r="CH227">
        <v>-1.7698750000000001E-5</v>
      </c>
      <c r="CI227">
        <v>-1.836944E-5</v>
      </c>
      <c r="CJ227">
        <v>-4.5506919999999998E-5</v>
      </c>
      <c r="CK227">
        <v>-5.9277709999999997E-5</v>
      </c>
      <c r="CL227">
        <v>-4.8724650000000001E-5</v>
      </c>
      <c r="CM227">
        <v>-2.58231E-5</v>
      </c>
      <c r="CN227">
        <v>-1.1231649999999999E-5</v>
      </c>
      <c r="CO227">
        <v>-2.7000810000000001E-5</v>
      </c>
      <c r="CP227">
        <v>-3.0075220000000001E-5</v>
      </c>
      <c r="CQ227">
        <v>-26.424689999999998</v>
      </c>
      <c r="CR227">
        <v>-26.424689999999998</v>
      </c>
      <c r="CS227">
        <v>1966.0930000000001</v>
      </c>
      <c r="CT227">
        <v>2695.556</v>
      </c>
      <c r="CU227">
        <v>2459.3020000000001</v>
      </c>
      <c r="CV227">
        <v>2688.2</v>
      </c>
      <c r="CW227">
        <v>2008.539</v>
      </c>
      <c r="CX227">
        <v>2395.2199999999998</v>
      </c>
      <c r="CY227">
        <v>2646.7510000000002</v>
      </c>
      <c r="CZ227">
        <v>2097.46</v>
      </c>
      <c r="DA227">
        <v>2378.556</v>
      </c>
      <c r="DB227">
        <v>2707.5390000000002</v>
      </c>
      <c r="DC227">
        <v>2687.1909999999998</v>
      </c>
      <c r="DD227">
        <v>2031.7760000000001</v>
      </c>
      <c r="DE227">
        <v>2745.3649999999998</v>
      </c>
      <c r="DF227">
        <v>2116.6689999999999</v>
      </c>
      <c r="DG227">
        <v>1883.9849999999999</v>
      </c>
      <c r="DH227">
        <v>1229.462</v>
      </c>
      <c r="DI227">
        <v>1699.241</v>
      </c>
      <c r="DJ227">
        <v>2971.326</v>
      </c>
      <c r="DK227">
        <v>2605.538</v>
      </c>
      <c r="DL227">
        <v>1191.6389999999999</v>
      </c>
      <c r="DM227">
        <v>2358.0940000000001</v>
      </c>
      <c r="DN227">
        <v>2458.864</v>
      </c>
      <c r="DO227">
        <v>2055.7089999999998</v>
      </c>
      <c r="DP227">
        <v>1745.2850000000001</v>
      </c>
      <c r="DQ227">
        <v>1762.6120000000001</v>
      </c>
      <c r="DR227">
        <v>2160.0819999999999</v>
      </c>
      <c r="DS227">
        <v>2012.4739999999999</v>
      </c>
      <c r="DT227">
        <v>2413.59</v>
      </c>
      <c r="DU227">
        <v>1567.646</v>
      </c>
      <c r="DV227">
        <v>1666.971</v>
      </c>
      <c r="DW227">
        <v>1278.98</v>
      </c>
      <c r="DX227">
        <v>2215.1010000000001</v>
      </c>
      <c r="DY227">
        <v>1571.61</v>
      </c>
      <c r="DZ227">
        <v>1920.6510000000001</v>
      </c>
      <c r="EA227">
        <v>1829.2909999999999</v>
      </c>
      <c r="EB227">
        <v>2184.913</v>
      </c>
      <c r="EC227">
        <v>2468.9679999999998</v>
      </c>
      <c r="ED227">
        <v>1876.222</v>
      </c>
      <c r="EE227">
        <v>1817.5129999999999</v>
      </c>
      <c r="EF227">
        <v>2266.5630000000001</v>
      </c>
      <c r="EG227">
        <v>2644.5569999999998</v>
      </c>
      <c r="EH227">
        <v>2651.7739999999999</v>
      </c>
      <c r="EI227">
        <v>2729.0639999999999</v>
      </c>
      <c r="EJ227">
        <v>2787.9279999999999</v>
      </c>
      <c r="EK227">
        <v>2685.7440000000001</v>
      </c>
      <c r="EL227">
        <v>2670.1759999999999</v>
      </c>
      <c r="EM227">
        <v>2544.9059999999999</v>
      </c>
      <c r="EN227">
        <v>2732.866</v>
      </c>
      <c r="EO227">
        <v>2723.1260000000002</v>
      </c>
      <c r="EP227">
        <v>2632.8330000000001</v>
      </c>
      <c r="EQ227">
        <v>2633.92</v>
      </c>
      <c r="ER227">
        <v>2781.7939999999999</v>
      </c>
      <c r="ES227">
        <v>2668.377</v>
      </c>
      <c r="ET227">
        <v>2692.3009999999999</v>
      </c>
      <c r="EU227">
        <v>2612.9169999999999</v>
      </c>
      <c r="EV227">
        <v>2696.6770000000001</v>
      </c>
      <c r="EW227">
        <v>2615.8939999999998</v>
      </c>
      <c r="EX227">
        <v>2695.9029999999998</v>
      </c>
      <c r="EY227">
        <v>2662.9479999999999</v>
      </c>
      <c r="EZ227">
        <v>2715.482</v>
      </c>
      <c r="FA227">
        <v>2636.9070000000002</v>
      </c>
      <c r="FB227">
        <v>2632.4540000000002</v>
      </c>
      <c r="FC227">
        <v>2669.4209999999998</v>
      </c>
      <c r="FD227">
        <v>2699.6860000000001</v>
      </c>
      <c r="FE227">
        <v>2671.5050000000001</v>
      </c>
      <c r="FF227">
        <v>2705.9479999999999</v>
      </c>
      <c r="FG227">
        <v>2630.9589999999998</v>
      </c>
      <c r="FH227">
        <v>2772.395</v>
      </c>
      <c r="FI227">
        <v>2641.1289999999999</v>
      </c>
      <c r="FJ227">
        <v>2719.027</v>
      </c>
      <c r="FK227">
        <v>2794.6790000000001</v>
      </c>
      <c r="FL227">
        <v>2761.0940000000001</v>
      </c>
      <c r="FM227">
        <v>2532.6390000000001</v>
      </c>
      <c r="FN227">
        <v>2669.1419999999998</v>
      </c>
      <c r="FO227">
        <v>2650.86</v>
      </c>
      <c r="FP227">
        <v>2655.7440000000001</v>
      </c>
      <c r="FQ227">
        <v>2689.9009999999998</v>
      </c>
      <c r="FR227">
        <v>2615.9609999999998</v>
      </c>
      <c r="FS227">
        <v>2596.0650000000001</v>
      </c>
      <c r="FT227">
        <v>2631.32</v>
      </c>
      <c r="FU227">
        <v>1.8599619999999999E-3</v>
      </c>
      <c r="FV227">
        <v>1.867731E-4</v>
      </c>
      <c r="FW227">
        <v>1.0682E-4</v>
      </c>
      <c r="FX227">
        <v>2.0295790000000001E-4</v>
      </c>
      <c r="FY227">
        <v>1.6087729999999999E-4</v>
      </c>
      <c r="FZ227">
        <v>8.1571609999999997E-5</v>
      </c>
      <c r="GA227">
        <v>-1.586115E-5</v>
      </c>
      <c r="GB227">
        <v>2.042527E-4</v>
      </c>
      <c r="GC227">
        <v>1.2947880000000001E-4</v>
      </c>
      <c r="GD227">
        <v>2.0522380000000001E-4</v>
      </c>
      <c r="GE227">
        <v>9.2901009999999998E-5</v>
      </c>
      <c r="GF227">
        <v>4.9201930000000003E-5</v>
      </c>
      <c r="GG227">
        <v>-25.494</v>
      </c>
      <c r="GH227">
        <v>-25.494</v>
      </c>
      <c r="GI227">
        <v>1965.7460000000001</v>
      </c>
      <c r="GJ227">
        <v>2695.375</v>
      </c>
      <c r="GK227">
        <v>2459.0650000000001</v>
      </c>
      <c r="GL227">
        <v>2687.91</v>
      </c>
      <c r="GM227">
        <v>2007.6559999999999</v>
      </c>
      <c r="GN227">
        <v>2394.768</v>
      </c>
      <c r="GO227">
        <v>2646.509</v>
      </c>
      <c r="GP227">
        <v>2097.14</v>
      </c>
      <c r="GQ227">
        <v>2378.0140000000001</v>
      </c>
      <c r="GR227">
        <v>2707.2849999999999</v>
      </c>
      <c r="GS227">
        <v>2686.9189999999999</v>
      </c>
      <c r="GT227">
        <v>2031.4179999999999</v>
      </c>
      <c r="GU227">
        <v>2745.2080000000001</v>
      </c>
      <c r="GV227">
        <v>2116.1320000000001</v>
      </c>
      <c r="GW227">
        <v>1883.6869999999999</v>
      </c>
      <c r="GX227">
        <v>1229.1179999999999</v>
      </c>
      <c r="GY227">
        <v>1699.0429999999999</v>
      </c>
      <c r="GZ227">
        <v>2971.201</v>
      </c>
      <c r="HA227">
        <v>2605.2570000000001</v>
      </c>
      <c r="HB227">
        <v>1191.452</v>
      </c>
      <c r="HC227">
        <v>2357.9470000000001</v>
      </c>
      <c r="HD227">
        <v>2458.547</v>
      </c>
      <c r="HE227">
        <v>2055.4789999999998</v>
      </c>
      <c r="HF227">
        <v>1744.8009999999999</v>
      </c>
      <c r="HG227">
        <v>1762.318</v>
      </c>
      <c r="HH227">
        <v>2159.7890000000002</v>
      </c>
      <c r="HI227">
        <v>2011.9839999999999</v>
      </c>
      <c r="HJ227">
        <v>2413.0410000000002</v>
      </c>
      <c r="HK227">
        <v>1567.287</v>
      </c>
      <c r="HL227">
        <v>1666.799</v>
      </c>
      <c r="HM227">
        <v>1278.2159999999999</v>
      </c>
      <c r="HN227">
        <v>2214.6909999999998</v>
      </c>
      <c r="HO227">
        <v>1571.1</v>
      </c>
      <c r="HP227">
        <v>1920.36</v>
      </c>
      <c r="HQ227">
        <v>1829.0530000000001</v>
      </c>
      <c r="HR227">
        <v>2184.4920000000002</v>
      </c>
      <c r="HS227">
        <v>2468.558</v>
      </c>
      <c r="HT227">
        <v>1875.941</v>
      </c>
      <c r="HU227">
        <v>1817.0530000000001</v>
      </c>
      <c r="HV227">
        <v>2266.3910000000001</v>
      </c>
      <c r="HW227">
        <v>2644.3020000000001</v>
      </c>
      <c r="HX227">
        <v>2651.6970000000001</v>
      </c>
      <c r="HY227">
        <v>2728.7530000000002</v>
      </c>
      <c r="HZ227">
        <v>2787.6109999999999</v>
      </c>
      <c r="IA227">
        <v>2685.5329999999999</v>
      </c>
      <c r="IB227">
        <v>2669.8270000000002</v>
      </c>
      <c r="IC227">
        <v>2544.7089999999998</v>
      </c>
      <c r="ID227">
        <v>2732.3310000000001</v>
      </c>
      <c r="IE227">
        <v>2722.8710000000001</v>
      </c>
      <c r="IF227">
        <v>2632.6239999999998</v>
      </c>
      <c r="IG227">
        <v>2633.627</v>
      </c>
      <c r="IH227">
        <v>2781.4810000000002</v>
      </c>
      <c r="II227">
        <v>2668.1509999999998</v>
      </c>
      <c r="IJ227">
        <v>2692.069</v>
      </c>
      <c r="IK227">
        <v>2612.8490000000002</v>
      </c>
      <c r="IL227">
        <v>2696.5549999999998</v>
      </c>
      <c r="IM227">
        <v>2615.7330000000002</v>
      </c>
      <c r="IN227">
        <v>2695.6329999999998</v>
      </c>
      <c r="IO227">
        <v>2662.6959999999999</v>
      </c>
      <c r="IP227">
        <v>2715.15</v>
      </c>
      <c r="IQ227">
        <v>2636.56</v>
      </c>
      <c r="IR227">
        <v>2632.0540000000001</v>
      </c>
      <c r="IS227">
        <v>2669.2020000000002</v>
      </c>
      <c r="IT227">
        <v>2699.5340000000001</v>
      </c>
      <c r="IU227">
        <v>2671.3560000000002</v>
      </c>
      <c r="IV227">
        <v>2705.5949999999998</v>
      </c>
      <c r="IW227">
        <v>2630.8029999999999</v>
      </c>
      <c r="IX227">
        <v>2772.3</v>
      </c>
      <c r="IY227">
        <v>2640.9279999999999</v>
      </c>
      <c r="IZ227">
        <v>2718.8229999999999</v>
      </c>
      <c r="JA227">
        <v>2794.451</v>
      </c>
      <c r="JB227">
        <v>2760.674</v>
      </c>
      <c r="JC227">
        <v>2532.1930000000002</v>
      </c>
      <c r="JD227">
        <v>2668.913</v>
      </c>
      <c r="JE227">
        <v>2650.57</v>
      </c>
      <c r="JF227">
        <v>2655.502</v>
      </c>
      <c r="JG227">
        <v>2689.567</v>
      </c>
      <c r="JH227">
        <v>2615.759</v>
      </c>
      <c r="JI227">
        <v>2595.692</v>
      </c>
      <c r="JJ227">
        <v>2631.2139999999999</v>
      </c>
      <c r="JK227">
        <v>-2.9553529999999998E-4</v>
      </c>
      <c r="JL227">
        <v>-2.599287E-4</v>
      </c>
      <c r="JM227">
        <v>-1.806229E-4</v>
      </c>
      <c r="JN227">
        <v>-2.8647170000000002E-4</v>
      </c>
      <c r="JO227">
        <v>-2.298248E-4</v>
      </c>
      <c r="JP227">
        <v>-1.4631099999999999E-4</v>
      </c>
      <c r="JQ227">
        <v>-1.03583E-4</v>
      </c>
      <c r="JR227">
        <v>-2.7190539999999999E-4</v>
      </c>
      <c r="JS227">
        <v>-1.9389440000000001E-4</v>
      </c>
      <c r="JT227">
        <v>-2.790267E-4</v>
      </c>
      <c r="JU227">
        <v>-1.5084270000000001E-4</v>
      </c>
      <c r="JV227">
        <v>-9.4195780000000002E-5</v>
      </c>
      <c r="JW227">
        <v>-27.445049999999998</v>
      </c>
      <c r="JX227">
        <v>-27.445049999999998</v>
      </c>
      <c r="JY227">
        <v>26.5</v>
      </c>
      <c r="JZ227">
        <v>26.03</v>
      </c>
      <c r="KA227">
        <v>26.2</v>
      </c>
      <c r="KB227">
        <v>26.16</v>
      </c>
      <c r="KC227">
        <v>22.2</v>
      </c>
      <c r="KD227">
        <v>22.55</v>
      </c>
      <c r="KE227">
        <v>21.36</v>
      </c>
      <c r="KF227">
        <v>23.15</v>
      </c>
      <c r="KG227">
        <v>21.74</v>
      </c>
      <c r="KH227">
        <v>20.98</v>
      </c>
      <c r="KI227">
        <v>20.46</v>
      </c>
      <c r="KJ227">
        <v>24.36</v>
      </c>
      <c r="KK227">
        <v>23.58</v>
      </c>
      <c r="KL227">
        <v>33.46</v>
      </c>
      <c r="KM227">
        <v>33.53</v>
      </c>
      <c r="KN227">
        <v>32.82</v>
      </c>
      <c r="KO227">
        <v>23.45</v>
      </c>
      <c r="KP227">
        <v>22.39</v>
      </c>
      <c r="KQ227">
        <v>22.91</v>
      </c>
      <c r="KR227">
        <v>27.29</v>
      </c>
      <c r="KS227">
        <v>26.33</v>
      </c>
      <c r="KT227">
        <v>35.979999999999997</v>
      </c>
      <c r="KU227">
        <v>34.61</v>
      </c>
      <c r="KV227">
        <v>35.24</v>
      </c>
      <c r="KW227">
        <v>34.07</v>
      </c>
      <c r="KX227">
        <v>39</v>
      </c>
      <c r="KY227">
        <v>36.67</v>
      </c>
      <c r="KZ227">
        <v>39.01</v>
      </c>
      <c r="LA227">
        <v>28.31</v>
      </c>
      <c r="LB227">
        <v>27.83</v>
      </c>
      <c r="LC227">
        <v>32.520000000000003</v>
      </c>
      <c r="LD227">
        <v>36.119999999999997</v>
      </c>
      <c r="LE227">
        <v>36.32</v>
      </c>
      <c r="LF227">
        <v>35.72</v>
      </c>
      <c r="LG227">
        <v>31.87</v>
      </c>
      <c r="LH227">
        <v>35.65</v>
      </c>
      <c r="LI227">
        <v>27.5</v>
      </c>
      <c r="LJ227">
        <v>31.15</v>
      </c>
      <c r="LK227">
        <v>38.49</v>
      </c>
      <c r="LL227">
        <v>43.93</v>
      </c>
      <c r="LM227">
        <v>46.59</v>
      </c>
      <c r="LN227">
        <v>47.5</v>
      </c>
      <c r="LO227">
        <v>43.42</v>
      </c>
      <c r="LP227">
        <v>42.51</v>
      </c>
      <c r="LQ227">
        <v>43.91</v>
      </c>
      <c r="LR227">
        <v>44.29</v>
      </c>
      <c r="LS227">
        <v>44.94</v>
      </c>
      <c r="LT227">
        <v>44.18</v>
      </c>
      <c r="LU227">
        <v>45.17</v>
      </c>
      <c r="LV227">
        <v>45.24</v>
      </c>
      <c r="LW227">
        <v>39.43</v>
      </c>
      <c r="LX227">
        <v>38.1</v>
      </c>
      <c r="LY227">
        <v>40.47</v>
      </c>
      <c r="LZ227">
        <v>40.74</v>
      </c>
      <c r="MA227">
        <v>42.2</v>
      </c>
      <c r="MB227">
        <v>42.09</v>
      </c>
      <c r="MC227">
        <v>42.26</v>
      </c>
      <c r="MD227">
        <v>36.86</v>
      </c>
      <c r="ME227">
        <v>35.159999999999997</v>
      </c>
      <c r="MF227">
        <v>36.35</v>
      </c>
      <c r="MG227">
        <v>36.880000000000003</v>
      </c>
      <c r="MH227">
        <v>39.840000000000003</v>
      </c>
      <c r="MI227">
        <v>34.83</v>
      </c>
      <c r="MJ227">
        <v>33.99</v>
      </c>
      <c r="MK227">
        <v>36.08</v>
      </c>
      <c r="ML227">
        <v>35.71</v>
      </c>
      <c r="MM227">
        <v>42.37</v>
      </c>
      <c r="MN227">
        <v>42.61</v>
      </c>
      <c r="MO227">
        <v>42.19</v>
      </c>
      <c r="MP227">
        <v>34.24</v>
      </c>
      <c r="MQ227">
        <v>33.11</v>
      </c>
      <c r="MR227">
        <v>33.6</v>
      </c>
      <c r="MS227">
        <v>34.81</v>
      </c>
      <c r="MT227">
        <v>40.22</v>
      </c>
      <c r="MU227">
        <v>39.24</v>
      </c>
      <c r="MV227">
        <v>39.83</v>
      </c>
      <c r="MW227">
        <v>40.14</v>
      </c>
      <c r="MX227">
        <v>41.99</v>
      </c>
      <c r="MY227">
        <v>39.880000000000003</v>
      </c>
      <c r="MZ227">
        <v>43.79</v>
      </c>
    </row>
    <row r="228" spans="1:364" x14ac:dyDescent="0.3">
      <c r="A228" s="2">
        <v>43705.962500000001</v>
      </c>
      <c r="B228" s="1" t="s">
        <v>961</v>
      </c>
      <c r="C228">
        <v>1966.212</v>
      </c>
      <c r="D228">
        <v>2695.4569999999999</v>
      </c>
      <c r="E228">
        <v>2459.0529999999999</v>
      </c>
      <c r="F228">
        <v>2688.26</v>
      </c>
      <c r="G228">
        <v>2007.6469999999999</v>
      </c>
      <c r="H228">
        <v>2395.2460000000001</v>
      </c>
      <c r="I228">
        <v>2646.6689999999999</v>
      </c>
      <c r="J228">
        <v>2097.4059999999999</v>
      </c>
      <c r="K228">
        <v>2377.761</v>
      </c>
      <c r="L228">
        <v>2707.66</v>
      </c>
      <c r="M228">
        <v>2686.9830000000002</v>
      </c>
      <c r="N228">
        <v>2031.7819999999999</v>
      </c>
      <c r="O228">
        <v>2745.239</v>
      </c>
      <c r="P228">
        <v>2116.3490000000002</v>
      </c>
      <c r="Q228">
        <v>1883.84</v>
      </c>
      <c r="R228">
        <v>1229.577</v>
      </c>
      <c r="S228">
        <v>1699.046</v>
      </c>
      <c r="T228">
        <v>2971.2370000000001</v>
      </c>
      <c r="U228">
        <v>2605.2020000000002</v>
      </c>
      <c r="V228">
        <v>1191.3610000000001</v>
      </c>
      <c r="W228">
        <v>2357.9540000000002</v>
      </c>
      <c r="X228">
        <v>2458.7269999999999</v>
      </c>
      <c r="Y228">
        <v>2055.6170000000002</v>
      </c>
      <c r="Z228">
        <v>1744.769</v>
      </c>
      <c r="AA228">
        <v>1762.2570000000001</v>
      </c>
      <c r="AB228">
        <v>2159.931</v>
      </c>
      <c r="AC228">
        <v>2011.922</v>
      </c>
      <c r="AD228">
        <v>2412.9540000000002</v>
      </c>
      <c r="AE228">
        <v>1567.2439999999999</v>
      </c>
      <c r="AF228">
        <v>1666.797</v>
      </c>
      <c r="AG228">
        <v>1277.9659999999999</v>
      </c>
      <c r="AH228">
        <v>2214.8530000000001</v>
      </c>
      <c r="AI228">
        <v>1570.9290000000001</v>
      </c>
      <c r="AJ228">
        <v>1920.461</v>
      </c>
      <c r="AK228">
        <v>1829.1690000000001</v>
      </c>
      <c r="AL228">
        <v>2184.5</v>
      </c>
      <c r="AM228">
        <v>2468.7829999999999</v>
      </c>
      <c r="AN228">
        <v>1876.0060000000001</v>
      </c>
      <c r="AO228">
        <v>1817.2370000000001</v>
      </c>
      <c r="AP228">
        <v>2266.63</v>
      </c>
      <c r="AQ228">
        <v>2644.5619999999999</v>
      </c>
      <c r="AR228">
        <v>2651.7539999999999</v>
      </c>
      <c r="AS228">
        <v>2729.1329999999998</v>
      </c>
      <c r="AT228">
        <v>2787.9810000000002</v>
      </c>
      <c r="AU228">
        <v>2685.8090000000002</v>
      </c>
      <c r="AV228">
        <v>2670.26</v>
      </c>
      <c r="AW228">
        <v>2544.9609999999998</v>
      </c>
      <c r="AX228">
        <v>2732.5410000000002</v>
      </c>
      <c r="AY228">
        <v>2723.2089999999998</v>
      </c>
      <c r="AZ228">
        <v>2632.6709999999998</v>
      </c>
      <c r="BA228">
        <v>2633.9810000000002</v>
      </c>
      <c r="BB228">
        <v>2781.9169999999999</v>
      </c>
      <c r="BC228">
        <v>2668.4360000000001</v>
      </c>
      <c r="BD228">
        <v>2692.366</v>
      </c>
      <c r="BE228">
        <v>2612.8829999999998</v>
      </c>
      <c r="BF228">
        <v>2696.6019999999999</v>
      </c>
      <c r="BG228">
        <v>2615.915</v>
      </c>
      <c r="BH228">
        <v>2696.002</v>
      </c>
      <c r="BI228">
        <v>2663.04</v>
      </c>
      <c r="BJ228">
        <v>2715.6129999999998</v>
      </c>
      <c r="BK228">
        <v>2637.0340000000001</v>
      </c>
      <c r="BL228">
        <v>2632.58</v>
      </c>
      <c r="BM228">
        <v>2669.4360000000001</v>
      </c>
      <c r="BN228">
        <v>2699.6729999999998</v>
      </c>
      <c r="BO228">
        <v>2671.556</v>
      </c>
      <c r="BP228">
        <v>2706.049</v>
      </c>
      <c r="BQ228">
        <v>2630.8130000000001</v>
      </c>
      <c r="BR228">
        <v>2772.3870000000002</v>
      </c>
      <c r="BS228">
        <v>2641.1729999999998</v>
      </c>
      <c r="BT228">
        <v>2719.0650000000001</v>
      </c>
      <c r="BU228">
        <v>2794.6970000000001</v>
      </c>
      <c r="BV228">
        <v>2761.1619999999998</v>
      </c>
      <c r="BW228">
        <v>2532.7750000000001</v>
      </c>
      <c r="BX228">
        <v>2669.1849999999999</v>
      </c>
      <c r="BY228">
        <v>2650.915</v>
      </c>
      <c r="BZ228">
        <v>2655.82</v>
      </c>
      <c r="CA228">
        <v>2690.0010000000002</v>
      </c>
      <c r="CB228">
        <v>2615.9769999999999</v>
      </c>
      <c r="CC228">
        <v>2596.1010000000001</v>
      </c>
      <c r="CD228">
        <v>2631.3049999999998</v>
      </c>
      <c r="CE228">
        <v>-8.5261019999999997E-5</v>
      </c>
      <c r="CF228">
        <v>-2.6980130000000001E-5</v>
      </c>
      <c r="CG228">
        <v>-2.3214810000000001E-5</v>
      </c>
      <c r="CH228">
        <v>-7.4169099999999994E-5</v>
      </c>
      <c r="CI228">
        <v>-5.82871E-5</v>
      </c>
      <c r="CJ228">
        <v>-2.021855E-5</v>
      </c>
      <c r="CK228">
        <v>-6.0632369999999997E-5</v>
      </c>
      <c r="CL228">
        <v>-1.8858939999999999E-5</v>
      </c>
      <c r="CM228">
        <v>-4.7485250000000001E-5</v>
      </c>
      <c r="CN228">
        <v>-7.3109619999999997E-5</v>
      </c>
      <c r="CO228">
        <v>-3.290765E-5</v>
      </c>
      <c r="CP228">
        <v>-1.7061970000000002E-5</v>
      </c>
      <c r="CQ228">
        <v>-26.2456</v>
      </c>
      <c r="CR228">
        <v>-26.2456</v>
      </c>
      <c r="CS228">
        <v>1966.3910000000001</v>
      </c>
      <c r="CT228">
        <v>2695.5349999999999</v>
      </c>
      <c r="CU228">
        <v>2459.1329999999998</v>
      </c>
      <c r="CV228">
        <v>2688.49</v>
      </c>
      <c r="CW228">
        <v>2007.973</v>
      </c>
      <c r="CX228">
        <v>2395.4580000000001</v>
      </c>
      <c r="CY228">
        <v>2646.806</v>
      </c>
      <c r="CZ228">
        <v>2097.558</v>
      </c>
      <c r="DA228">
        <v>2378.0590000000002</v>
      </c>
      <c r="DB228">
        <v>2707.7710000000002</v>
      </c>
      <c r="DC228">
        <v>2687.0729999999999</v>
      </c>
      <c r="DD228">
        <v>2032.0160000000001</v>
      </c>
      <c r="DE228">
        <v>2745.3589999999999</v>
      </c>
      <c r="DF228">
        <v>2116.6320000000001</v>
      </c>
      <c r="DG228">
        <v>1884.002</v>
      </c>
      <c r="DH228">
        <v>1229.7070000000001</v>
      </c>
      <c r="DI228">
        <v>1699.1</v>
      </c>
      <c r="DJ228">
        <v>2971.2930000000001</v>
      </c>
      <c r="DK228">
        <v>2605.2950000000001</v>
      </c>
      <c r="DL228">
        <v>1191.4960000000001</v>
      </c>
      <c r="DM228">
        <v>2358.0239999999999</v>
      </c>
      <c r="DN228">
        <v>2458.9070000000002</v>
      </c>
      <c r="DO228">
        <v>2055.788</v>
      </c>
      <c r="DP228">
        <v>1744.9649999999999</v>
      </c>
      <c r="DQ228">
        <v>1762.4349999999999</v>
      </c>
      <c r="DR228">
        <v>2160.047</v>
      </c>
      <c r="DS228">
        <v>2012.09</v>
      </c>
      <c r="DT228">
        <v>2413.2379999999998</v>
      </c>
      <c r="DU228">
        <v>1567.4110000000001</v>
      </c>
      <c r="DV228">
        <v>1666.865</v>
      </c>
      <c r="DW228">
        <v>1278.2449999999999</v>
      </c>
      <c r="DX228">
        <v>2214.9650000000001</v>
      </c>
      <c r="DY228">
        <v>1571.1590000000001</v>
      </c>
      <c r="DZ228">
        <v>1920.5260000000001</v>
      </c>
      <c r="EA228">
        <v>1829.3330000000001</v>
      </c>
      <c r="EB228">
        <v>2184.6909999999998</v>
      </c>
      <c r="EC228">
        <v>2468.9639999999999</v>
      </c>
      <c r="ED228">
        <v>1876.0809999999999</v>
      </c>
      <c r="EE228">
        <v>1817.43</v>
      </c>
      <c r="EF228">
        <v>2266.7080000000001</v>
      </c>
      <c r="EG228">
        <v>2644.692</v>
      </c>
      <c r="EH228">
        <v>2651.7930000000001</v>
      </c>
      <c r="EI228">
        <v>2729.279</v>
      </c>
      <c r="EJ228">
        <v>2788.116</v>
      </c>
      <c r="EK228">
        <v>2685.9110000000001</v>
      </c>
      <c r="EL228">
        <v>2670.431</v>
      </c>
      <c r="EM228">
        <v>2545.0520000000001</v>
      </c>
      <c r="EN228">
        <v>2732.8440000000001</v>
      </c>
      <c r="EO228">
        <v>2723.35</v>
      </c>
      <c r="EP228">
        <v>2632.7289999999998</v>
      </c>
      <c r="EQ228">
        <v>2634.0970000000002</v>
      </c>
      <c r="ER228">
        <v>2782.0639999999999</v>
      </c>
      <c r="ES228">
        <v>2668.5329999999999</v>
      </c>
      <c r="ET228">
        <v>2692.5</v>
      </c>
      <c r="EU228">
        <v>2612.922</v>
      </c>
      <c r="EV228">
        <v>2696.652</v>
      </c>
      <c r="EW228">
        <v>2615.9899999999998</v>
      </c>
      <c r="EX228">
        <v>2696.1320000000001</v>
      </c>
      <c r="EY228">
        <v>2663.1709999999998</v>
      </c>
      <c r="EZ228">
        <v>2715.7719999999999</v>
      </c>
      <c r="FA228">
        <v>2637.2109999999998</v>
      </c>
      <c r="FB228">
        <v>2632.7840000000001</v>
      </c>
      <c r="FC228">
        <v>2669.5169999999998</v>
      </c>
      <c r="FD228">
        <v>2699.7170000000001</v>
      </c>
      <c r="FE228">
        <v>2671.645</v>
      </c>
      <c r="FF228">
        <v>2706.2489999999998</v>
      </c>
      <c r="FG228">
        <v>2630.8919999999998</v>
      </c>
      <c r="FH228">
        <v>2772.4270000000001</v>
      </c>
      <c r="FI228">
        <v>2641.2689999999998</v>
      </c>
      <c r="FJ228">
        <v>2719.1669999999999</v>
      </c>
      <c r="FK228">
        <v>2794.7930000000001</v>
      </c>
      <c r="FL228">
        <v>2761.3760000000002</v>
      </c>
      <c r="FM228">
        <v>2533.009</v>
      </c>
      <c r="FN228">
        <v>2669.3130000000001</v>
      </c>
      <c r="FO228">
        <v>2651.04</v>
      </c>
      <c r="FP228">
        <v>2655.9540000000002</v>
      </c>
      <c r="FQ228">
        <v>2690.192</v>
      </c>
      <c r="FR228">
        <v>2616.0590000000002</v>
      </c>
      <c r="FS228">
        <v>2596.261</v>
      </c>
      <c r="FT228">
        <v>2631.3560000000002</v>
      </c>
      <c r="FU228">
        <v>1.848309E-3</v>
      </c>
      <c r="FV228">
        <v>1.854782E-4</v>
      </c>
      <c r="FW228">
        <v>1.1102799999999999E-4</v>
      </c>
      <c r="FX228">
        <v>1.9972100000000001E-4</v>
      </c>
      <c r="FY228">
        <v>1.595825E-4</v>
      </c>
      <c r="FZ228">
        <v>7.7039829999999996E-5</v>
      </c>
      <c r="GA228">
        <v>-1.7155930000000002E-5</v>
      </c>
      <c r="GB228">
        <v>2.049001E-4</v>
      </c>
      <c r="GC228">
        <v>1.3044980000000001E-4</v>
      </c>
      <c r="GD228">
        <v>2.065185E-4</v>
      </c>
      <c r="GE228">
        <v>9.2577289999999998E-5</v>
      </c>
      <c r="GF228">
        <v>4.6612339999999997E-5</v>
      </c>
      <c r="GG228">
        <v>-25.178180000000001</v>
      </c>
      <c r="GH228">
        <v>-25.178180000000001</v>
      </c>
      <c r="GI228">
        <v>1965.9570000000001</v>
      </c>
      <c r="GJ228">
        <v>2695.3710000000001</v>
      </c>
      <c r="GK228">
        <v>2458.9369999999999</v>
      </c>
      <c r="GL228">
        <v>2688.0390000000002</v>
      </c>
      <c r="GM228">
        <v>2007.309</v>
      </c>
      <c r="GN228">
        <v>2395.0129999999999</v>
      </c>
      <c r="GO228">
        <v>2646.5419999999999</v>
      </c>
      <c r="GP228">
        <v>2097.2779999999998</v>
      </c>
      <c r="GQ228">
        <v>2377.567</v>
      </c>
      <c r="GR228">
        <v>2707.49</v>
      </c>
      <c r="GS228">
        <v>2686.886</v>
      </c>
      <c r="GT228">
        <v>2031.6130000000001</v>
      </c>
      <c r="GU228">
        <v>2745.1260000000002</v>
      </c>
      <c r="GV228">
        <v>2116.0880000000002</v>
      </c>
      <c r="GW228">
        <v>1883.682</v>
      </c>
      <c r="GX228">
        <v>1229.4359999999999</v>
      </c>
      <c r="GY228">
        <v>1698.991</v>
      </c>
      <c r="GZ228">
        <v>2971.1610000000001</v>
      </c>
      <c r="HA228">
        <v>2605.1060000000002</v>
      </c>
      <c r="HB228">
        <v>1191.2729999999999</v>
      </c>
      <c r="HC228">
        <v>2357.8789999999999</v>
      </c>
      <c r="HD228">
        <v>2458.5770000000002</v>
      </c>
      <c r="HE228">
        <v>2055.5279999999998</v>
      </c>
      <c r="HF228">
        <v>1744.548</v>
      </c>
      <c r="HG228">
        <v>1762.07</v>
      </c>
      <c r="HH228">
        <v>2159.7849999999999</v>
      </c>
      <c r="HI228">
        <v>2011.7180000000001</v>
      </c>
      <c r="HJ228">
        <v>2412.652</v>
      </c>
      <c r="HK228">
        <v>1567.12</v>
      </c>
      <c r="HL228">
        <v>1666.7280000000001</v>
      </c>
      <c r="HM228">
        <v>1277.6859999999999</v>
      </c>
      <c r="HN228">
        <v>2214.7220000000002</v>
      </c>
      <c r="HO228">
        <v>1570.6420000000001</v>
      </c>
      <c r="HP228">
        <v>1920.3989999999999</v>
      </c>
      <c r="HQ228">
        <v>1829.0450000000001</v>
      </c>
      <c r="HR228">
        <v>2184.35</v>
      </c>
      <c r="HS228">
        <v>2468.6</v>
      </c>
      <c r="HT228">
        <v>1875.9269999999999</v>
      </c>
      <c r="HU228">
        <v>1817.0309999999999</v>
      </c>
      <c r="HV228">
        <v>2266.518</v>
      </c>
      <c r="HW228">
        <v>2644.4110000000001</v>
      </c>
      <c r="HX228">
        <v>2651.7060000000001</v>
      </c>
      <c r="HY228">
        <v>2728.989</v>
      </c>
      <c r="HZ228">
        <v>2787.8490000000002</v>
      </c>
      <c r="IA228">
        <v>2685.6970000000001</v>
      </c>
      <c r="IB228">
        <v>2670.05</v>
      </c>
      <c r="IC228">
        <v>2544.8609999999999</v>
      </c>
      <c r="ID228">
        <v>2732.3090000000002</v>
      </c>
      <c r="IE228">
        <v>2723.08</v>
      </c>
      <c r="IF228">
        <v>2632.6129999999998</v>
      </c>
      <c r="IG228">
        <v>2633.85</v>
      </c>
      <c r="IH228">
        <v>2781.7460000000001</v>
      </c>
      <c r="II228">
        <v>2668.326</v>
      </c>
      <c r="IJ228">
        <v>2692.2359999999999</v>
      </c>
      <c r="IK228">
        <v>2612.8510000000001</v>
      </c>
      <c r="IL228">
        <v>2696.5430000000001</v>
      </c>
      <c r="IM228">
        <v>2615.8229999999999</v>
      </c>
      <c r="IN228">
        <v>2695.8649999999998</v>
      </c>
      <c r="IO228">
        <v>2662.884</v>
      </c>
      <c r="IP228">
        <v>2715.4389999999999</v>
      </c>
      <c r="IQ228">
        <v>2636.8589999999999</v>
      </c>
      <c r="IR228">
        <v>2632.3719999999998</v>
      </c>
      <c r="IS228">
        <v>2669.337</v>
      </c>
      <c r="IT228">
        <v>2699.6309999999999</v>
      </c>
      <c r="IU228">
        <v>2671.451</v>
      </c>
      <c r="IV228">
        <v>2705.8589999999999</v>
      </c>
      <c r="IW228">
        <v>2630.7289999999998</v>
      </c>
      <c r="IX228">
        <v>2772.3420000000001</v>
      </c>
      <c r="IY228">
        <v>2641.0770000000002</v>
      </c>
      <c r="IZ228">
        <v>2718.9630000000002</v>
      </c>
      <c r="JA228">
        <v>2794.587</v>
      </c>
      <c r="JB228">
        <v>2760.931</v>
      </c>
      <c r="JC228">
        <v>2532.54</v>
      </c>
      <c r="JD228">
        <v>2669.0619999999999</v>
      </c>
      <c r="JE228">
        <v>2650.78</v>
      </c>
      <c r="JF228">
        <v>2655.6959999999999</v>
      </c>
      <c r="JG228">
        <v>2689.8310000000001</v>
      </c>
      <c r="JH228">
        <v>2615.8760000000002</v>
      </c>
      <c r="JI228">
        <v>2595.9250000000002</v>
      </c>
      <c r="JJ228">
        <v>2631.2460000000001</v>
      </c>
      <c r="JK228">
        <v>-2.971537E-4</v>
      </c>
      <c r="JL228">
        <v>-2.5831010000000002E-4</v>
      </c>
      <c r="JM228">
        <v>-1.799754E-4</v>
      </c>
      <c r="JN228">
        <v>-2.8873750000000002E-4</v>
      </c>
      <c r="JO228">
        <v>-2.3338539999999999E-4</v>
      </c>
      <c r="JP228">
        <v>-1.437214E-4</v>
      </c>
      <c r="JQ228">
        <v>-1.019645E-4</v>
      </c>
      <c r="JR228">
        <v>-2.6802100000000001E-4</v>
      </c>
      <c r="JS228">
        <v>-1.9680770000000001E-4</v>
      </c>
      <c r="JT228">
        <v>-2.8064509999999997E-4</v>
      </c>
      <c r="JU228">
        <v>-1.5472709999999999E-4</v>
      </c>
      <c r="JV228">
        <v>-9.3872060000000003E-5</v>
      </c>
      <c r="JW228">
        <v>-27.23255</v>
      </c>
      <c r="JX228">
        <v>-27.23255</v>
      </c>
      <c r="JY228">
        <v>26.15</v>
      </c>
      <c r="JZ228">
        <v>25.7</v>
      </c>
      <c r="KA228">
        <v>25.88</v>
      </c>
      <c r="KB228">
        <v>25.78</v>
      </c>
      <c r="KC228">
        <v>21.86</v>
      </c>
      <c r="KD228">
        <v>22.17</v>
      </c>
      <c r="KE228">
        <v>21</v>
      </c>
      <c r="KF228">
        <v>22.76</v>
      </c>
      <c r="KG228">
        <v>21.33</v>
      </c>
      <c r="KH228">
        <v>20.57</v>
      </c>
      <c r="KI228">
        <v>20.03</v>
      </c>
      <c r="KJ228">
        <v>24.02</v>
      </c>
      <c r="KK228">
        <v>23.19</v>
      </c>
      <c r="KL228">
        <v>33.19</v>
      </c>
      <c r="KM228">
        <v>33.270000000000003</v>
      </c>
      <c r="KN228">
        <v>32.56</v>
      </c>
      <c r="KO228">
        <v>23.04</v>
      </c>
      <c r="KP228">
        <v>21.97</v>
      </c>
      <c r="KQ228">
        <v>22.5</v>
      </c>
      <c r="KR228">
        <v>26.95</v>
      </c>
      <c r="KS228">
        <v>25.98</v>
      </c>
      <c r="KT228">
        <v>35.76</v>
      </c>
      <c r="KU228">
        <v>34.340000000000003</v>
      </c>
      <c r="KV228">
        <v>34.96</v>
      </c>
      <c r="KW228">
        <v>33.880000000000003</v>
      </c>
      <c r="KX228">
        <v>38.85</v>
      </c>
      <c r="KY228">
        <v>36.299999999999997</v>
      </c>
      <c r="KZ228">
        <v>38.630000000000003</v>
      </c>
      <c r="LA228">
        <v>28.1</v>
      </c>
      <c r="LB228">
        <v>27.7</v>
      </c>
      <c r="LC228">
        <v>32.25</v>
      </c>
      <c r="LD228">
        <v>35.869999999999997</v>
      </c>
      <c r="LE228">
        <v>36.14</v>
      </c>
      <c r="LF228">
        <v>35.53</v>
      </c>
      <c r="LG228">
        <v>31.84</v>
      </c>
      <c r="LH228">
        <v>35.67</v>
      </c>
      <c r="LI228">
        <v>27.1</v>
      </c>
      <c r="LJ228">
        <v>30.84</v>
      </c>
      <c r="LK228">
        <v>38.35</v>
      </c>
      <c r="LL228">
        <v>43.94</v>
      </c>
      <c r="LM228">
        <v>46.46</v>
      </c>
      <c r="LN228">
        <v>47.39</v>
      </c>
      <c r="LO228">
        <v>43.26</v>
      </c>
      <c r="LP228">
        <v>42.35</v>
      </c>
      <c r="LQ228">
        <v>43.74</v>
      </c>
      <c r="LR228">
        <v>44.12</v>
      </c>
      <c r="LS228">
        <v>44.82</v>
      </c>
      <c r="LT228">
        <v>44.07</v>
      </c>
      <c r="LU228">
        <v>45.02</v>
      </c>
      <c r="LV228">
        <v>45.11</v>
      </c>
      <c r="LW228">
        <v>39.29</v>
      </c>
      <c r="LX228">
        <v>37.950000000000003</v>
      </c>
      <c r="LY228">
        <v>40.299999999999997</v>
      </c>
      <c r="LZ228">
        <v>40.58</v>
      </c>
      <c r="MA228">
        <v>42.11</v>
      </c>
      <c r="MB228">
        <v>42.01</v>
      </c>
      <c r="MC228">
        <v>42.15</v>
      </c>
      <c r="MD228">
        <v>36.700000000000003</v>
      </c>
      <c r="ME228">
        <v>35.049999999999997</v>
      </c>
      <c r="MF228">
        <v>36.17</v>
      </c>
      <c r="MG228">
        <v>36.700000000000003</v>
      </c>
      <c r="MH228">
        <v>39.67</v>
      </c>
      <c r="MI228">
        <v>34.700000000000003</v>
      </c>
      <c r="MJ228">
        <v>33.880000000000003</v>
      </c>
      <c r="MK228">
        <v>35.909999999999997</v>
      </c>
      <c r="ML228">
        <v>35.549999999999997</v>
      </c>
      <c r="MM228">
        <v>42.3</v>
      </c>
      <c r="MN228">
        <v>42.55</v>
      </c>
      <c r="MO228">
        <v>42.09</v>
      </c>
      <c r="MP228">
        <v>34.1</v>
      </c>
      <c r="MQ228">
        <v>33.03</v>
      </c>
      <c r="MR228">
        <v>33.4</v>
      </c>
      <c r="MS228">
        <v>34.64</v>
      </c>
      <c r="MT228">
        <v>40.090000000000003</v>
      </c>
      <c r="MU228">
        <v>39.119999999999997</v>
      </c>
      <c r="MV228">
        <v>39.67</v>
      </c>
      <c r="MW228">
        <v>39.99</v>
      </c>
      <c r="MX228">
        <v>41.85</v>
      </c>
      <c r="MY228">
        <v>39.729999999999997</v>
      </c>
      <c r="MZ228">
        <v>43.69</v>
      </c>
    </row>
    <row r="229" spans="1:364" x14ac:dyDescent="0.3">
      <c r="A229" s="2">
        <v>43705.964583333334</v>
      </c>
      <c r="B229" s="1" t="s">
        <v>962</v>
      </c>
      <c r="C229">
        <v>1966.462</v>
      </c>
      <c r="D229">
        <v>2695.4589999999998</v>
      </c>
      <c r="E229">
        <v>2458.931</v>
      </c>
      <c r="F229">
        <v>2688.6849999999999</v>
      </c>
      <c r="G229">
        <v>2007.434</v>
      </c>
      <c r="H229">
        <v>2395.3620000000001</v>
      </c>
      <c r="I229">
        <v>2646.6489999999999</v>
      </c>
      <c r="J229">
        <v>2097.4899999999998</v>
      </c>
      <c r="K229">
        <v>2377.326</v>
      </c>
      <c r="L229">
        <v>2707.7950000000001</v>
      </c>
      <c r="M229">
        <v>2686.9180000000001</v>
      </c>
      <c r="N229">
        <v>2031.9670000000001</v>
      </c>
      <c r="O229">
        <v>2745.299</v>
      </c>
      <c r="P229">
        <v>2116.3470000000002</v>
      </c>
      <c r="Q229">
        <v>1883.8779999999999</v>
      </c>
      <c r="R229">
        <v>1229.797</v>
      </c>
      <c r="S229">
        <v>1701.4190000000001</v>
      </c>
      <c r="T229">
        <v>2971.2150000000001</v>
      </c>
      <c r="U229">
        <v>2604.9740000000002</v>
      </c>
      <c r="V229">
        <v>1191.241</v>
      </c>
      <c r="W229">
        <v>2357.9369999999999</v>
      </c>
      <c r="X229">
        <v>2458.85</v>
      </c>
      <c r="Y229">
        <v>2055.7730000000001</v>
      </c>
      <c r="Z229">
        <v>1744.5419999999999</v>
      </c>
      <c r="AA229">
        <v>1762.0530000000001</v>
      </c>
      <c r="AB229">
        <v>2159.9879999999998</v>
      </c>
      <c r="AC229">
        <v>2011.7729999999999</v>
      </c>
      <c r="AD229">
        <v>2412.7559999999999</v>
      </c>
      <c r="AE229">
        <v>1567.0509999999999</v>
      </c>
      <c r="AF229">
        <v>1666.7180000000001</v>
      </c>
      <c r="AG229">
        <v>1277.423</v>
      </c>
      <c r="AH229">
        <v>2214.7579999999998</v>
      </c>
      <c r="AI229">
        <v>1570.4349999999999</v>
      </c>
      <c r="AJ229">
        <v>1920.4290000000001</v>
      </c>
      <c r="AK229">
        <v>1829.229</v>
      </c>
      <c r="AL229">
        <v>2184.3389999999999</v>
      </c>
      <c r="AM229">
        <v>2468.768</v>
      </c>
      <c r="AN229">
        <v>1875.877</v>
      </c>
      <c r="AO229">
        <v>1817.2660000000001</v>
      </c>
      <c r="AP229">
        <v>2266.4780000000001</v>
      </c>
      <c r="AQ229">
        <v>2644.692</v>
      </c>
      <c r="AR229">
        <v>2651.7959999999998</v>
      </c>
      <c r="AS229">
        <v>2729.3580000000002</v>
      </c>
      <c r="AT229">
        <v>2788.1759999999999</v>
      </c>
      <c r="AU229">
        <v>2685.9969999999998</v>
      </c>
      <c r="AV229">
        <v>2670.5419999999999</v>
      </c>
      <c r="AW229">
        <v>2545.1129999999998</v>
      </c>
      <c r="AX229">
        <v>2732.5059999999999</v>
      </c>
      <c r="AY229">
        <v>2723.442</v>
      </c>
      <c r="AZ229">
        <v>2632.7269999999999</v>
      </c>
      <c r="BA229">
        <v>2634.1680000000001</v>
      </c>
      <c r="BB229">
        <v>2782.1790000000001</v>
      </c>
      <c r="BC229">
        <v>2668.6129999999998</v>
      </c>
      <c r="BD229">
        <v>2692.5770000000002</v>
      </c>
      <c r="BE229">
        <v>2612.877</v>
      </c>
      <c r="BF229">
        <v>2696.6210000000001</v>
      </c>
      <c r="BG229">
        <v>2616.029</v>
      </c>
      <c r="BH229">
        <v>2696.2109999999998</v>
      </c>
      <c r="BI229">
        <v>2663.2489999999998</v>
      </c>
      <c r="BJ229">
        <v>2715.9029999999998</v>
      </c>
      <c r="BK229">
        <v>2637.3380000000002</v>
      </c>
      <c r="BL229">
        <v>2632.904</v>
      </c>
      <c r="BM229">
        <v>2669.518</v>
      </c>
      <c r="BN229">
        <v>2699.6959999999999</v>
      </c>
      <c r="BO229">
        <v>2671.7179999999998</v>
      </c>
      <c r="BP229">
        <v>2706.3539999999998</v>
      </c>
      <c r="BQ229">
        <v>2630.7359999999999</v>
      </c>
      <c r="BR229">
        <v>2772.4259999999999</v>
      </c>
      <c r="BS229">
        <v>2641.3110000000001</v>
      </c>
      <c r="BT229">
        <v>2719.1990000000001</v>
      </c>
      <c r="BU229">
        <v>2794.8139999999999</v>
      </c>
      <c r="BV229">
        <v>2761.4389999999999</v>
      </c>
      <c r="BW229">
        <v>2533.1509999999998</v>
      </c>
      <c r="BX229">
        <v>2669.3539999999998</v>
      </c>
      <c r="BY229">
        <v>2651.0940000000001</v>
      </c>
      <c r="BZ229">
        <v>2656.009</v>
      </c>
      <c r="CA229">
        <v>2690.28</v>
      </c>
      <c r="CB229">
        <v>2616.096</v>
      </c>
      <c r="CC229">
        <v>2596.308</v>
      </c>
      <c r="CD229">
        <v>2631.3380000000002</v>
      </c>
      <c r="CE229">
        <v>-1.2741820000000001E-4</v>
      </c>
      <c r="CF229">
        <v>-5.0444890000000001E-5</v>
      </c>
      <c r="CG229">
        <v>-4.347975E-5</v>
      </c>
      <c r="CH229">
        <v>-1.6633779999999998E-5</v>
      </c>
      <c r="CI229">
        <v>-1.8766220000000001E-5</v>
      </c>
      <c r="CJ229">
        <v>-4.5041679999999998E-5</v>
      </c>
      <c r="CK229">
        <v>-5.9045690000000002E-5</v>
      </c>
      <c r="CL229">
        <v>-5.0302919999999997E-5</v>
      </c>
      <c r="CM229">
        <v>-2.685936E-5</v>
      </c>
      <c r="CN229">
        <v>-1.205662E-5</v>
      </c>
      <c r="CO229">
        <v>-2.4126819999999999E-5</v>
      </c>
      <c r="CP229">
        <v>-3.181336E-5</v>
      </c>
      <c r="CQ229">
        <v>-26.026399999999999</v>
      </c>
      <c r="CR229">
        <v>-26.026399999999999</v>
      </c>
      <c r="CS229">
        <v>1966.5889999999999</v>
      </c>
      <c r="CT229">
        <v>2695.59</v>
      </c>
      <c r="CU229">
        <v>2459.04</v>
      </c>
      <c r="CV229">
        <v>2688.884</v>
      </c>
      <c r="CW229">
        <v>2007.6969999999999</v>
      </c>
      <c r="CX229">
        <v>2395.652</v>
      </c>
      <c r="CY229">
        <v>2646.7640000000001</v>
      </c>
      <c r="CZ229">
        <v>2097.6460000000002</v>
      </c>
      <c r="DA229">
        <v>2377.6190000000001</v>
      </c>
      <c r="DB229">
        <v>2707.904</v>
      </c>
      <c r="DC229">
        <v>2687.0120000000002</v>
      </c>
      <c r="DD229">
        <v>2032.0609999999999</v>
      </c>
      <c r="DE229">
        <v>2745.3670000000002</v>
      </c>
      <c r="DF229">
        <v>2116.607</v>
      </c>
      <c r="DG229">
        <v>1884.0139999999999</v>
      </c>
      <c r="DH229">
        <v>1229.877</v>
      </c>
      <c r="DI229">
        <v>1705.067</v>
      </c>
      <c r="DJ229">
        <v>2971.2930000000001</v>
      </c>
      <c r="DK229">
        <v>2605.1509999999998</v>
      </c>
      <c r="DL229">
        <v>1191.3510000000001</v>
      </c>
      <c r="DM229">
        <v>2358.0300000000002</v>
      </c>
      <c r="DN229">
        <v>2459.0059999999999</v>
      </c>
      <c r="DO229">
        <v>2055.8359999999998</v>
      </c>
      <c r="DP229">
        <v>1744.7059999999999</v>
      </c>
      <c r="DQ229">
        <v>1762.1610000000001</v>
      </c>
      <c r="DR229">
        <v>2160.1950000000002</v>
      </c>
      <c r="DS229">
        <v>2011.9259999999999</v>
      </c>
      <c r="DT229">
        <v>2412.96</v>
      </c>
      <c r="DU229">
        <v>1567.1579999999999</v>
      </c>
      <c r="DV229">
        <v>1666.7950000000001</v>
      </c>
      <c r="DW229">
        <v>1277.703</v>
      </c>
      <c r="DX229">
        <v>2214.8670000000002</v>
      </c>
      <c r="DY229">
        <v>1570.721</v>
      </c>
      <c r="DZ229">
        <v>1920.479</v>
      </c>
      <c r="EA229">
        <v>1829.318</v>
      </c>
      <c r="EB229">
        <v>2184.5419999999999</v>
      </c>
      <c r="EC229">
        <v>2468.9920000000002</v>
      </c>
      <c r="ED229">
        <v>1875.9949999999999</v>
      </c>
      <c r="EE229">
        <v>1817.5139999999999</v>
      </c>
      <c r="EF229">
        <v>2266.6350000000002</v>
      </c>
      <c r="EG229">
        <v>2644.826</v>
      </c>
      <c r="EH229">
        <v>2651.8580000000002</v>
      </c>
      <c r="EI229">
        <v>2729.5120000000002</v>
      </c>
      <c r="EJ229">
        <v>2788.3020000000001</v>
      </c>
      <c r="EK229">
        <v>2686.114</v>
      </c>
      <c r="EL229">
        <v>2670.7130000000002</v>
      </c>
      <c r="EM229">
        <v>2545.2190000000001</v>
      </c>
      <c r="EN229">
        <v>2732.8180000000002</v>
      </c>
      <c r="EO229">
        <v>2723.578</v>
      </c>
      <c r="EP229">
        <v>2632.826</v>
      </c>
      <c r="EQ229">
        <v>2634.288</v>
      </c>
      <c r="ER229">
        <v>2782.3209999999999</v>
      </c>
      <c r="ES229">
        <v>2668.741</v>
      </c>
      <c r="ET229">
        <v>2692.712</v>
      </c>
      <c r="EU229">
        <v>2612.9140000000002</v>
      </c>
      <c r="EV229">
        <v>2696.6779999999999</v>
      </c>
      <c r="EW229">
        <v>2616.1370000000002</v>
      </c>
      <c r="EX229">
        <v>2696.3409999999999</v>
      </c>
      <c r="EY229">
        <v>2663.3780000000002</v>
      </c>
      <c r="EZ229">
        <v>2716.0819999999999</v>
      </c>
      <c r="FA229">
        <v>2637.5140000000001</v>
      </c>
      <c r="FB229">
        <v>2633.0889999999999</v>
      </c>
      <c r="FC229">
        <v>2669.5929999999998</v>
      </c>
      <c r="FD229">
        <v>2699.7280000000001</v>
      </c>
      <c r="FE229">
        <v>2671.837</v>
      </c>
      <c r="FF229">
        <v>2706.567</v>
      </c>
      <c r="FG229">
        <v>2630.82</v>
      </c>
      <c r="FH229">
        <v>2772.4639999999999</v>
      </c>
      <c r="FI229">
        <v>2641.4050000000002</v>
      </c>
      <c r="FJ229">
        <v>2719.2959999999998</v>
      </c>
      <c r="FK229">
        <v>2794.9169999999999</v>
      </c>
      <c r="FL229">
        <v>2761.65</v>
      </c>
      <c r="FM229">
        <v>2533.3870000000002</v>
      </c>
      <c r="FN229">
        <v>2669.4810000000002</v>
      </c>
      <c r="FO229">
        <v>2651.2260000000001</v>
      </c>
      <c r="FP229">
        <v>2656.1030000000001</v>
      </c>
      <c r="FQ229">
        <v>2690.4349999999999</v>
      </c>
      <c r="FR229">
        <v>2616.201</v>
      </c>
      <c r="FS229">
        <v>2596.4720000000002</v>
      </c>
      <c r="FT229">
        <v>2631.3879999999999</v>
      </c>
      <c r="FU229">
        <v>1.881649E-3</v>
      </c>
      <c r="FV229">
        <v>1.883915E-4</v>
      </c>
      <c r="FW229">
        <v>1.081147E-4</v>
      </c>
      <c r="FX229">
        <v>2.0457630000000001E-4</v>
      </c>
      <c r="FY229">
        <v>1.6379059999999999E-4</v>
      </c>
      <c r="FZ229">
        <v>7.5745030000000003E-5</v>
      </c>
      <c r="GA229">
        <v>-1.262417E-5</v>
      </c>
      <c r="GB229">
        <v>2.0263409999999999E-4</v>
      </c>
      <c r="GC229">
        <v>1.294787E-4</v>
      </c>
      <c r="GD229">
        <v>2.065185E-4</v>
      </c>
      <c r="GE229">
        <v>9.4195739999999999E-5</v>
      </c>
      <c r="GF229">
        <v>4.8554509999999998E-5</v>
      </c>
      <c r="GG229">
        <v>-25.156649999999999</v>
      </c>
      <c r="GH229">
        <v>-25.156649999999999</v>
      </c>
      <c r="GI229">
        <v>1966.316</v>
      </c>
      <c r="GJ229">
        <v>2695.3589999999999</v>
      </c>
      <c r="GK229">
        <v>2458.8119999999999</v>
      </c>
      <c r="GL229">
        <v>2688.4360000000001</v>
      </c>
      <c r="GM229">
        <v>2007.2149999999999</v>
      </c>
      <c r="GN229">
        <v>2395.1880000000001</v>
      </c>
      <c r="GO229">
        <v>2646.5360000000001</v>
      </c>
      <c r="GP229">
        <v>2097.3510000000001</v>
      </c>
      <c r="GQ229">
        <v>2377.0439999999999</v>
      </c>
      <c r="GR229">
        <v>2707.67</v>
      </c>
      <c r="GS229">
        <v>2686.8220000000001</v>
      </c>
      <c r="GT229">
        <v>2031.8689999999999</v>
      </c>
      <c r="GU229">
        <v>2745.223</v>
      </c>
      <c r="GV229">
        <v>2116.0740000000001</v>
      </c>
      <c r="GW229">
        <v>1883.7360000000001</v>
      </c>
      <c r="GX229">
        <v>1229.674</v>
      </c>
      <c r="GY229">
        <v>1699.0150000000001</v>
      </c>
      <c r="GZ229">
        <v>2971.1329999999998</v>
      </c>
      <c r="HA229">
        <v>2604.8180000000002</v>
      </c>
      <c r="HB229">
        <v>1191.088</v>
      </c>
      <c r="HC229">
        <v>2357.8560000000002</v>
      </c>
      <c r="HD229">
        <v>2458.6950000000002</v>
      </c>
      <c r="HE229">
        <v>2055.6990000000001</v>
      </c>
      <c r="HF229">
        <v>1744.3610000000001</v>
      </c>
      <c r="HG229">
        <v>1761.9369999999999</v>
      </c>
      <c r="HH229">
        <v>2159.797</v>
      </c>
      <c r="HI229">
        <v>2011.6320000000001</v>
      </c>
      <c r="HJ229">
        <v>2412.5830000000001</v>
      </c>
      <c r="HK229">
        <v>1566.8869999999999</v>
      </c>
      <c r="HL229">
        <v>1666.652</v>
      </c>
      <c r="HM229">
        <v>1277.155</v>
      </c>
      <c r="HN229">
        <v>2214.6289999999999</v>
      </c>
      <c r="HO229">
        <v>1570.18</v>
      </c>
      <c r="HP229">
        <v>1920.3720000000001</v>
      </c>
      <c r="HQ229">
        <v>1829.125</v>
      </c>
      <c r="HR229">
        <v>2184.1750000000002</v>
      </c>
      <c r="HS229">
        <v>2468.5520000000001</v>
      </c>
      <c r="HT229">
        <v>1875.7729999999999</v>
      </c>
      <c r="HU229">
        <v>1817.037</v>
      </c>
      <c r="HV229">
        <v>2266.3829999999998</v>
      </c>
      <c r="HW229">
        <v>2644.5479999999998</v>
      </c>
      <c r="HX229">
        <v>2651.7420000000002</v>
      </c>
      <c r="HY229">
        <v>2729.1959999999999</v>
      </c>
      <c r="HZ229">
        <v>2788.0479999999998</v>
      </c>
      <c r="IA229">
        <v>2685.873</v>
      </c>
      <c r="IB229">
        <v>2670.3539999999998</v>
      </c>
      <c r="IC229">
        <v>2545.0070000000001</v>
      </c>
      <c r="ID229">
        <v>2732.279</v>
      </c>
      <c r="IE229">
        <v>2723.306</v>
      </c>
      <c r="IF229">
        <v>2632.65</v>
      </c>
      <c r="IG229">
        <v>2634.049</v>
      </c>
      <c r="IH229">
        <v>2782.0129999999999</v>
      </c>
      <c r="II229">
        <v>2668.4859999999999</v>
      </c>
      <c r="IJ229">
        <v>2692.433</v>
      </c>
      <c r="IK229">
        <v>2612.84</v>
      </c>
      <c r="IL229">
        <v>2696.5619999999999</v>
      </c>
      <c r="IM229">
        <v>2615.9169999999999</v>
      </c>
      <c r="IN229">
        <v>2696.0770000000002</v>
      </c>
      <c r="IO229">
        <v>2663.1210000000001</v>
      </c>
      <c r="IP229">
        <v>2715.7269999999999</v>
      </c>
      <c r="IQ229">
        <v>2637.1619999999998</v>
      </c>
      <c r="IR229">
        <v>2632.692</v>
      </c>
      <c r="IS229">
        <v>2669.4349999999999</v>
      </c>
      <c r="IT229">
        <v>2699.663</v>
      </c>
      <c r="IU229">
        <v>2671.607</v>
      </c>
      <c r="IV229">
        <v>2706.1660000000002</v>
      </c>
      <c r="IW229">
        <v>2630.6579999999999</v>
      </c>
      <c r="IX229">
        <v>2772.3780000000002</v>
      </c>
      <c r="IY229">
        <v>2641.2020000000002</v>
      </c>
      <c r="IZ229">
        <v>2719.11</v>
      </c>
      <c r="JA229">
        <v>2794.7069999999999</v>
      </c>
      <c r="JB229">
        <v>2761.2179999999998</v>
      </c>
      <c r="JC229">
        <v>2532.91</v>
      </c>
      <c r="JD229">
        <v>2669.2139999999999</v>
      </c>
      <c r="JE229">
        <v>2650.953</v>
      </c>
      <c r="JF229">
        <v>2655.9059999999999</v>
      </c>
      <c r="JG229">
        <v>2690.1089999999999</v>
      </c>
      <c r="JH229">
        <v>2615.9859999999999</v>
      </c>
      <c r="JI229">
        <v>2596.143</v>
      </c>
      <c r="JJ229">
        <v>2631.2869999999998</v>
      </c>
      <c r="JK229">
        <v>-2.9909579999999998E-4</v>
      </c>
      <c r="JL229">
        <v>-2.612232E-4</v>
      </c>
      <c r="JM229">
        <v>-1.8321240000000001E-4</v>
      </c>
      <c r="JN229">
        <v>-2.8744270000000003E-4</v>
      </c>
      <c r="JO229">
        <v>-2.353275E-4</v>
      </c>
      <c r="JP229">
        <v>-1.5149010000000001E-4</v>
      </c>
      <c r="JQ229">
        <v>-1.03583E-4</v>
      </c>
      <c r="JR229">
        <v>-2.7287630000000002E-4</v>
      </c>
      <c r="JS229">
        <v>-1.9713129999999999E-4</v>
      </c>
      <c r="JT229">
        <v>-2.7999760000000002E-4</v>
      </c>
      <c r="JU229">
        <v>-1.544033E-4</v>
      </c>
      <c r="JV229">
        <v>-9.5166829999999994E-5</v>
      </c>
      <c r="JW229">
        <v>-26.96706</v>
      </c>
      <c r="JX229">
        <v>-26.96706</v>
      </c>
      <c r="JY229">
        <v>25.86</v>
      </c>
      <c r="JZ229">
        <v>25.38</v>
      </c>
      <c r="KA229">
        <v>25.58</v>
      </c>
      <c r="KB229">
        <v>25.44</v>
      </c>
      <c r="KC229">
        <v>21.67</v>
      </c>
      <c r="KD229">
        <v>21.81</v>
      </c>
      <c r="KE229">
        <v>20.66</v>
      </c>
      <c r="KF229">
        <v>22.4</v>
      </c>
      <c r="KG229">
        <v>20.94</v>
      </c>
      <c r="KH229">
        <v>20.190000000000001</v>
      </c>
      <c r="KI229">
        <v>19.64</v>
      </c>
      <c r="KJ229">
        <v>23.74</v>
      </c>
      <c r="KK229">
        <v>22.84</v>
      </c>
      <c r="KL229">
        <v>32.979999999999997</v>
      </c>
      <c r="KM229">
        <v>33.06</v>
      </c>
      <c r="KN229">
        <v>32.36</v>
      </c>
      <c r="KO229">
        <v>22.64</v>
      </c>
      <c r="KP229">
        <v>21.59</v>
      </c>
      <c r="KQ229">
        <v>22.11</v>
      </c>
      <c r="KR229">
        <v>26.63</v>
      </c>
      <c r="KS229">
        <v>25.64</v>
      </c>
      <c r="KT229">
        <v>35.49</v>
      </c>
      <c r="KU229">
        <v>34.04</v>
      </c>
      <c r="KV229">
        <v>34.68</v>
      </c>
      <c r="KW229">
        <v>33.6</v>
      </c>
      <c r="KX229">
        <v>38.81</v>
      </c>
      <c r="KY229">
        <v>36.03</v>
      </c>
      <c r="KZ229">
        <v>38.409999999999997</v>
      </c>
      <c r="LA229">
        <v>27.97</v>
      </c>
      <c r="LB229">
        <v>27.54</v>
      </c>
      <c r="LC229">
        <v>32.1</v>
      </c>
      <c r="LD229">
        <v>35.61</v>
      </c>
      <c r="LE229">
        <v>35.840000000000003</v>
      </c>
      <c r="LF229">
        <v>35.369999999999997</v>
      </c>
      <c r="LG229">
        <v>31.93</v>
      </c>
      <c r="LH229">
        <v>35.590000000000003</v>
      </c>
      <c r="LI229">
        <v>26.74</v>
      </c>
      <c r="LJ229">
        <v>30.55</v>
      </c>
      <c r="LK229">
        <v>38.520000000000003</v>
      </c>
      <c r="LL229">
        <v>43.69</v>
      </c>
      <c r="LM229">
        <v>46.33</v>
      </c>
      <c r="LN229">
        <v>47.28</v>
      </c>
      <c r="LO229">
        <v>43.11</v>
      </c>
      <c r="LP229">
        <v>42.19</v>
      </c>
      <c r="LQ229">
        <v>43.57</v>
      </c>
      <c r="LR229">
        <v>43.96</v>
      </c>
      <c r="LS229">
        <v>44.71</v>
      </c>
      <c r="LT229">
        <v>43.97</v>
      </c>
      <c r="LU229">
        <v>44.87</v>
      </c>
      <c r="LV229">
        <v>44.98</v>
      </c>
      <c r="LW229">
        <v>39.14</v>
      </c>
      <c r="LX229">
        <v>37.81</v>
      </c>
      <c r="LY229">
        <v>40.130000000000003</v>
      </c>
      <c r="LZ229">
        <v>40.42</v>
      </c>
      <c r="MA229">
        <v>42.02</v>
      </c>
      <c r="MB229">
        <v>41.93</v>
      </c>
      <c r="MC229">
        <v>42.04</v>
      </c>
      <c r="MD229">
        <v>36.54</v>
      </c>
      <c r="ME229">
        <v>34.93</v>
      </c>
      <c r="MF229">
        <v>35.979999999999997</v>
      </c>
      <c r="MG229">
        <v>36.53</v>
      </c>
      <c r="MH229">
        <v>39.5</v>
      </c>
      <c r="MI229">
        <v>34.58</v>
      </c>
      <c r="MJ229">
        <v>33.79</v>
      </c>
      <c r="MK229">
        <v>35.74</v>
      </c>
      <c r="ML229">
        <v>35.380000000000003</v>
      </c>
      <c r="MM229">
        <v>42.22</v>
      </c>
      <c r="MN229">
        <v>42.49</v>
      </c>
      <c r="MO229">
        <v>41.98</v>
      </c>
      <c r="MP229">
        <v>33.96</v>
      </c>
      <c r="MQ229">
        <v>32.96</v>
      </c>
      <c r="MR229">
        <v>33.21</v>
      </c>
      <c r="MS229">
        <v>34.47</v>
      </c>
      <c r="MT229">
        <v>39.96</v>
      </c>
      <c r="MU229">
        <v>39</v>
      </c>
      <c r="MV229">
        <v>39.520000000000003</v>
      </c>
      <c r="MW229">
        <v>39.840000000000003</v>
      </c>
      <c r="MX229">
        <v>41.7</v>
      </c>
      <c r="MY229">
        <v>39.58</v>
      </c>
      <c r="MZ229">
        <v>43.6</v>
      </c>
    </row>
    <row r="230" spans="1:364" x14ac:dyDescent="0.3">
      <c r="A230" s="2">
        <v>43705.966666666667</v>
      </c>
      <c r="B230" s="1" t="s">
        <v>963</v>
      </c>
      <c r="C230">
        <v>1966.682</v>
      </c>
      <c r="D230">
        <v>2695.4380000000001</v>
      </c>
      <c r="E230">
        <v>2458.83</v>
      </c>
      <c r="F230">
        <v>2688.78</v>
      </c>
      <c r="G230">
        <v>2007.1510000000001</v>
      </c>
      <c r="H230">
        <v>2395.8209999999999</v>
      </c>
      <c r="I230">
        <v>2646.817</v>
      </c>
      <c r="J230">
        <v>2097.4949999999999</v>
      </c>
      <c r="K230">
        <v>2376.817</v>
      </c>
      <c r="L230">
        <v>2707.951</v>
      </c>
      <c r="M230">
        <v>2686.8609999999999</v>
      </c>
      <c r="N230">
        <v>2032.0409999999999</v>
      </c>
      <c r="O230">
        <v>2745.366</v>
      </c>
      <c r="P230">
        <v>2116.248</v>
      </c>
      <c r="Q230">
        <v>1883.8240000000001</v>
      </c>
      <c r="R230">
        <v>1229.9770000000001</v>
      </c>
      <c r="S230">
        <v>1705.347</v>
      </c>
      <c r="T230">
        <v>2971.1950000000002</v>
      </c>
      <c r="U230">
        <v>2604.7550000000001</v>
      </c>
      <c r="V230">
        <v>1190.998</v>
      </c>
      <c r="W230">
        <v>2357.8539999999998</v>
      </c>
      <c r="X230">
        <v>2458.9499999999998</v>
      </c>
      <c r="Y230">
        <v>2055.8110000000001</v>
      </c>
      <c r="Z230">
        <v>1744.36</v>
      </c>
      <c r="AA230">
        <v>1761.9079999999999</v>
      </c>
      <c r="AB230">
        <v>2160.0540000000001</v>
      </c>
      <c r="AC230">
        <v>2011.614</v>
      </c>
      <c r="AD230">
        <v>2412.578</v>
      </c>
      <c r="AE230">
        <v>1566.8789999999999</v>
      </c>
      <c r="AF230">
        <v>1666.63</v>
      </c>
      <c r="AG230">
        <v>1276.8789999999999</v>
      </c>
      <c r="AH230">
        <v>2214.6239999999998</v>
      </c>
      <c r="AI230">
        <v>1569.9870000000001</v>
      </c>
      <c r="AJ230">
        <v>1920.4190000000001</v>
      </c>
      <c r="AK230">
        <v>1829.279</v>
      </c>
      <c r="AL230">
        <v>2184.2130000000002</v>
      </c>
      <c r="AM230">
        <v>2468.85</v>
      </c>
      <c r="AN230">
        <v>1875.921</v>
      </c>
      <c r="AO230">
        <v>1817.316</v>
      </c>
      <c r="AP230">
        <v>2266.5390000000002</v>
      </c>
      <c r="AQ230">
        <v>2644.8229999999999</v>
      </c>
      <c r="AR230">
        <v>2651.8449999999998</v>
      </c>
      <c r="AS230">
        <v>2729.5889999999999</v>
      </c>
      <c r="AT230">
        <v>2788.373</v>
      </c>
      <c r="AU230">
        <v>2686.194</v>
      </c>
      <c r="AV230">
        <v>2670.8240000000001</v>
      </c>
      <c r="AW230">
        <v>2545.2779999999998</v>
      </c>
      <c r="AX230">
        <v>2732.482</v>
      </c>
      <c r="AY230">
        <v>2723.6610000000001</v>
      </c>
      <c r="AZ230">
        <v>2632.7370000000001</v>
      </c>
      <c r="BA230">
        <v>2634.3809999999999</v>
      </c>
      <c r="BB230">
        <v>2782.433</v>
      </c>
      <c r="BC230">
        <v>2668.8560000000002</v>
      </c>
      <c r="BD230">
        <v>2692.788</v>
      </c>
      <c r="BE230">
        <v>2612.855</v>
      </c>
      <c r="BF230">
        <v>2696.5949999999998</v>
      </c>
      <c r="BG230">
        <v>2616.172</v>
      </c>
      <c r="BH230">
        <v>2696.431</v>
      </c>
      <c r="BI230">
        <v>2663.444</v>
      </c>
      <c r="BJ230">
        <v>2716.2220000000002</v>
      </c>
      <c r="BK230">
        <v>2637.6489999999999</v>
      </c>
      <c r="BL230">
        <v>2633.1869999999999</v>
      </c>
      <c r="BM230">
        <v>2669.5650000000001</v>
      </c>
      <c r="BN230">
        <v>2699.6669999999999</v>
      </c>
      <c r="BO230">
        <v>2671.915</v>
      </c>
      <c r="BP230">
        <v>2706.6640000000002</v>
      </c>
      <c r="BQ230">
        <v>2630.6590000000001</v>
      </c>
      <c r="BR230">
        <v>2772.433</v>
      </c>
      <c r="BS230">
        <v>2641.45</v>
      </c>
      <c r="BT230">
        <v>2719.3310000000001</v>
      </c>
      <c r="BU230">
        <v>2794.9430000000002</v>
      </c>
      <c r="BV230">
        <v>2761.712</v>
      </c>
      <c r="BW230">
        <v>2533.5210000000002</v>
      </c>
      <c r="BX230">
        <v>2669.5360000000001</v>
      </c>
      <c r="BY230">
        <v>2651.2959999999998</v>
      </c>
      <c r="BZ230">
        <v>2656.12</v>
      </c>
      <c r="CA230">
        <v>2690.49</v>
      </c>
      <c r="CB230">
        <v>2616.2370000000001</v>
      </c>
      <c r="CC230">
        <v>2596.5129999999999</v>
      </c>
      <c r="CD230">
        <v>2631.3560000000002</v>
      </c>
      <c r="CE230">
        <v>-1.0827370000000001E-4</v>
      </c>
      <c r="CF230">
        <v>1.9292059999999998E-5</v>
      </c>
      <c r="CG230">
        <v>-8.6067980000000002E-5</v>
      </c>
      <c r="CH230">
        <v>-2.3059799999999999E-5</v>
      </c>
      <c r="CI230">
        <v>-3.5437510000000001E-5</v>
      </c>
      <c r="CJ230">
        <v>-4.2906259999999997E-5</v>
      </c>
      <c r="CK230">
        <v>-5.1144080000000002E-5</v>
      </c>
      <c r="CL230">
        <v>2.0019569999999998E-5</v>
      </c>
      <c r="CM230">
        <v>2.1148449999999999E-5</v>
      </c>
      <c r="CN230">
        <v>1.2770659999999999E-6</v>
      </c>
      <c r="CO230">
        <v>-6.6972300000000003E-5</v>
      </c>
      <c r="CP230">
        <v>-4.8970449999999998E-5</v>
      </c>
      <c r="CQ230">
        <v>-25.911560000000001</v>
      </c>
      <c r="CR230">
        <v>-25.911560000000001</v>
      </c>
      <c r="CS230">
        <v>1966.8440000000001</v>
      </c>
      <c r="CT230">
        <v>2695.5320000000002</v>
      </c>
      <c r="CU230">
        <v>2458.9009999999998</v>
      </c>
      <c r="CV230">
        <v>2688.982</v>
      </c>
      <c r="CW230">
        <v>2007.508</v>
      </c>
      <c r="CX230">
        <v>2396.0450000000001</v>
      </c>
      <c r="CY230">
        <v>2646.97</v>
      </c>
      <c r="CZ230">
        <v>2097.6840000000002</v>
      </c>
      <c r="DA230">
        <v>2377.078</v>
      </c>
      <c r="DB230">
        <v>2708.125</v>
      </c>
      <c r="DC230">
        <v>2686.9609999999998</v>
      </c>
      <c r="DD230">
        <v>2032.2449999999999</v>
      </c>
      <c r="DE230">
        <v>2745.567</v>
      </c>
      <c r="DF230">
        <v>2116.549</v>
      </c>
      <c r="DG230">
        <v>1883.961</v>
      </c>
      <c r="DH230">
        <v>1230.116</v>
      </c>
      <c r="DI230">
        <v>1705.6310000000001</v>
      </c>
      <c r="DJ230">
        <v>2971.2669999999998</v>
      </c>
      <c r="DK230">
        <v>2604.866</v>
      </c>
      <c r="DL230">
        <v>1191.1199999999999</v>
      </c>
      <c r="DM230">
        <v>2357.933</v>
      </c>
      <c r="DN230">
        <v>2459.15</v>
      </c>
      <c r="DO230">
        <v>2055.8910000000001</v>
      </c>
      <c r="DP230">
        <v>1744.5340000000001</v>
      </c>
      <c r="DQ230">
        <v>1762.0519999999999</v>
      </c>
      <c r="DR230">
        <v>2160.1640000000002</v>
      </c>
      <c r="DS230">
        <v>2011.759</v>
      </c>
      <c r="DT230">
        <v>2412.8009999999999</v>
      </c>
      <c r="DU230">
        <v>1567.0050000000001</v>
      </c>
      <c r="DV230">
        <v>1666.7370000000001</v>
      </c>
      <c r="DW230">
        <v>1277.193</v>
      </c>
      <c r="DX230">
        <v>2214.7860000000001</v>
      </c>
      <c r="DY230">
        <v>1570.259</v>
      </c>
      <c r="DZ230">
        <v>1920.502</v>
      </c>
      <c r="EA230">
        <v>1829.4179999999999</v>
      </c>
      <c r="EB230">
        <v>2184.4090000000001</v>
      </c>
      <c r="EC230">
        <v>2469.0659999999998</v>
      </c>
      <c r="ED230">
        <v>1876.027</v>
      </c>
      <c r="EE230">
        <v>1817.5250000000001</v>
      </c>
      <c r="EF230">
        <v>2266.6370000000002</v>
      </c>
      <c r="EG230">
        <v>2644.9560000000001</v>
      </c>
      <c r="EH230">
        <v>2651.8939999999998</v>
      </c>
      <c r="EI230">
        <v>2729.748</v>
      </c>
      <c r="EJ230">
        <v>2788.509</v>
      </c>
      <c r="EK230">
        <v>2686.3110000000001</v>
      </c>
      <c r="EL230">
        <v>2671</v>
      </c>
      <c r="EM230">
        <v>2545.3670000000002</v>
      </c>
      <c r="EN230">
        <v>2732.7829999999999</v>
      </c>
      <c r="EO230">
        <v>2723.8029999999999</v>
      </c>
      <c r="EP230">
        <v>2632.826</v>
      </c>
      <c r="EQ230">
        <v>2634.5070000000001</v>
      </c>
      <c r="ER230">
        <v>2782.5770000000002</v>
      </c>
      <c r="ES230">
        <v>2668.9879999999998</v>
      </c>
      <c r="ET230">
        <v>2692.9389999999999</v>
      </c>
      <c r="EU230">
        <v>2612.9</v>
      </c>
      <c r="EV230">
        <v>2696.6619999999998</v>
      </c>
      <c r="EW230">
        <v>2616.2620000000002</v>
      </c>
      <c r="EX230">
        <v>2696.5520000000001</v>
      </c>
      <c r="EY230">
        <v>2663.56</v>
      </c>
      <c r="EZ230">
        <v>2716.404</v>
      </c>
      <c r="FA230">
        <v>2637.8409999999999</v>
      </c>
      <c r="FB230">
        <v>2633.3519999999999</v>
      </c>
      <c r="FC230">
        <v>2669.6219999999998</v>
      </c>
      <c r="FD230">
        <v>2699.7109999999998</v>
      </c>
      <c r="FE230">
        <v>2672.0479999999998</v>
      </c>
      <c r="FF230">
        <v>2706.857</v>
      </c>
      <c r="FG230">
        <v>2630.7379999999998</v>
      </c>
      <c r="FH230">
        <v>2772.4690000000001</v>
      </c>
      <c r="FI230">
        <v>2641.5410000000002</v>
      </c>
      <c r="FJ230">
        <v>2719.4160000000002</v>
      </c>
      <c r="FK230">
        <v>2795.0529999999999</v>
      </c>
      <c r="FL230">
        <v>2761.9279999999999</v>
      </c>
      <c r="FM230">
        <v>2533.7579999999998</v>
      </c>
      <c r="FN230">
        <v>2669.683</v>
      </c>
      <c r="FO230">
        <v>2651.45</v>
      </c>
      <c r="FP230">
        <v>2656.2089999999998</v>
      </c>
      <c r="FQ230">
        <v>2690.6329999999998</v>
      </c>
      <c r="FR230">
        <v>2616.3470000000002</v>
      </c>
      <c r="FS230">
        <v>2596.6709999999998</v>
      </c>
      <c r="FT230">
        <v>2631.404</v>
      </c>
      <c r="FU230">
        <v>1.670599E-3</v>
      </c>
      <c r="FV230">
        <v>1.9001000000000001E-4</v>
      </c>
      <c r="FW230">
        <v>1.0649620000000001E-4</v>
      </c>
      <c r="FX230">
        <v>2.003683E-4</v>
      </c>
      <c r="FY230">
        <v>1.5925879999999999E-4</v>
      </c>
      <c r="FZ230">
        <v>7.8010900000000002E-5</v>
      </c>
      <c r="GA230">
        <v>-1.3271560000000001E-5</v>
      </c>
      <c r="GB230">
        <v>2.0101559999999999E-4</v>
      </c>
      <c r="GC230">
        <v>1.301261E-4</v>
      </c>
      <c r="GD230">
        <v>2.0716589999999999E-4</v>
      </c>
      <c r="GE230">
        <v>9.1606160000000001E-5</v>
      </c>
      <c r="GF230">
        <v>4.2404270000000001E-5</v>
      </c>
      <c r="GG230">
        <v>-24.828289999999999</v>
      </c>
      <c r="GH230">
        <v>-24.828289999999999</v>
      </c>
      <c r="GI230">
        <v>1966.482</v>
      </c>
      <c r="GJ230">
        <v>2695.3519999999999</v>
      </c>
      <c r="GK230">
        <v>2458.7469999999998</v>
      </c>
      <c r="GL230">
        <v>2688.5990000000002</v>
      </c>
      <c r="GM230">
        <v>2006.846</v>
      </c>
      <c r="GN230">
        <v>2395.587</v>
      </c>
      <c r="GO230">
        <v>2646.7040000000002</v>
      </c>
      <c r="GP230">
        <v>2097.3389999999999</v>
      </c>
      <c r="GQ230">
        <v>2376.6750000000002</v>
      </c>
      <c r="GR230">
        <v>2707.788</v>
      </c>
      <c r="GS230">
        <v>2686.78</v>
      </c>
      <c r="GT230">
        <v>2031.9449999999999</v>
      </c>
      <c r="GU230">
        <v>2745.2539999999999</v>
      </c>
      <c r="GV230">
        <v>2115.9789999999998</v>
      </c>
      <c r="GW230">
        <v>1883.6590000000001</v>
      </c>
      <c r="GX230">
        <v>1229.8320000000001</v>
      </c>
      <c r="GY230">
        <v>1705.0129999999999</v>
      </c>
      <c r="GZ230">
        <v>2971.1039999999998</v>
      </c>
      <c r="HA230">
        <v>2604.65</v>
      </c>
      <c r="HB230">
        <v>1190.8800000000001</v>
      </c>
      <c r="HC230">
        <v>2357.7809999999999</v>
      </c>
      <c r="HD230">
        <v>2458.7860000000001</v>
      </c>
      <c r="HE230">
        <v>2055.7370000000001</v>
      </c>
      <c r="HF230">
        <v>1744.1590000000001</v>
      </c>
      <c r="HG230">
        <v>1761.7660000000001</v>
      </c>
      <c r="HH230">
        <v>2159.9259999999999</v>
      </c>
      <c r="HI230">
        <v>2011.46</v>
      </c>
      <c r="HJ230">
        <v>2412.3780000000002</v>
      </c>
      <c r="HK230">
        <v>1566.75</v>
      </c>
      <c r="HL230">
        <v>1666.5250000000001</v>
      </c>
      <c r="HM230">
        <v>1276.557</v>
      </c>
      <c r="HN230">
        <v>2214.4589999999998</v>
      </c>
      <c r="HO230">
        <v>1569.7180000000001</v>
      </c>
      <c r="HP230">
        <v>1920.29</v>
      </c>
      <c r="HQ230">
        <v>1829.1179999999999</v>
      </c>
      <c r="HR230">
        <v>2183.9850000000001</v>
      </c>
      <c r="HS230">
        <v>2468.663</v>
      </c>
      <c r="HT230">
        <v>1875.854</v>
      </c>
      <c r="HU230">
        <v>1817.066</v>
      </c>
      <c r="HV230">
        <v>2266.337</v>
      </c>
      <c r="HW230">
        <v>2644.6779999999999</v>
      </c>
      <c r="HX230">
        <v>2651.797</v>
      </c>
      <c r="HY230">
        <v>2729.43</v>
      </c>
      <c r="HZ230">
        <v>2788.2240000000002</v>
      </c>
      <c r="IA230">
        <v>2686.0650000000001</v>
      </c>
      <c r="IB230">
        <v>2670.625</v>
      </c>
      <c r="IC230">
        <v>2545.183</v>
      </c>
      <c r="ID230">
        <v>2732.259</v>
      </c>
      <c r="IE230">
        <v>2723.5320000000002</v>
      </c>
      <c r="IF230">
        <v>2632.6529999999998</v>
      </c>
      <c r="IG230">
        <v>2634.2429999999999</v>
      </c>
      <c r="IH230">
        <v>2782.28</v>
      </c>
      <c r="II230">
        <v>2668.6970000000001</v>
      </c>
      <c r="IJ230">
        <v>2692.652</v>
      </c>
      <c r="IK230">
        <v>2612.8130000000001</v>
      </c>
      <c r="IL230">
        <v>2696.5129999999999</v>
      </c>
      <c r="IM230">
        <v>2616.0650000000001</v>
      </c>
      <c r="IN230">
        <v>2696.3020000000001</v>
      </c>
      <c r="IO230">
        <v>2663.3180000000002</v>
      </c>
      <c r="IP230">
        <v>2716.0309999999999</v>
      </c>
      <c r="IQ230">
        <v>2637.45</v>
      </c>
      <c r="IR230">
        <v>2632.998</v>
      </c>
      <c r="IS230">
        <v>2669.5050000000001</v>
      </c>
      <c r="IT230">
        <v>2699.6309999999999</v>
      </c>
      <c r="IU230">
        <v>2671.788</v>
      </c>
      <c r="IV230">
        <v>2706.4659999999999</v>
      </c>
      <c r="IW230">
        <v>2630.57</v>
      </c>
      <c r="IX230">
        <v>2772.3960000000002</v>
      </c>
      <c r="IY230">
        <v>2641.3530000000001</v>
      </c>
      <c r="IZ230">
        <v>2719.2350000000001</v>
      </c>
      <c r="JA230">
        <v>2794.826</v>
      </c>
      <c r="JB230">
        <v>2761.4949999999999</v>
      </c>
      <c r="JC230">
        <v>2533.2910000000002</v>
      </c>
      <c r="JD230">
        <v>2669.3989999999999</v>
      </c>
      <c r="JE230">
        <v>2651.1489999999999</v>
      </c>
      <c r="JF230">
        <v>2656.0430000000001</v>
      </c>
      <c r="JG230">
        <v>2690.355</v>
      </c>
      <c r="JH230">
        <v>2616.127</v>
      </c>
      <c r="JI230">
        <v>2596.3470000000002</v>
      </c>
      <c r="JJ230">
        <v>2631.3110000000001</v>
      </c>
      <c r="JK230">
        <v>-2.981247E-4</v>
      </c>
      <c r="JL230">
        <v>-2.5928099999999999E-4</v>
      </c>
      <c r="JM230">
        <v>-1.7900429999999999E-4</v>
      </c>
      <c r="JN230">
        <v>-2.8452939999999997E-4</v>
      </c>
      <c r="JO230">
        <v>-2.3273790000000001E-4</v>
      </c>
      <c r="JP230">
        <v>-1.5019529999999999E-4</v>
      </c>
      <c r="JQ230">
        <v>-1.029355E-4</v>
      </c>
      <c r="JR230">
        <v>-2.670498E-4</v>
      </c>
      <c r="JS230">
        <v>-1.922758E-4</v>
      </c>
      <c r="JT230">
        <v>-2.8161609999999998E-4</v>
      </c>
      <c r="JU230">
        <v>-1.5407959999999999E-4</v>
      </c>
      <c r="JV230">
        <v>-9.4843129999999995E-5</v>
      </c>
      <c r="JW230">
        <v>-26.889140000000001</v>
      </c>
      <c r="JX230">
        <v>-26.889140000000001</v>
      </c>
      <c r="JY230">
        <v>25.56</v>
      </c>
      <c r="JZ230">
        <v>25.08</v>
      </c>
      <c r="KA230">
        <v>25.28</v>
      </c>
      <c r="KB230">
        <v>25.1</v>
      </c>
      <c r="KC230">
        <v>21.31</v>
      </c>
      <c r="KD230">
        <v>21.48</v>
      </c>
      <c r="KE230">
        <v>20.36</v>
      </c>
      <c r="KF230">
        <v>22.04</v>
      </c>
      <c r="KG230">
        <v>20.58</v>
      </c>
      <c r="KH230">
        <v>19.82</v>
      </c>
      <c r="KI230">
        <v>19.260000000000002</v>
      </c>
      <c r="KJ230">
        <v>23.45</v>
      </c>
      <c r="KK230">
        <v>22.5</v>
      </c>
      <c r="KL230">
        <v>32.76</v>
      </c>
      <c r="KM230">
        <v>32.86</v>
      </c>
      <c r="KN230">
        <v>32.19</v>
      </c>
      <c r="KO230">
        <v>22.28</v>
      </c>
      <c r="KP230">
        <v>21.21</v>
      </c>
      <c r="KQ230">
        <v>21.73</v>
      </c>
      <c r="KR230">
        <v>26.3</v>
      </c>
      <c r="KS230">
        <v>25.32</v>
      </c>
      <c r="KT230">
        <v>35.28</v>
      </c>
      <c r="KU230">
        <v>33.82</v>
      </c>
      <c r="KV230">
        <v>34.46</v>
      </c>
      <c r="KW230">
        <v>33.369999999999997</v>
      </c>
      <c r="KX230">
        <v>38.78</v>
      </c>
      <c r="KY230">
        <v>35.89</v>
      </c>
      <c r="KZ230">
        <v>38.29</v>
      </c>
      <c r="LA230">
        <v>27.75</v>
      </c>
      <c r="LB230">
        <v>27.31</v>
      </c>
      <c r="LC230">
        <v>31.88</v>
      </c>
      <c r="LD230">
        <v>35.450000000000003</v>
      </c>
      <c r="LE230">
        <v>35.619999999999997</v>
      </c>
      <c r="LF230">
        <v>35.299999999999997</v>
      </c>
      <c r="LG230">
        <v>31.83</v>
      </c>
      <c r="LH230">
        <v>35.5</v>
      </c>
      <c r="LI230">
        <v>26.57</v>
      </c>
      <c r="LJ230">
        <v>30.32</v>
      </c>
      <c r="LK230">
        <v>38.6</v>
      </c>
      <c r="LL230">
        <v>43.58</v>
      </c>
      <c r="LM230">
        <v>46.2</v>
      </c>
      <c r="LN230">
        <v>47.17</v>
      </c>
      <c r="LO230">
        <v>42.95</v>
      </c>
      <c r="LP230">
        <v>42.04</v>
      </c>
      <c r="LQ230">
        <v>43.41</v>
      </c>
      <c r="LR230">
        <v>43.79</v>
      </c>
      <c r="LS230">
        <v>44.59</v>
      </c>
      <c r="LT230">
        <v>43.87</v>
      </c>
      <c r="LU230">
        <v>44.72</v>
      </c>
      <c r="LV230">
        <v>44.84</v>
      </c>
      <c r="LW230">
        <v>38.99</v>
      </c>
      <c r="LX230">
        <v>37.67</v>
      </c>
      <c r="LY230">
        <v>39.96</v>
      </c>
      <c r="LZ230">
        <v>40.26</v>
      </c>
      <c r="MA230">
        <v>41.93</v>
      </c>
      <c r="MB230">
        <v>41.85</v>
      </c>
      <c r="MC230">
        <v>41.93</v>
      </c>
      <c r="MD230">
        <v>36.380000000000003</v>
      </c>
      <c r="ME230">
        <v>34.81</v>
      </c>
      <c r="MF230">
        <v>35.799999999999997</v>
      </c>
      <c r="MG230">
        <v>36.35</v>
      </c>
      <c r="MH230">
        <v>39.33</v>
      </c>
      <c r="MI230">
        <v>34.46</v>
      </c>
      <c r="MJ230">
        <v>33.700000000000003</v>
      </c>
      <c r="MK230">
        <v>35.56</v>
      </c>
      <c r="ML230">
        <v>35.22</v>
      </c>
      <c r="MM230">
        <v>42.15</v>
      </c>
      <c r="MN230">
        <v>42.43</v>
      </c>
      <c r="MO230">
        <v>41.88</v>
      </c>
      <c r="MP230">
        <v>33.82</v>
      </c>
      <c r="MQ230">
        <v>32.880000000000003</v>
      </c>
      <c r="MR230">
        <v>33.01</v>
      </c>
      <c r="MS230">
        <v>34.299999999999997</v>
      </c>
      <c r="MT230">
        <v>39.83</v>
      </c>
      <c r="MU230">
        <v>38.869999999999997</v>
      </c>
      <c r="MV230">
        <v>39.39</v>
      </c>
      <c r="MW230">
        <v>39.700000000000003</v>
      </c>
      <c r="MX230">
        <v>41.56</v>
      </c>
      <c r="MY230">
        <v>39.43</v>
      </c>
      <c r="MZ230">
        <v>43.5</v>
      </c>
    </row>
    <row r="231" spans="1:364" x14ac:dyDescent="0.3">
      <c r="A231" s="2">
        <v>43705.96875</v>
      </c>
      <c r="B231" s="1" t="s">
        <v>964</v>
      </c>
      <c r="C231">
        <v>1966.8820000000001</v>
      </c>
      <c r="D231">
        <v>2695.4270000000001</v>
      </c>
      <c r="E231">
        <v>2458.7269999999999</v>
      </c>
      <c r="F231">
        <v>2688.8939999999998</v>
      </c>
      <c r="G231">
        <v>2006.883</v>
      </c>
      <c r="H231">
        <v>2395.8389999999999</v>
      </c>
      <c r="I231">
        <v>2646.7820000000002</v>
      </c>
      <c r="J231">
        <v>2097.7649999999999</v>
      </c>
      <c r="K231">
        <v>2376.527</v>
      </c>
      <c r="L231">
        <v>2708.1619999999998</v>
      </c>
      <c r="M231">
        <v>2686.8609999999999</v>
      </c>
      <c r="N231">
        <v>2032.2429999999999</v>
      </c>
      <c r="O231">
        <v>2745.558</v>
      </c>
      <c r="P231">
        <v>2116.174</v>
      </c>
      <c r="Q231">
        <v>1883.8040000000001</v>
      </c>
      <c r="R231">
        <v>1230.239</v>
      </c>
      <c r="S231">
        <v>1705.88</v>
      </c>
      <c r="T231">
        <v>2971.212</v>
      </c>
      <c r="U231">
        <v>2604.5509999999999</v>
      </c>
      <c r="V231">
        <v>1190.8309999999999</v>
      </c>
      <c r="W231">
        <v>2357.973</v>
      </c>
      <c r="X231">
        <v>2459.1970000000001</v>
      </c>
      <c r="Y231">
        <v>2055.9369999999999</v>
      </c>
      <c r="Z231">
        <v>1744.135</v>
      </c>
      <c r="AA231">
        <v>1761.704</v>
      </c>
      <c r="AB231">
        <v>2160.125</v>
      </c>
      <c r="AC231">
        <v>2011.4770000000001</v>
      </c>
      <c r="AD231">
        <v>2412.4789999999998</v>
      </c>
      <c r="AE231">
        <v>1566.6690000000001</v>
      </c>
      <c r="AF231">
        <v>1666.529</v>
      </c>
      <c r="AG231">
        <v>1276.346</v>
      </c>
      <c r="AH231">
        <v>2214.5500000000002</v>
      </c>
      <c r="AI231">
        <v>1569.5940000000001</v>
      </c>
      <c r="AJ231">
        <v>1920.3209999999999</v>
      </c>
      <c r="AK231">
        <v>1829.2860000000001</v>
      </c>
      <c r="AL231">
        <v>2183.982</v>
      </c>
      <c r="AM231">
        <v>2468.9879999999998</v>
      </c>
      <c r="AN231">
        <v>1876.027</v>
      </c>
      <c r="AO231">
        <v>1817.194</v>
      </c>
      <c r="AP231">
        <v>2266.1819999999998</v>
      </c>
      <c r="AQ231">
        <v>2644.9580000000001</v>
      </c>
      <c r="AR231">
        <v>2651.8910000000001</v>
      </c>
      <c r="AS231">
        <v>2729.835</v>
      </c>
      <c r="AT231">
        <v>2788.569</v>
      </c>
      <c r="AU231">
        <v>2686.375</v>
      </c>
      <c r="AV231">
        <v>2671.0990000000002</v>
      </c>
      <c r="AW231">
        <v>2545.433</v>
      </c>
      <c r="AX231">
        <v>2732.4639999999999</v>
      </c>
      <c r="AY231">
        <v>2723.8910000000001</v>
      </c>
      <c r="AZ231">
        <v>2632.7510000000002</v>
      </c>
      <c r="BA231">
        <v>2634.5949999999998</v>
      </c>
      <c r="BB231">
        <v>2782.6860000000001</v>
      </c>
      <c r="BC231">
        <v>2669.1030000000001</v>
      </c>
      <c r="BD231">
        <v>2693.0219999999999</v>
      </c>
      <c r="BE231">
        <v>2612.848</v>
      </c>
      <c r="BF231">
        <v>2696.54</v>
      </c>
      <c r="BG231">
        <v>2616.2959999999998</v>
      </c>
      <c r="BH231">
        <v>2696.6419999999998</v>
      </c>
      <c r="BI231">
        <v>2663.6439999999998</v>
      </c>
      <c r="BJ231">
        <v>2716.5459999999998</v>
      </c>
      <c r="BK231">
        <v>2637.97</v>
      </c>
      <c r="BL231">
        <v>2633.4389999999999</v>
      </c>
      <c r="BM231">
        <v>2669.6089999999999</v>
      </c>
      <c r="BN231">
        <v>2699.6669999999999</v>
      </c>
      <c r="BO231">
        <v>2672.152</v>
      </c>
      <c r="BP231">
        <v>2706.982</v>
      </c>
      <c r="BQ231">
        <v>2630.5909999999999</v>
      </c>
      <c r="BR231">
        <v>2772.444</v>
      </c>
      <c r="BS231">
        <v>2641.585</v>
      </c>
      <c r="BT231">
        <v>2719.46</v>
      </c>
      <c r="BU231">
        <v>2795.078</v>
      </c>
      <c r="BV231">
        <v>2762.0050000000001</v>
      </c>
      <c r="BW231">
        <v>2533.922</v>
      </c>
      <c r="BX231">
        <v>2669.7489999999998</v>
      </c>
      <c r="BY231">
        <v>2651.5210000000002</v>
      </c>
      <c r="BZ231">
        <v>2656.2339999999999</v>
      </c>
      <c r="CA231">
        <v>2690.7139999999999</v>
      </c>
      <c r="CB231">
        <v>2616.3780000000002</v>
      </c>
      <c r="CC231">
        <v>2596.723</v>
      </c>
      <c r="CD231">
        <v>2631.4</v>
      </c>
      <c r="CE231">
        <v>-8.9122980000000006E-5</v>
      </c>
      <c r="CF231">
        <v>1.773221E-5</v>
      </c>
      <c r="CG231">
        <v>-7.6869889999999993E-5</v>
      </c>
      <c r="CH231">
        <v>-5.3271769999999998E-5</v>
      </c>
      <c r="CI231">
        <v>-4.6180020000000003E-5</v>
      </c>
      <c r="CJ231">
        <v>-3.6599410000000001E-5</v>
      </c>
      <c r="CK231">
        <v>-4.65716E-5</v>
      </c>
      <c r="CL231">
        <v>2.4243820000000001E-5</v>
      </c>
      <c r="CM231">
        <v>1.860565E-5</v>
      </c>
      <c r="CN231">
        <v>-2.776806E-5</v>
      </c>
      <c r="CO231">
        <v>-6.4229349999999995E-5</v>
      </c>
      <c r="CP231">
        <v>-4.5996230000000001E-5</v>
      </c>
      <c r="CQ231">
        <v>-25.883939999999999</v>
      </c>
      <c r="CR231">
        <v>-25.883939999999999</v>
      </c>
      <c r="CS231">
        <v>1967.0440000000001</v>
      </c>
      <c r="CT231">
        <v>2695.5050000000001</v>
      </c>
      <c r="CU231">
        <v>2458.8539999999998</v>
      </c>
      <c r="CV231">
        <v>2689.1610000000001</v>
      </c>
      <c r="CW231">
        <v>2007.136</v>
      </c>
      <c r="CX231">
        <v>2395.9760000000001</v>
      </c>
      <c r="CY231">
        <v>2646.9189999999999</v>
      </c>
      <c r="CZ231">
        <v>2097.9119999999998</v>
      </c>
      <c r="DA231">
        <v>2376.7280000000001</v>
      </c>
      <c r="DB231">
        <v>2708.2310000000002</v>
      </c>
      <c r="DC231">
        <v>2686.9290000000001</v>
      </c>
      <c r="DD231">
        <v>2032.35</v>
      </c>
      <c r="DE231">
        <v>2745.63</v>
      </c>
      <c r="DF231">
        <v>2116.4409999999998</v>
      </c>
      <c r="DG231">
        <v>1883.9739999999999</v>
      </c>
      <c r="DH231">
        <v>1230.3900000000001</v>
      </c>
      <c r="DI231">
        <v>1706.164</v>
      </c>
      <c r="DJ231">
        <v>2971.27</v>
      </c>
      <c r="DK231">
        <v>2604.7159999999999</v>
      </c>
      <c r="DL231">
        <v>1190.925</v>
      </c>
      <c r="DM231">
        <v>2358.0819999999999</v>
      </c>
      <c r="DN231">
        <v>2459.3960000000002</v>
      </c>
      <c r="DO231">
        <v>2056.0650000000001</v>
      </c>
      <c r="DP231">
        <v>1744.328</v>
      </c>
      <c r="DQ231">
        <v>1761.867</v>
      </c>
      <c r="DR231">
        <v>2160.2710000000002</v>
      </c>
      <c r="DS231">
        <v>2011.683</v>
      </c>
      <c r="DT231">
        <v>2412.6559999999999</v>
      </c>
      <c r="DU231">
        <v>1566.7819999999999</v>
      </c>
      <c r="DV231">
        <v>1666.61</v>
      </c>
      <c r="DW231">
        <v>1276.586</v>
      </c>
      <c r="DX231">
        <v>2214.69</v>
      </c>
      <c r="DY231">
        <v>1569.7909999999999</v>
      </c>
      <c r="DZ231">
        <v>1920.4059999999999</v>
      </c>
      <c r="EA231">
        <v>1829.375</v>
      </c>
      <c r="EB231">
        <v>2184.174</v>
      </c>
      <c r="EC231">
        <v>2469.2809999999999</v>
      </c>
      <c r="ED231">
        <v>1876.2190000000001</v>
      </c>
      <c r="EE231">
        <v>1817.413</v>
      </c>
      <c r="EF231">
        <v>2266.3870000000002</v>
      </c>
      <c r="EG231">
        <v>2645.1080000000002</v>
      </c>
      <c r="EH231">
        <v>2651.9409999999998</v>
      </c>
      <c r="EI231">
        <v>2730.0039999999999</v>
      </c>
      <c r="EJ231">
        <v>2788.6849999999999</v>
      </c>
      <c r="EK231">
        <v>2686.4810000000002</v>
      </c>
      <c r="EL231">
        <v>2671.2829999999999</v>
      </c>
      <c r="EM231">
        <v>2545.5300000000002</v>
      </c>
      <c r="EN231">
        <v>2732.7640000000001</v>
      </c>
      <c r="EO231">
        <v>2724.029</v>
      </c>
      <c r="EP231">
        <v>2632.8130000000001</v>
      </c>
      <c r="EQ231">
        <v>2634.7260000000001</v>
      </c>
      <c r="ER231">
        <v>2782.84</v>
      </c>
      <c r="ES231">
        <v>2669.2689999999998</v>
      </c>
      <c r="ET231">
        <v>2693.1570000000002</v>
      </c>
      <c r="EU231">
        <v>2612.8890000000001</v>
      </c>
      <c r="EV231">
        <v>2696.6089999999999</v>
      </c>
      <c r="EW231">
        <v>2616.41</v>
      </c>
      <c r="EX231">
        <v>2696.77</v>
      </c>
      <c r="EY231">
        <v>2663.7809999999999</v>
      </c>
      <c r="EZ231">
        <v>2716.7370000000001</v>
      </c>
      <c r="FA231">
        <v>2638.143</v>
      </c>
      <c r="FB231">
        <v>2633.6039999999998</v>
      </c>
      <c r="FC231">
        <v>2669.6680000000001</v>
      </c>
      <c r="FD231">
        <v>2699.7</v>
      </c>
      <c r="FE231">
        <v>2672.2959999999998</v>
      </c>
      <c r="FF231">
        <v>2707.1840000000002</v>
      </c>
      <c r="FG231">
        <v>2630.6790000000001</v>
      </c>
      <c r="FH231">
        <v>2772.482</v>
      </c>
      <c r="FI231">
        <v>2641.681</v>
      </c>
      <c r="FJ231">
        <v>2719.5529999999999</v>
      </c>
      <c r="FK231">
        <v>2795.1959999999999</v>
      </c>
      <c r="FL231">
        <v>2762.2139999999999</v>
      </c>
      <c r="FM231">
        <v>2534.1640000000002</v>
      </c>
      <c r="FN231">
        <v>2669.9029999999998</v>
      </c>
      <c r="FO231">
        <v>2651.683</v>
      </c>
      <c r="FP231">
        <v>2656.308</v>
      </c>
      <c r="FQ231">
        <v>2690.8670000000002</v>
      </c>
      <c r="FR231">
        <v>2616.5010000000002</v>
      </c>
      <c r="FS231">
        <v>2596.8890000000001</v>
      </c>
      <c r="FT231">
        <v>2631.451</v>
      </c>
      <c r="FU231">
        <v>1.8360080000000001E-3</v>
      </c>
      <c r="FV231">
        <v>1.8644930000000001E-4</v>
      </c>
      <c r="FW231">
        <v>1.084384E-4</v>
      </c>
      <c r="FX231">
        <v>2.0166309999999999E-4</v>
      </c>
      <c r="FY231">
        <v>1.5764030000000001E-4</v>
      </c>
      <c r="FZ231">
        <v>8.1895279999999994E-5</v>
      </c>
      <c r="GA231">
        <v>-1.1976780000000001E-5</v>
      </c>
      <c r="GB231">
        <v>2.032816E-4</v>
      </c>
      <c r="GC231">
        <v>1.307735E-4</v>
      </c>
      <c r="GD231">
        <v>2.026342E-4</v>
      </c>
      <c r="GE231">
        <v>8.8369209999999995E-5</v>
      </c>
      <c r="GF231">
        <v>4.6936030000000001E-5</v>
      </c>
      <c r="GG231">
        <v>-24.633510000000001</v>
      </c>
      <c r="GH231">
        <v>-24.633510000000001</v>
      </c>
      <c r="GI231">
        <v>1966.7329999999999</v>
      </c>
      <c r="GJ231">
        <v>2695.3449999999998</v>
      </c>
      <c r="GK231">
        <v>2458.6239999999998</v>
      </c>
      <c r="GL231">
        <v>2688.652</v>
      </c>
      <c r="GM231">
        <v>2006.6610000000001</v>
      </c>
      <c r="GN231">
        <v>2395.7069999999999</v>
      </c>
      <c r="GO231">
        <v>2646.652</v>
      </c>
      <c r="GP231">
        <v>2097.6280000000002</v>
      </c>
      <c r="GQ231">
        <v>2376.2800000000002</v>
      </c>
      <c r="GR231">
        <v>2708.0749999999998</v>
      </c>
      <c r="GS231">
        <v>2686.8069999999998</v>
      </c>
      <c r="GT231">
        <v>2032.1120000000001</v>
      </c>
      <c r="GU231">
        <v>2745.491</v>
      </c>
      <c r="GV231">
        <v>2115.9189999999999</v>
      </c>
      <c r="GW231">
        <v>1883.6379999999999</v>
      </c>
      <c r="GX231">
        <v>1230.0809999999999</v>
      </c>
      <c r="GY231">
        <v>1705.5740000000001</v>
      </c>
      <c r="GZ231">
        <v>2971.1460000000002</v>
      </c>
      <c r="HA231">
        <v>2604.384</v>
      </c>
      <c r="HB231">
        <v>1190.7339999999999</v>
      </c>
      <c r="HC231">
        <v>2357.8530000000001</v>
      </c>
      <c r="HD231">
        <v>2458.9769999999999</v>
      </c>
      <c r="HE231">
        <v>2055.8180000000002</v>
      </c>
      <c r="HF231">
        <v>1743.9110000000001</v>
      </c>
      <c r="HG231">
        <v>1761.557</v>
      </c>
      <c r="HH231">
        <v>2159.98</v>
      </c>
      <c r="HI231">
        <v>2011.3119999999999</v>
      </c>
      <c r="HJ231">
        <v>2412.2579999999998</v>
      </c>
      <c r="HK231">
        <v>1566.5730000000001</v>
      </c>
      <c r="HL231">
        <v>1666.443</v>
      </c>
      <c r="HM231">
        <v>1276.123</v>
      </c>
      <c r="HN231">
        <v>2214.4160000000002</v>
      </c>
      <c r="HO231">
        <v>1569.37</v>
      </c>
      <c r="HP231">
        <v>1920.2529999999999</v>
      </c>
      <c r="HQ231">
        <v>1829.1859999999999</v>
      </c>
      <c r="HR231">
        <v>2183.817</v>
      </c>
      <c r="HS231">
        <v>2468.739</v>
      </c>
      <c r="HT231">
        <v>1875.8910000000001</v>
      </c>
      <c r="HU231">
        <v>1816.95</v>
      </c>
      <c r="HV231">
        <v>2266.0540000000001</v>
      </c>
      <c r="HW231">
        <v>2644.806</v>
      </c>
      <c r="HX231">
        <v>2651.8409999999999</v>
      </c>
      <c r="HY231">
        <v>2729.665</v>
      </c>
      <c r="HZ231">
        <v>2788.4140000000002</v>
      </c>
      <c r="IA231">
        <v>2686.26</v>
      </c>
      <c r="IB231">
        <v>2670.9059999999999</v>
      </c>
      <c r="IC231">
        <v>2545.328</v>
      </c>
      <c r="ID231">
        <v>2732.24</v>
      </c>
      <c r="IE231">
        <v>2723.7570000000001</v>
      </c>
      <c r="IF231">
        <v>2632.665</v>
      </c>
      <c r="IG231">
        <v>2634.4609999999998</v>
      </c>
      <c r="IH231">
        <v>2782.5390000000002</v>
      </c>
      <c r="II231">
        <v>2668.9470000000001</v>
      </c>
      <c r="IJ231">
        <v>2692.8719999999998</v>
      </c>
      <c r="IK231">
        <v>2612.81</v>
      </c>
      <c r="IL231">
        <v>2696.473</v>
      </c>
      <c r="IM231">
        <v>2616.1860000000001</v>
      </c>
      <c r="IN231">
        <v>2696.5050000000001</v>
      </c>
      <c r="IO231">
        <v>2663.511</v>
      </c>
      <c r="IP231">
        <v>2716.3530000000001</v>
      </c>
      <c r="IQ231">
        <v>2637.79</v>
      </c>
      <c r="IR231">
        <v>2633.27</v>
      </c>
      <c r="IS231">
        <v>2669.5369999999998</v>
      </c>
      <c r="IT231">
        <v>2699.6280000000002</v>
      </c>
      <c r="IU231">
        <v>2672.009</v>
      </c>
      <c r="IV231">
        <v>2706.78</v>
      </c>
      <c r="IW231">
        <v>2630.4960000000001</v>
      </c>
      <c r="IX231">
        <v>2772.4</v>
      </c>
      <c r="IY231">
        <v>2641.4879999999998</v>
      </c>
      <c r="IZ231">
        <v>2719.366</v>
      </c>
      <c r="JA231">
        <v>2794.9609999999998</v>
      </c>
      <c r="JB231">
        <v>2761.7689999999998</v>
      </c>
      <c r="JC231">
        <v>2533.6709999999998</v>
      </c>
      <c r="JD231">
        <v>2669.6010000000001</v>
      </c>
      <c r="JE231">
        <v>2651.3519999999999</v>
      </c>
      <c r="JF231">
        <v>2656.1559999999999</v>
      </c>
      <c r="JG231">
        <v>2690.558</v>
      </c>
      <c r="JH231">
        <v>2616.2579999999998</v>
      </c>
      <c r="JI231">
        <v>2596.549</v>
      </c>
      <c r="JJ231">
        <v>2631.3380000000002</v>
      </c>
      <c r="JK231">
        <v>-3.0233279999999999E-4</v>
      </c>
      <c r="JL231">
        <v>-2.6089960000000003E-4</v>
      </c>
      <c r="JM231">
        <v>-1.7673839999999999E-4</v>
      </c>
      <c r="JN231">
        <v>-2.8485320000000002E-4</v>
      </c>
      <c r="JO231">
        <v>-2.3403270000000001E-4</v>
      </c>
      <c r="JP231">
        <v>-1.5084270000000001E-4</v>
      </c>
      <c r="JQ231">
        <v>-1.0908580000000001E-4</v>
      </c>
      <c r="JR231">
        <v>-2.670498E-4</v>
      </c>
      <c r="JS231">
        <v>-1.935707E-4</v>
      </c>
      <c r="JT231">
        <v>-2.7967399999999999E-4</v>
      </c>
      <c r="JU231">
        <v>-1.5246119999999999E-4</v>
      </c>
      <c r="JV231">
        <v>-9.9374909999999997E-5</v>
      </c>
      <c r="JW231">
        <v>-26.907710000000002</v>
      </c>
      <c r="JX231">
        <v>-26.907710000000002</v>
      </c>
      <c r="JY231">
        <v>25.27</v>
      </c>
      <c r="JZ231">
        <v>24.78</v>
      </c>
      <c r="KA231">
        <v>24.98</v>
      </c>
      <c r="KB231">
        <v>24.78</v>
      </c>
      <c r="KC231">
        <v>21</v>
      </c>
      <c r="KD231">
        <v>21.19</v>
      </c>
      <c r="KE231">
        <v>20.04</v>
      </c>
      <c r="KF231">
        <v>21.72</v>
      </c>
      <c r="KG231">
        <v>20.25</v>
      </c>
      <c r="KH231">
        <v>19.5</v>
      </c>
      <c r="KI231">
        <v>18.93</v>
      </c>
      <c r="KJ231">
        <v>23.2</v>
      </c>
      <c r="KK231">
        <v>22.2</v>
      </c>
      <c r="KL231">
        <v>32.56</v>
      </c>
      <c r="KM231">
        <v>32.630000000000003</v>
      </c>
      <c r="KN231">
        <v>31.95</v>
      </c>
      <c r="KO231">
        <v>21.93</v>
      </c>
      <c r="KP231">
        <v>20.86</v>
      </c>
      <c r="KQ231">
        <v>21.37</v>
      </c>
      <c r="KR231">
        <v>25.97</v>
      </c>
      <c r="KS231">
        <v>24.99</v>
      </c>
      <c r="KT231">
        <v>35.049999999999997</v>
      </c>
      <c r="KU231">
        <v>33.57</v>
      </c>
      <c r="KV231">
        <v>34.229999999999997</v>
      </c>
      <c r="KW231">
        <v>33.090000000000003</v>
      </c>
      <c r="KX231">
        <v>38.700000000000003</v>
      </c>
      <c r="KY231">
        <v>35.74</v>
      </c>
      <c r="KZ231">
        <v>38.24</v>
      </c>
      <c r="LA231">
        <v>27.52</v>
      </c>
      <c r="LB231">
        <v>27.09</v>
      </c>
      <c r="LC231">
        <v>31.68</v>
      </c>
      <c r="LD231">
        <v>35.31</v>
      </c>
      <c r="LE231">
        <v>35.44</v>
      </c>
      <c r="LF231">
        <v>35.04</v>
      </c>
      <c r="LG231">
        <v>31.65</v>
      </c>
      <c r="LH231">
        <v>35.42</v>
      </c>
      <c r="LI231">
        <v>26.43</v>
      </c>
      <c r="LJ231">
        <v>30.24</v>
      </c>
      <c r="LK231">
        <v>38.58</v>
      </c>
      <c r="LL231">
        <v>43.24</v>
      </c>
      <c r="LM231">
        <v>46.07</v>
      </c>
      <c r="LN231">
        <v>47.07</v>
      </c>
      <c r="LO231">
        <v>42.8</v>
      </c>
      <c r="LP231">
        <v>41.88</v>
      </c>
      <c r="LQ231">
        <v>43.25</v>
      </c>
      <c r="LR231">
        <v>43.63</v>
      </c>
      <c r="LS231">
        <v>44.47</v>
      </c>
      <c r="LT231">
        <v>43.77</v>
      </c>
      <c r="LU231">
        <v>44.57</v>
      </c>
      <c r="LV231">
        <v>44.71</v>
      </c>
      <c r="LW231">
        <v>38.840000000000003</v>
      </c>
      <c r="LX231">
        <v>37.520000000000003</v>
      </c>
      <c r="LY231">
        <v>39.79</v>
      </c>
      <c r="LZ231">
        <v>40.090000000000003</v>
      </c>
      <c r="MA231">
        <v>41.84</v>
      </c>
      <c r="MB231">
        <v>41.78</v>
      </c>
      <c r="MC231">
        <v>41.81</v>
      </c>
      <c r="MD231">
        <v>36.22</v>
      </c>
      <c r="ME231">
        <v>34.68</v>
      </c>
      <c r="MF231">
        <v>35.619999999999997</v>
      </c>
      <c r="MG231">
        <v>36.18</v>
      </c>
      <c r="MH231">
        <v>39.18</v>
      </c>
      <c r="MI231">
        <v>34.35</v>
      </c>
      <c r="MJ231">
        <v>33.61</v>
      </c>
      <c r="MK231">
        <v>35.39</v>
      </c>
      <c r="ML231">
        <v>35.049999999999997</v>
      </c>
      <c r="MM231">
        <v>42.07</v>
      </c>
      <c r="MN231">
        <v>42.36</v>
      </c>
      <c r="MO231">
        <v>41.77</v>
      </c>
      <c r="MP231">
        <v>33.69</v>
      </c>
      <c r="MQ231">
        <v>32.81</v>
      </c>
      <c r="MR231">
        <v>32.83</v>
      </c>
      <c r="MS231">
        <v>34.130000000000003</v>
      </c>
      <c r="MT231">
        <v>39.700000000000003</v>
      </c>
      <c r="MU231">
        <v>38.74</v>
      </c>
      <c r="MV231">
        <v>39.25</v>
      </c>
      <c r="MW231">
        <v>39.56</v>
      </c>
      <c r="MX231">
        <v>41.42</v>
      </c>
      <c r="MY231">
        <v>39.28</v>
      </c>
      <c r="MZ231">
        <v>43.4</v>
      </c>
    </row>
    <row r="232" spans="1:364" x14ac:dyDescent="0.3">
      <c r="A232" s="2">
        <v>43705.970833333333</v>
      </c>
      <c r="B232" s="1" t="s">
        <v>965</v>
      </c>
      <c r="C232">
        <v>1967.1679999999999</v>
      </c>
      <c r="D232">
        <v>2695.4360000000001</v>
      </c>
      <c r="E232">
        <v>2458.681</v>
      </c>
      <c r="F232">
        <v>2689.038</v>
      </c>
      <c r="G232">
        <v>2006.6579999999999</v>
      </c>
      <c r="H232">
        <v>2396.125</v>
      </c>
      <c r="I232">
        <v>2647.0320000000002</v>
      </c>
      <c r="J232">
        <v>2097.7289999999998</v>
      </c>
      <c r="K232">
        <v>2376.0419999999999</v>
      </c>
      <c r="L232">
        <v>2708.2979999999998</v>
      </c>
      <c r="M232">
        <v>2686.9140000000002</v>
      </c>
      <c r="N232">
        <v>2032.259</v>
      </c>
      <c r="O232">
        <v>2745.6120000000001</v>
      </c>
      <c r="P232">
        <v>2116.125</v>
      </c>
      <c r="Q232">
        <v>1883.797</v>
      </c>
      <c r="R232">
        <v>1230.4590000000001</v>
      </c>
      <c r="S232">
        <v>1706.385</v>
      </c>
      <c r="T232">
        <v>2971.2420000000002</v>
      </c>
      <c r="U232">
        <v>2604.335</v>
      </c>
      <c r="V232">
        <v>1190.6489999999999</v>
      </c>
      <c r="W232">
        <v>2357.98</v>
      </c>
      <c r="X232">
        <v>2459.3620000000001</v>
      </c>
      <c r="Y232">
        <v>2056.078</v>
      </c>
      <c r="Z232">
        <v>1743.9010000000001</v>
      </c>
      <c r="AA232">
        <v>1761.511</v>
      </c>
      <c r="AB232">
        <v>2160.194</v>
      </c>
      <c r="AC232">
        <v>2011.4169999999999</v>
      </c>
      <c r="AD232">
        <v>2412.3890000000001</v>
      </c>
      <c r="AE232">
        <v>1566.569</v>
      </c>
      <c r="AF232">
        <v>1666.4269999999999</v>
      </c>
      <c r="AG232">
        <v>1275.8140000000001</v>
      </c>
      <c r="AH232">
        <v>2214.4290000000001</v>
      </c>
      <c r="AI232">
        <v>1569.204</v>
      </c>
      <c r="AJ232">
        <v>1920.432</v>
      </c>
      <c r="AK232">
        <v>1829.2080000000001</v>
      </c>
      <c r="AL232">
        <v>2183.7139999999999</v>
      </c>
      <c r="AM232">
        <v>2469.2379999999998</v>
      </c>
      <c r="AN232">
        <v>1876.24</v>
      </c>
      <c r="AO232">
        <v>1817.0820000000001</v>
      </c>
      <c r="AP232">
        <v>2266.143</v>
      </c>
      <c r="AQ232">
        <v>2645.1149999999998</v>
      </c>
      <c r="AR232">
        <v>2651.9349999999999</v>
      </c>
      <c r="AS232">
        <v>2730.0889999999999</v>
      </c>
      <c r="AT232">
        <v>2788.732</v>
      </c>
      <c r="AU232">
        <v>2686.5619999999999</v>
      </c>
      <c r="AV232">
        <v>2671.393</v>
      </c>
      <c r="AW232">
        <v>2545.5909999999999</v>
      </c>
      <c r="AX232">
        <v>2732.4169999999999</v>
      </c>
      <c r="AY232">
        <v>2724.1039999999998</v>
      </c>
      <c r="AZ232">
        <v>2632.7710000000002</v>
      </c>
      <c r="BA232">
        <v>2634.8270000000002</v>
      </c>
      <c r="BB232">
        <v>2782.9270000000001</v>
      </c>
      <c r="BC232">
        <v>2669.4140000000002</v>
      </c>
      <c r="BD232">
        <v>2693.2460000000001</v>
      </c>
      <c r="BE232">
        <v>2612.8180000000002</v>
      </c>
      <c r="BF232">
        <v>2696.48</v>
      </c>
      <c r="BG232">
        <v>2616.462</v>
      </c>
      <c r="BH232">
        <v>2696.8710000000001</v>
      </c>
      <c r="BI232">
        <v>2663.8429999999998</v>
      </c>
      <c r="BJ232">
        <v>2716.8960000000002</v>
      </c>
      <c r="BK232">
        <v>2638.3009999999999</v>
      </c>
      <c r="BL232">
        <v>2633.6860000000001</v>
      </c>
      <c r="BM232">
        <v>2669.6559999999999</v>
      </c>
      <c r="BN232">
        <v>2699.6489999999999</v>
      </c>
      <c r="BO232">
        <v>2672.4189999999999</v>
      </c>
      <c r="BP232">
        <v>2707.2959999999998</v>
      </c>
      <c r="BQ232">
        <v>2630.5340000000001</v>
      </c>
      <c r="BR232">
        <v>2772.4679999999998</v>
      </c>
      <c r="BS232">
        <v>2641.7179999999998</v>
      </c>
      <c r="BT232">
        <v>2719.5810000000001</v>
      </c>
      <c r="BU232">
        <v>2795.2089999999998</v>
      </c>
      <c r="BV232">
        <v>2762.2809999999999</v>
      </c>
      <c r="BW232">
        <v>2534.3029999999999</v>
      </c>
      <c r="BX232">
        <v>2669.9650000000001</v>
      </c>
      <c r="BY232">
        <v>2651.739</v>
      </c>
      <c r="BZ232">
        <v>2656.335</v>
      </c>
      <c r="CA232">
        <v>2690.9459999999999</v>
      </c>
      <c r="CB232">
        <v>2616.5479999999998</v>
      </c>
      <c r="CC232">
        <v>2596.9290000000001</v>
      </c>
      <c r="CD232">
        <v>2631.4250000000002</v>
      </c>
      <c r="CE232">
        <v>-1.068491E-4</v>
      </c>
      <c r="CF232">
        <v>-4.2501469999999997E-5</v>
      </c>
      <c r="CG232">
        <v>-2.9407399999999999E-5</v>
      </c>
      <c r="CH232">
        <v>-4.5764689999999998E-5</v>
      </c>
      <c r="CI232">
        <v>-3.7415559999999999E-5</v>
      </c>
      <c r="CJ232">
        <v>-3.2709649999999999E-5</v>
      </c>
      <c r="CK232">
        <v>-6.102385E-5</v>
      </c>
      <c r="CL232">
        <v>-3.9320160000000001E-5</v>
      </c>
      <c r="CM232">
        <v>-4.1271240000000002E-5</v>
      </c>
      <c r="CN232">
        <v>-4.3316019999999998E-5</v>
      </c>
      <c r="CO232">
        <v>-2.717776E-5</v>
      </c>
      <c r="CP232">
        <v>-2.2056419999999999E-5</v>
      </c>
      <c r="CQ232">
        <v>-26.135290000000001</v>
      </c>
      <c r="CR232">
        <v>-26.135290000000001</v>
      </c>
      <c r="CS232">
        <v>1967.395</v>
      </c>
      <c r="CT232">
        <v>2695.5430000000001</v>
      </c>
      <c r="CU232">
        <v>2458.7660000000001</v>
      </c>
      <c r="CV232">
        <v>2689.2190000000001</v>
      </c>
      <c r="CW232">
        <v>2007.027</v>
      </c>
      <c r="CX232">
        <v>2396.375</v>
      </c>
      <c r="CY232">
        <v>2647.2359999999999</v>
      </c>
      <c r="CZ232">
        <v>2097.873</v>
      </c>
      <c r="DA232">
        <v>2376.3180000000002</v>
      </c>
      <c r="DB232">
        <v>2708.4479999999999</v>
      </c>
      <c r="DC232">
        <v>2687.0320000000002</v>
      </c>
      <c r="DD232">
        <v>2032.434</v>
      </c>
      <c r="DE232">
        <v>2745.7530000000002</v>
      </c>
      <c r="DF232">
        <v>2116.4430000000002</v>
      </c>
      <c r="DG232">
        <v>1883.9590000000001</v>
      </c>
      <c r="DH232">
        <v>1230.5909999999999</v>
      </c>
      <c r="DI232">
        <v>1706.6569999999999</v>
      </c>
      <c r="DJ232">
        <v>2971.3180000000002</v>
      </c>
      <c r="DK232">
        <v>2604.48</v>
      </c>
      <c r="DL232">
        <v>1190.7829999999999</v>
      </c>
      <c r="DM232">
        <v>2358.096</v>
      </c>
      <c r="DN232">
        <v>2459.5120000000002</v>
      </c>
      <c r="DO232">
        <v>2056.1999999999998</v>
      </c>
      <c r="DP232">
        <v>1744.0820000000001</v>
      </c>
      <c r="DQ232">
        <v>1761.664</v>
      </c>
      <c r="DR232">
        <v>2160.348</v>
      </c>
      <c r="DS232">
        <v>2011.5319999999999</v>
      </c>
      <c r="DT232">
        <v>2412.5459999999998</v>
      </c>
      <c r="DU232">
        <v>1566.6769999999999</v>
      </c>
      <c r="DV232">
        <v>1666.479</v>
      </c>
      <c r="DW232">
        <v>1276.155</v>
      </c>
      <c r="DX232">
        <v>2214.6390000000001</v>
      </c>
      <c r="DY232">
        <v>1569.451</v>
      </c>
      <c r="DZ232">
        <v>1920.539</v>
      </c>
      <c r="EA232">
        <v>1829.3520000000001</v>
      </c>
      <c r="EB232">
        <v>2184.0309999999999</v>
      </c>
      <c r="EC232">
        <v>2469.5810000000001</v>
      </c>
      <c r="ED232">
        <v>1876.3969999999999</v>
      </c>
      <c r="EE232">
        <v>1817.3150000000001</v>
      </c>
      <c r="EF232">
        <v>2266.2579999999998</v>
      </c>
      <c r="EG232">
        <v>2645.2570000000001</v>
      </c>
      <c r="EH232">
        <v>2651.9780000000001</v>
      </c>
      <c r="EI232">
        <v>2730.2530000000002</v>
      </c>
      <c r="EJ232">
        <v>2788.8440000000001</v>
      </c>
      <c r="EK232">
        <v>2686.6880000000001</v>
      </c>
      <c r="EL232">
        <v>2671.59</v>
      </c>
      <c r="EM232">
        <v>2545.6779999999999</v>
      </c>
      <c r="EN232">
        <v>2732.723</v>
      </c>
      <c r="EO232">
        <v>2724.2339999999999</v>
      </c>
      <c r="EP232">
        <v>2632.8519999999999</v>
      </c>
      <c r="EQ232">
        <v>2634.9639999999999</v>
      </c>
      <c r="ER232">
        <v>2783.0430000000001</v>
      </c>
      <c r="ES232">
        <v>2669.61</v>
      </c>
      <c r="ET232">
        <v>2693.393</v>
      </c>
      <c r="EU232">
        <v>2612.8609999999999</v>
      </c>
      <c r="EV232">
        <v>2696.5639999999999</v>
      </c>
      <c r="EW232">
        <v>2616.5819999999999</v>
      </c>
      <c r="EX232">
        <v>2697.0149999999999</v>
      </c>
      <c r="EY232">
        <v>2663.9490000000001</v>
      </c>
      <c r="EZ232">
        <v>2717.1219999999998</v>
      </c>
      <c r="FA232">
        <v>2638.5030000000002</v>
      </c>
      <c r="FB232">
        <v>2633.857</v>
      </c>
      <c r="FC232">
        <v>2669.721</v>
      </c>
      <c r="FD232">
        <v>2699.6930000000002</v>
      </c>
      <c r="FE232">
        <v>2672.5990000000002</v>
      </c>
      <c r="FF232">
        <v>2707.491</v>
      </c>
      <c r="FG232">
        <v>2630.61</v>
      </c>
      <c r="FH232">
        <v>2772.5050000000001</v>
      </c>
      <c r="FI232">
        <v>2641.806</v>
      </c>
      <c r="FJ232">
        <v>2719.6770000000001</v>
      </c>
      <c r="FK232">
        <v>2795.3110000000001</v>
      </c>
      <c r="FL232">
        <v>2762.5</v>
      </c>
      <c r="FM232">
        <v>2534.5410000000002</v>
      </c>
      <c r="FN232">
        <v>2670.12</v>
      </c>
      <c r="FO232">
        <v>2651.9</v>
      </c>
      <c r="FP232">
        <v>2656.41</v>
      </c>
      <c r="FQ232">
        <v>2691.0830000000001</v>
      </c>
      <c r="FR232">
        <v>2616.6640000000002</v>
      </c>
      <c r="FS232">
        <v>2597.08</v>
      </c>
      <c r="FT232">
        <v>2631.4690000000001</v>
      </c>
      <c r="FU232">
        <v>1.7945750000000001E-3</v>
      </c>
      <c r="FV232">
        <v>1.883915E-4</v>
      </c>
      <c r="FW232">
        <v>1.071436E-4</v>
      </c>
      <c r="FX232">
        <v>2.013393E-4</v>
      </c>
      <c r="FY232">
        <v>1.602299E-4</v>
      </c>
      <c r="FZ232">
        <v>8.1895260000000006E-5</v>
      </c>
      <c r="GA232">
        <v>-1.359527E-5</v>
      </c>
      <c r="GB232">
        <v>2.0036819999999999E-4</v>
      </c>
      <c r="GC232">
        <v>1.2915499999999999E-4</v>
      </c>
      <c r="GD232">
        <v>2.0975550000000001E-4</v>
      </c>
      <c r="GE232">
        <v>9.4843169999999998E-5</v>
      </c>
      <c r="GF232">
        <v>4.8554499999999997E-5</v>
      </c>
      <c r="GG232">
        <v>-24.801269999999999</v>
      </c>
      <c r="GH232">
        <v>-24.801269999999999</v>
      </c>
      <c r="GI232">
        <v>1966.9870000000001</v>
      </c>
      <c r="GJ232">
        <v>2695.3420000000001</v>
      </c>
      <c r="GK232">
        <v>2458.623</v>
      </c>
      <c r="GL232">
        <v>2688.8209999999999</v>
      </c>
      <c r="GM232">
        <v>2006.355</v>
      </c>
      <c r="GN232">
        <v>2395.9119999999998</v>
      </c>
      <c r="GO232">
        <v>2646.8609999999999</v>
      </c>
      <c r="GP232">
        <v>2097.5940000000001</v>
      </c>
      <c r="GQ232">
        <v>2375.83</v>
      </c>
      <c r="GR232">
        <v>2708.1689999999999</v>
      </c>
      <c r="GS232">
        <v>2686.8220000000001</v>
      </c>
      <c r="GT232">
        <v>2032.1389999999999</v>
      </c>
      <c r="GU232">
        <v>2745.5149999999999</v>
      </c>
      <c r="GV232">
        <v>2115.8649999999998</v>
      </c>
      <c r="GW232">
        <v>1883.6310000000001</v>
      </c>
      <c r="GX232">
        <v>1230.348</v>
      </c>
      <c r="GY232">
        <v>1706.104</v>
      </c>
      <c r="GZ232">
        <v>2971.1640000000002</v>
      </c>
      <c r="HA232">
        <v>2604.2280000000001</v>
      </c>
      <c r="HB232">
        <v>1190.577</v>
      </c>
      <c r="HC232">
        <v>2357.8690000000001</v>
      </c>
      <c r="HD232">
        <v>2459.212</v>
      </c>
      <c r="HE232">
        <v>2056.0030000000002</v>
      </c>
      <c r="HF232">
        <v>1743.683</v>
      </c>
      <c r="HG232">
        <v>1761.4059999999999</v>
      </c>
      <c r="HH232">
        <v>2160.0360000000001</v>
      </c>
      <c r="HI232">
        <v>2011.3050000000001</v>
      </c>
      <c r="HJ232">
        <v>2412.252</v>
      </c>
      <c r="HK232">
        <v>1566.4280000000001</v>
      </c>
      <c r="HL232">
        <v>1666.35</v>
      </c>
      <c r="HM232">
        <v>1275.5160000000001</v>
      </c>
      <c r="HN232">
        <v>2214.2489999999998</v>
      </c>
      <c r="HO232">
        <v>1568.9690000000001</v>
      </c>
      <c r="HP232">
        <v>1920.348</v>
      </c>
      <c r="HQ232">
        <v>1829.076</v>
      </c>
      <c r="HR232">
        <v>2183.4969999999998</v>
      </c>
      <c r="HS232">
        <v>2469.0030000000002</v>
      </c>
      <c r="HT232">
        <v>1876.126</v>
      </c>
      <c r="HU232">
        <v>1816.828</v>
      </c>
      <c r="HV232">
        <v>2266.056</v>
      </c>
      <c r="HW232">
        <v>2644.9659999999999</v>
      </c>
      <c r="HX232">
        <v>2651.884</v>
      </c>
      <c r="HY232">
        <v>2729.91</v>
      </c>
      <c r="HZ232">
        <v>2788.598</v>
      </c>
      <c r="IA232">
        <v>2686.4319999999998</v>
      </c>
      <c r="IB232">
        <v>2671.2020000000002</v>
      </c>
      <c r="IC232">
        <v>2545.489</v>
      </c>
      <c r="ID232">
        <v>2732.1689999999999</v>
      </c>
      <c r="IE232">
        <v>2723.9760000000001</v>
      </c>
      <c r="IF232">
        <v>2632.69</v>
      </c>
      <c r="IG232">
        <v>2634.6840000000002</v>
      </c>
      <c r="IH232">
        <v>2782.7930000000001</v>
      </c>
      <c r="II232">
        <v>2669.23</v>
      </c>
      <c r="IJ232">
        <v>2693.0970000000002</v>
      </c>
      <c r="IK232">
        <v>2612.77</v>
      </c>
      <c r="IL232">
        <v>2696.402</v>
      </c>
      <c r="IM232">
        <v>2616.3270000000002</v>
      </c>
      <c r="IN232">
        <v>2696.7260000000001</v>
      </c>
      <c r="IO232">
        <v>2663.7260000000001</v>
      </c>
      <c r="IP232">
        <v>2716.6880000000001</v>
      </c>
      <c r="IQ232">
        <v>2638.1010000000001</v>
      </c>
      <c r="IR232">
        <v>2633.5169999999998</v>
      </c>
      <c r="IS232">
        <v>2669.5929999999998</v>
      </c>
      <c r="IT232">
        <v>2699.6</v>
      </c>
      <c r="IU232">
        <v>2672.2559999999999</v>
      </c>
      <c r="IV232">
        <v>2707.0880000000002</v>
      </c>
      <c r="IW232">
        <v>2630.4659999999999</v>
      </c>
      <c r="IX232">
        <v>2772.422</v>
      </c>
      <c r="IY232">
        <v>2641.627</v>
      </c>
      <c r="IZ232">
        <v>2719.4879999999998</v>
      </c>
      <c r="JA232">
        <v>2795.098</v>
      </c>
      <c r="JB232">
        <v>2762.0610000000001</v>
      </c>
      <c r="JC232">
        <v>2534.058</v>
      </c>
      <c r="JD232">
        <v>2669.8119999999999</v>
      </c>
      <c r="JE232">
        <v>2651.5940000000001</v>
      </c>
      <c r="JF232">
        <v>2656.2579999999998</v>
      </c>
      <c r="JG232">
        <v>2690.797</v>
      </c>
      <c r="JH232">
        <v>2616.433</v>
      </c>
      <c r="JI232">
        <v>2596.7640000000001</v>
      </c>
      <c r="JJ232">
        <v>2631.384</v>
      </c>
      <c r="JK232">
        <v>-2.9747740000000001E-4</v>
      </c>
      <c r="JL232">
        <v>-2.5992840000000001E-4</v>
      </c>
      <c r="JM232">
        <v>-1.767385E-4</v>
      </c>
      <c r="JN232">
        <v>-2.8776650000000002E-4</v>
      </c>
      <c r="JO232">
        <v>-2.314432E-4</v>
      </c>
      <c r="JP232">
        <v>-1.550507E-4</v>
      </c>
      <c r="JQ232">
        <v>-1.0908580000000001E-4</v>
      </c>
      <c r="JR232">
        <v>-2.6899200000000002E-4</v>
      </c>
      <c r="JS232">
        <v>-1.9680770000000001E-4</v>
      </c>
      <c r="JT232">
        <v>-2.8258729999999999E-4</v>
      </c>
      <c r="JU232">
        <v>-1.5375600000000001E-4</v>
      </c>
      <c r="JV232">
        <v>-1.032592E-4</v>
      </c>
      <c r="JW232">
        <v>-27.45279</v>
      </c>
      <c r="JX232">
        <v>-27.45279</v>
      </c>
      <c r="JY232">
        <v>25</v>
      </c>
      <c r="JZ232">
        <v>24.5</v>
      </c>
      <c r="KA232">
        <v>24.7</v>
      </c>
      <c r="KB232">
        <v>24.5</v>
      </c>
      <c r="KC232">
        <v>20.74</v>
      </c>
      <c r="KD232">
        <v>20.9</v>
      </c>
      <c r="KE232">
        <v>19.760000000000002</v>
      </c>
      <c r="KF232">
        <v>21.42</v>
      </c>
      <c r="KG232">
        <v>19.93</v>
      </c>
      <c r="KH232">
        <v>19.190000000000001</v>
      </c>
      <c r="KI232">
        <v>18.63</v>
      </c>
      <c r="KJ232">
        <v>22.95</v>
      </c>
      <c r="KK232">
        <v>21.93</v>
      </c>
      <c r="KL232">
        <v>32.270000000000003</v>
      </c>
      <c r="KM232">
        <v>32.35</v>
      </c>
      <c r="KN232">
        <v>31.63</v>
      </c>
      <c r="KO232">
        <v>21.59</v>
      </c>
      <c r="KP232">
        <v>20.52</v>
      </c>
      <c r="KQ232">
        <v>21.02</v>
      </c>
      <c r="KR232">
        <v>25.68</v>
      </c>
      <c r="KS232">
        <v>24.68</v>
      </c>
      <c r="KT232">
        <v>34.83</v>
      </c>
      <c r="KU232">
        <v>33.35</v>
      </c>
      <c r="KV232">
        <v>34</v>
      </c>
      <c r="KW232">
        <v>32.82</v>
      </c>
      <c r="KX232">
        <v>38.630000000000003</v>
      </c>
      <c r="KY232">
        <v>35.630000000000003</v>
      </c>
      <c r="KZ232">
        <v>38.1</v>
      </c>
      <c r="LA232">
        <v>27.41</v>
      </c>
      <c r="LB232">
        <v>26.82</v>
      </c>
      <c r="LC232">
        <v>31.53</v>
      </c>
      <c r="LD232">
        <v>35.11</v>
      </c>
      <c r="LE232">
        <v>35.229999999999997</v>
      </c>
      <c r="LF232">
        <v>34.950000000000003</v>
      </c>
      <c r="LG232">
        <v>31.4</v>
      </c>
      <c r="LH232">
        <v>35.19</v>
      </c>
      <c r="LI232">
        <v>26.38</v>
      </c>
      <c r="LJ232">
        <v>30.17</v>
      </c>
      <c r="LK232">
        <v>38.47</v>
      </c>
      <c r="LL232">
        <v>43.21</v>
      </c>
      <c r="LM232">
        <v>45.94</v>
      </c>
      <c r="LN232">
        <v>46.96</v>
      </c>
      <c r="LO232">
        <v>42.64</v>
      </c>
      <c r="LP232">
        <v>41.73</v>
      </c>
      <c r="LQ232">
        <v>43.09</v>
      </c>
      <c r="LR232">
        <v>43.47</v>
      </c>
      <c r="LS232">
        <v>44.35</v>
      </c>
      <c r="LT232">
        <v>43.67</v>
      </c>
      <c r="LU232">
        <v>44.42</v>
      </c>
      <c r="LV232">
        <v>44.57</v>
      </c>
      <c r="LW232">
        <v>38.700000000000003</v>
      </c>
      <c r="LX232">
        <v>37.39</v>
      </c>
      <c r="LY232">
        <v>39.61</v>
      </c>
      <c r="LZ232">
        <v>39.93</v>
      </c>
      <c r="MA232">
        <v>41.75</v>
      </c>
      <c r="MB232">
        <v>41.7</v>
      </c>
      <c r="MC232">
        <v>41.69</v>
      </c>
      <c r="MD232">
        <v>36.06</v>
      </c>
      <c r="ME232">
        <v>34.56</v>
      </c>
      <c r="MF232">
        <v>35.44</v>
      </c>
      <c r="MG232">
        <v>36.01</v>
      </c>
      <c r="MH232">
        <v>39.020000000000003</v>
      </c>
      <c r="MI232">
        <v>34.24</v>
      </c>
      <c r="MJ232">
        <v>33.520000000000003</v>
      </c>
      <c r="MK232">
        <v>35.21</v>
      </c>
      <c r="ML232">
        <v>34.89</v>
      </c>
      <c r="MM232">
        <v>42</v>
      </c>
      <c r="MN232">
        <v>42.29</v>
      </c>
      <c r="MO232">
        <v>41.67</v>
      </c>
      <c r="MP232">
        <v>33.56</v>
      </c>
      <c r="MQ232">
        <v>32.75</v>
      </c>
      <c r="MR232">
        <v>32.64</v>
      </c>
      <c r="MS232">
        <v>33.96</v>
      </c>
      <c r="MT232">
        <v>39.57</v>
      </c>
      <c r="MU232">
        <v>38.6</v>
      </c>
      <c r="MV232">
        <v>39.119999999999997</v>
      </c>
      <c r="MW232">
        <v>39.43</v>
      </c>
      <c r="MX232">
        <v>41.27</v>
      </c>
      <c r="MY232">
        <v>39.119999999999997</v>
      </c>
      <c r="MZ232">
        <v>43.31</v>
      </c>
    </row>
    <row r="233" spans="1:364" x14ac:dyDescent="0.3">
      <c r="A233" s="2">
        <v>43705.972916666666</v>
      </c>
      <c r="B233" s="1" t="s">
        <v>966</v>
      </c>
      <c r="C233">
        <v>1967.433</v>
      </c>
      <c r="D233">
        <v>2695.415</v>
      </c>
      <c r="E233">
        <v>2458.701</v>
      </c>
      <c r="F233">
        <v>2689.3609999999999</v>
      </c>
      <c r="G233">
        <v>2006.5440000000001</v>
      </c>
      <c r="H233">
        <v>2396.3580000000002</v>
      </c>
      <c r="I233">
        <v>2647.203</v>
      </c>
      <c r="J233">
        <v>2097.998</v>
      </c>
      <c r="K233">
        <v>2375.7890000000002</v>
      </c>
      <c r="L233">
        <v>2708.433</v>
      </c>
      <c r="M233">
        <v>2686.9580000000001</v>
      </c>
      <c r="N233">
        <v>2032.4559999999999</v>
      </c>
      <c r="O233">
        <v>2745.8359999999998</v>
      </c>
      <c r="P233">
        <v>2116.1970000000001</v>
      </c>
      <c r="Q233">
        <v>1883.8489999999999</v>
      </c>
      <c r="R233">
        <v>1230.664</v>
      </c>
      <c r="S233">
        <v>1706.894</v>
      </c>
      <c r="T233">
        <v>2971.2640000000001</v>
      </c>
      <c r="U233">
        <v>2604.1689999999999</v>
      </c>
      <c r="V233">
        <v>1190.575</v>
      </c>
      <c r="W233">
        <v>2358.2959999999998</v>
      </c>
      <c r="X233">
        <v>2459.5659999999998</v>
      </c>
      <c r="Y233">
        <v>2056.2469999999998</v>
      </c>
      <c r="Z233">
        <v>1743.69</v>
      </c>
      <c r="AA233">
        <v>1761.377</v>
      </c>
      <c r="AB233">
        <v>2160.2359999999999</v>
      </c>
      <c r="AC233">
        <v>2011.4179999999999</v>
      </c>
      <c r="AD233">
        <v>2412.346</v>
      </c>
      <c r="AE233">
        <v>1566.394</v>
      </c>
      <c r="AF233">
        <v>1666.38</v>
      </c>
      <c r="AG233">
        <v>1275.3810000000001</v>
      </c>
      <c r="AH233">
        <v>2214.4070000000002</v>
      </c>
      <c r="AI233">
        <v>1568.8889999999999</v>
      </c>
      <c r="AJ233">
        <v>1920.3810000000001</v>
      </c>
      <c r="AK233">
        <v>1829.2860000000001</v>
      </c>
      <c r="AL233">
        <v>2183.5210000000002</v>
      </c>
      <c r="AM233">
        <v>2469.4450000000002</v>
      </c>
      <c r="AN233">
        <v>1876.3219999999999</v>
      </c>
      <c r="AO233">
        <v>1816.931</v>
      </c>
      <c r="AP233">
        <v>2265.962</v>
      </c>
      <c r="AQ233">
        <v>2645.2579999999998</v>
      </c>
      <c r="AR233">
        <v>2651.9920000000002</v>
      </c>
      <c r="AS233">
        <v>2730.3319999999999</v>
      </c>
      <c r="AT233">
        <v>2788.8850000000002</v>
      </c>
      <c r="AU233">
        <v>2686.76</v>
      </c>
      <c r="AV233">
        <v>2671.692</v>
      </c>
      <c r="AW233">
        <v>2545.732</v>
      </c>
      <c r="AX233">
        <v>2732.3739999999998</v>
      </c>
      <c r="AY233">
        <v>2724.3490000000002</v>
      </c>
      <c r="AZ233">
        <v>2632.9180000000001</v>
      </c>
      <c r="BA233">
        <v>2635.0520000000001</v>
      </c>
      <c r="BB233">
        <v>2783.107</v>
      </c>
      <c r="BC233">
        <v>2669.7440000000001</v>
      </c>
      <c r="BD233">
        <v>2693.4929999999999</v>
      </c>
      <c r="BE233">
        <v>2612.7979999999998</v>
      </c>
      <c r="BF233">
        <v>2696.4409999999998</v>
      </c>
      <c r="BG233">
        <v>2616.6030000000001</v>
      </c>
      <c r="BH233">
        <v>2697.1129999999998</v>
      </c>
      <c r="BI233">
        <v>2664.0079999999998</v>
      </c>
      <c r="BJ233">
        <v>2717.2759999999998</v>
      </c>
      <c r="BK233">
        <v>2638.6619999999998</v>
      </c>
      <c r="BL233">
        <v>2633.9070000000002</v>
      </c>
      <c r="BM233">
        <v>2669.7139999999999</v>
      </c>
      <c r="BN233">
        <v>2699.6390000000001</v>
      </c>
      <c r="BO233">
        <v>2672.7289999999998</v>
      </c>
      <c r="BP233">
        <v>2707.6219999999998</v>
      </c>
      <c r="BQ233">
        <v>2630.5059999999999</v>
      </c>
      <c r="BR233">
        <v>2772.4859999999999</v>
      </c>
      <c r="BS233">
        <v>2641.85</v>
      </c>
      <c r="BT233">
        <v>2719.701</v>
      </c>
      <c r="BU233">
        <v>2795.3069999999998</v>
      </c>
      <c r="BV233">
        <v>2762.5770000000002</v>
      </c>
      <c r="BW233">
        <v>2534.701</v>
      </c>
      <c r="BX233">
        <v>2670.2130000000002</v>
      </c>
      <c r="BY233">
        <v>2651.9690000000001</v>
      </c>
      <c r="BZ233">
        <v>2656.462</v>
      </c>
      <c r="CA233">
        <v>2691.1759999999999</v>
      </c>
      <c r="CB233">
        <v>2616.7060000000001</v>
      </c>
      <c r="CC233">
        <v>2597.1280000000002</v>
      </c>
      <c r="CD233">
        <v>2631.4789999999998</v>
      </c>
      <c r="CE233">
        <v>-1.297964E-4</v>
      </c>
      <c r="CF233">
        <v>-1.020013E-5</v>
      </c>
      <c r="CG233">
        <v>-9.6427020000000005E-5</v>
      </c>
      <c r="CH233">
        <v>1.085194E-5</v>
      </c>
      <c r="CI233">
        <v>-7.6051609999999996E-6</v>
      </c>
      <c r="CJ233">
        <v>-6.0874059999999998E-5</v>
      </c>
      <c r="CK233">
        <v>-5.0118319999999999E-5</v>
      </c>
      <c r="CL233">
        <v>-6.6131219999999996E-6</v>
      </c>
      <c r="CM233">
        <v>3.171465E-5</v>
      </c>
      <c r="CN233">
        <v>4.672339E-5</v>
      </c>
      <c r="CO233">
        <v>-5.6891500000000002E-5</v>
      </c>
      <c r="CP233">
        <v>-5.3895240000000001E-5</v>
      </c>
      <c r="CQ233">
        <v>-26.367719999999998</v>
      </c>
      <c r="CR233">
        <v>-26.367719999999998</v>
      </c>
      <c r="CS233">
        <v>1967.578</v>
      </c>
      <c r="CT233">
        <v>2695.5320000000002</v>
      </c>
      <c r="CU233">
        <v>2458.759</v>
      </c>
      <c r="CV233">
        <v>2689.5419999999999</v>
      </c>
      <c r="CW233">
        <v>2006.7449999999999</v>
      </c>
      <c r="CX233">
        <v>2396.5079999999998</v>
      </c>
      <c r="CY233">
        <v>2647.3440000000001</v>
      </c>
      <c r="CZ233">
        <v>2098.1469999999999</v>
      </c>
      <c r="DA233">
        <v>2375.8890000000001</v>
      </c>
      <c r="DB233">
        <v>2708.4879999999998</v>
      </c>
      <c r="DC233">
        <v>2687.0230000000001</v>
      </c>
      <c r="DD233">
        <v>2032.5340000000001</v>
      </c>
      <c r="DE233">
        <v>2745.9209999999998</v>
      </c>
      <c r="DF233">
        <v>2116.4690000000001</v>
      </c>
      <c r="DG233">
        <v>1884.0029999999999</v>
      </c>
      <c r="DH233">
        <v>1230.761</v>
      </c>
      <c r="DI233">
        <v>1707.171</v>
      </c>
      <c r="DJ233">
        <v>2971.3240000000001</v>
      </c>
      <c r="DK233">
        <v>2604.3009999999999</v>
      </c>
      <c r="DL233">
        <v>1190.626</v>
      </c>
      <c r="DM233">
        <v>2358.5250000000001</v>
      </c>
      <c r="DN233">
        <v>2459.752</v>
      </c>
      <c r="DO233">
        <v>2056.3119999999999</v>
      </c>
      <c r="DP233">
        <v>1743.8579999999999</v>
      </c>
      <c r="DQ233">
        <v>1761.511</v>
      </c>
      <c r="DR233">
        <v>2160.3539999999998</v>
      </c>
      <c r="DS233">
        <v>2011.5029999999999</v>
      </c>
      <c r="DT233">
        <v>2412.5520000000001</v>
      </c>
      <c r="DU233">
        <v>1566.5</v>
      </c>
      <c r="DV233">
        <v>1666.4490000000001</v>
      </c>
      <c r="DW233">
        <v>1275.5519999999999</v>
      </c>
      <c r="DX233">
        <v>2214.5590000000002</v>
      </c>
      <c r="DY233">
        <v>1569.076</v>
      </c>
      <c r="DZ233">
        <v>1920.482</v>
      </c>
      <c r="EA233">
        <v>1829.394</v>
      </c>
      <c r="EB233">
        <v>2183.6959999999999</v>
      </c>
      <c r="EC233">
        <v>2469.6089999999999</v>
      </c>
      <c r="ED233">
        <v>1876.38</v>
      </c>
      <c r="EE233">
        <v>1817.1759999999999</v>
      </c>
      <c r="EF233">
        <v>2266.087</v>
      </c>
      <c r="EG233">
        <v>2645.4140000000002</v>
      </c>
      <c r="EH233">
        <v>2652.0610000000001</v>
      </c>
      <c r="EI233">
        <v>2730.4879999999998</v>
      </c>
      <c r="EJ233">
        <v>2788.998</v>
      </c>
      <c r="EK233">
        <v>2686.886</v>
      </c>
      <c r="EL233">
        <v>2671.877</v>
      </c>
      <c r="EM233">
        <v>2545.828</v>
      </c>
      <c r="EN233">
        <v>2732.6840000000002</v>
      </c>
      <c r="EO233">
        <v>2724.4989999999998</v>
      </c>
      <c r="EP233">
        <v>2633.0549999999998</v>
      </c>
      <c r="EQ233">
        <v>2635.1880000000001</v>
      </c>
      <c r="ER233">
        <v>2783.232</v>
      </c>
      <c r="ES233">
        <v>2669.9369999999999</v>
      </c>
      <c r="ET233">
        <v>2693.6419999999998</v>
      </c>
      <c r="EU233">
        <v>2612.8330000000001</v>
      </c>
      <c r="EV233">
        <v>2696.498</v>
      </c>
      <c r="EW233">
        <v>2616.7159999999999</v>
      </c>
      <c r="EX233">
        <v>2697.26</v>
      </c>
      <c r="EY233">
        <v>2664.125</v>
      </c>
      <c r="EZ233">
        <v>2717.4760000000001</v>
      </c>
      <c r="FA233">
        <v>2638.8580000000002</v>
      </c>
      <c r="FB233">
        <v>2634.0349999999999</v>
      </c>
      <c r="FC233">
        <v>2669.7820000000002</v>
      </c>
      <c r="FD233">
        <v>2699.674</v>
      </c>
      <c r="FE233">
        <v>2672.9</v>
      </c>
      <c r="FF233">
        <v>2707.828</v>
      </c>
      <c r="FG233">
        <v>2630.5540000000001</v>
      </c>
      <c r="FH233">
        <v>2772.529</v>
      </c>
      <c r="FI233">
        <v>2641.9430000000002</v>
      </c>
      <c r="FJ233">
        <v>2719.8029999999999</v>
      </c>
      <c r="FK233">
        <v>2795.402</v>
      </c>
      <c r="FL233">
        <v>2762.799</v>
      </c>
      <c r="FM233">
        <v>2534.9389999999999</v>
      </c>
      <c r="FN233">
        <v>2670.39</v>
      </c>
      <c r="FO233">
        <v>2652.1439999999998</v>
      </c>
      <c r="FP233">
        <v>2656.5630000000001</v>
      </c>
      <c r="FQ233">
        <v>2691.326</v>
      </c>
      <c r="FR233">
        <v>2616.8159999999998</v>
      </c>
      <c r="FS233">
        <v>2597.2950000000001</v>
      </c>
      <c r="FT233">
        <v>2631.556</v>
      </c>
      <c r="FU233">
        <v>1.8107589999999999E-3</v>
      </c>
      <c r="FV233">
        <v>1.8580189999999999E-4</v>
      </c>
      <c r="FW233">
        <v>1.074673E-4</v>
      </c>
      <c r="FX233">
        <v>1.9616020000000001E-4</v>
      </c>
      <c r="FY233">
        <v>1.595825E-4</v>
      </c>
      <c r="FZ233">
        <v>7.8658299999999999E-5</v>
      </c>
      <c r="GA233">
        <v>-1.489005E-5</v>
      </c>
      <c r="GB233">
        <v>1.981024E-4</v>
      </c>
      <c r="GC233">
        <v>1.2818390000000001E-4</v>
      </c>
      <c r="GD233">
        <v>2.0392890000000001E-4</v>
      </c>
      <c r="GE233">
        <v>8.9663979999999999E-5</v>
      </c>
      <c r="GF233">
        <v>4.5317539999999997E-5</v>
      </c>
      <c r="GG233">
        <v>-25.091349999999998</v>
      </c>
      <c r="GH233">
        <v>-25.091349999999998</v>
      </c>
      <c r="GI233">
        <v>1967.3050000000001</v>
      </c>
      <c r="GJ233">
        <v>2695.3009999999999</v>
      </c>
      <c r="GK233">
        <v>2458.636</v>
      </c>
      <c r="GL233">
        <v>2689.1030000000001</v>
      </c>
      <c r="GM233">
        <v>2006.319</v>
      </c>
      <c r="GN233">
        <v>2396.2139999999999</v>
      </c>
      <c r="GO233">
        <v>2647.1149999999998</v>
      </c>
      <c r="GP233">
        <v>2097.8159999999998</v>
      </c>
      <c r="GQ233">
        <v>2375.5740000000001</v>
      </c>
      <c r="GR233">
        <v>2708.373</v>
      </c>
      <c r="GS233">
        <v>2686.855</v>
      </c>
      <c r="GT233">
        <v>2032.3589999999999</v>
      </c>
      <c r="GU233">
        <v>2745.71</v>
      </c>
      <c r="GV233">
        <v>2115.91</v>
      </c>
      <c r="GW233">
        <v>1883.66</v>
      </c>
      <c r="GX233">
        <v>1230.559</v>
      </c>
      <c r="GY233">
        <v>1706.6030000000001</v>
      </c>
      <c r="GZ233">
        <v>2971.1950000000002</v>
      </c>
      <c r="HA233">
        <v>2604.0079999999998</v>
      </c>
      <c r="HB233">
        <v>1190.489</v>
      </c>
      <c r="HC233">
        <v>2358.0459999999998</v>
      </c>
      <c r="HD233">
        <v>2459.3440000000001</v>
      </c>
      <c r="HE233">
        <v>2056.1550000000002</v>
      </c>
      <c r="HF233">
        <v>1743.5119999999999</v>
      </c>
      <c r="HG233">
        <v>1761.2639999999999</v>
      </c>
      <c r="HH233">
        <v>2160.1109999999999</v>
      </c>
      <c r="HI233">
        <v>2011.3150000000001</v>
      </c>
      <c r="HJ233">
        <v>2412.1570000000002</v>
      </c>
      <c r="HK233">
        <v>1566.2809999999999</v>
      </c>
      <c r="HL233">
        <v>1666.2829999999999</v>
      </c>
      <c r="HM233">
        <v>1275.1790000000001</v>
      </c>
      <c r="HN233">
        <v>2214.2469999999998</v>
      </c>
      <c r="HO233">
        <v>1568.7049999999999</v>
      </c>
      <c r="HP233">
        <v>1920.2840000000001</v>
      </c>
      <c r="HQ233">
        <v>1829.1479999999999</v>
      </c>
      <c r="HR233">
        <v>2183.3389999999999</v>
      </c>
      <c r="HS233">
        <v>2469.2689999999998</v>
      </c>
      <c r="HT233">
        <v>1876.242</v>
      </c>
      <c r="HU233">
        <v>1816.6769999999999</v>
      </c>
      <c r="HV233">
        <v>2265.8739999999998</v>
      </c>
      <c r="HW233">
        <v>2645.1120000000001</v>
      </c>
      <c r="HX233">
        <v>2651.9319999999998</v>
      </c>
      <c r="HY233">
        <v>2730.163</v>
      </c>
      <c r="HZ233">
        <v>2788.779</v>
      </c>
      <c r="IA233">
        <v>2686.634</v>
      </c>
      <c r="IB233">
        <v>2671.491</v>
      </c>
      <c r="IC233">
        <v>2545.6439999999998</v>
      </c>
      <c r="ID233">
        <v>2732.1280000000002</v>
      </c>
      <c r="IE233">
        <v>2724.1819999999998</v>
      </c>
      <c r="IF233">
        <v>2632.768</v>
      </c>
      <c r="IG233">
        <v>2634.9160000000002</v>
      </c>
      <c r="IH233">
        <v>2783</v>
      </c>
      <c r="II233">
        <v>2669.5650000000001</v>
      </c>
      <c r="IJ233">
        <v>2693.34</v>
      </c>
      <c r="IK233">
        <v>2612.768</v>
      </c>
      <c r="IL233">
        <v>2696.377</v>
      </c>
      <c r="IM233">
        <v>2616.4960000000001</v>
      </c>
      <c r="IN233">
        <v>2696.971</v>
      </c>
      <c r="IO233">
        <v>2663.8870000000002</v>
      </c>
      <c r="IP233">
        <v>2717.0680000000002</v>
      </c>
      <c r="IQ233">
        <v>2638.462</v>
      </c>
      <c r="IR233">
        <v>2633.759</v>
      </c>
      <c r="IS233">
        <v>2669.6379999999999</v>
      </c>
      <c r="IT233">
        <v>2699.6</v>
      </c>
      <c r="IU233">
        <v>2672.55</v>
      </c>
      <c r="IV233">
        <v>2707.3980000000001</v>
      </c>
      <c r="IW233">
        <v>2630.4520000000002</v>
      </c>
      <c r="IX233">
        <v>2772.4450000000002</v>
      </c>
      <c r="IY233">
        <v>2641.7530000000002</v>
      </c>
      <c r="IZ233">
        <v>2719.6080000000002</v>
      </c>
      <c r="JA233">
        <v>2795.2069999999999</v>
      </c>
      <c r="JB233">
        <v>2762.34</v>
      </c>
      <c r="JC233">
        <v>2534.433</v>
      </c>
      <c r="JD233">
        <v>2670.0329999999999</v>
      </c>
      <c r="JE233">
        <v>2651.8040000000001</v>
      </c>
      <c r="JF233">
        <v>2656.3420000000001</v>
      </c>
      <c r="JG233">
        <v>2691.0070000000001</v>
      </c>
      <c r="JH233">
        <v>2616.5949999999998</v>
      </c>
      <c r="JI233">
        <v>2596.9589999999998</v>
      </c>
      <c r="JJ233">
        <v>2631.4029999999998</v>
      </c>
      <c r="JK233">
        <v>-2.9424030000000002E-4</v>
      </c>
      <c r="JL233">
        <v>-2.573389E-4</v>
      </c>
      <c r="JM233">
        <v>-1.8256500000000001E-4</v>
      </c>
      <c r="JN233">
        <v>-2.8452939999999997E-4</v>
      </c>
      <c r="JO233">
        <v>-2.3014840000000001E-4</v>
      </c>
      <c r="JP233">
        <v>-1.4954789999999999E-4</v>
      </c>
      <c r="JQ233">
        <v>-1.068199E-4</v>
      </c>
      <c r="JR233">
        <v>-2.6478390000000002E-4</v>
      </c>
      <c r="JS233">
        <v>-1.9033369999999999E-4</v>
      </c>
      <c r="JT233">
        <v>-2.7805549999999999E-4</v>
      </c>
      <c r="JU233">
        <v>-1.537559E-4</v>
      </c>
      <c r="JV233">
        <v>-9.7109059999999999E-5</v>
      </c>
      <c r="JW233">
        <v>-27.75057</v>
      </c>
      <c r="JX233">
        <v>-27.75057</v>
      </c>
      <c r="JY233">
        <v>24.74</v>
      </c>
      <c r="JZ233">
        <v>24.24</v>
      </c>
      <c r="KA233">
        <v>24.43</v>
      </c>
      <c r="KB233">
        <v>24.21</v>
      </c>
      <c r="KC233">
        <v>20.52</v>
      </c>
      <c r="KD233">
        <v>20.65</v>
      </c>
      <c r="KE233">
        <v>19.55</v>
      </c>
      <c r="KF233">
        <v>21.15</v>
      </c>
      <c r="KG233">
        <v>19.64</v>
      </c>
      <c r="KH233">
        <v>18.95</v>
      </c>
      <c r="KI233">
        <v>18.41</v>
      </c>
      <c r="KJ233">
        <v>22.78</v>
      </c>
      <c r="KK233">
        <v>21.73</v>
      </c>
      <c r="KL233">
        <v>31.91</v>
      </c>
      <c r="KM233">
        <v>31.99</v>
      </c>
      <c r="KN233">
        <v>31.15</v>
      </c>
      <c r="KO233">
        <v>21.27</v>
      </c>
      <c r="KP233">
        <v>20.190000000000001</v>
      </c>
      <c r="KQ233">
        <v>20.68</v>
      </c>
      <c r="KR233">
        <v>25.41</v>
      </c>
      <c r="KS233">
        <v>24.4</v>
      </c>
      <c r="KT233">
        <v>34.58</v>
      </c>
      <c r="KU233">
        <v>33.07</v>
      </c>
      <c r="KV233">
        <v>33.74</v>
      </c>
      <c r="KW233">
        <v>32.65</v>
      </c>
      <c r="KX233">
        <v>38.61</v>
      </c>
      <c r="KY233">
        <v>35.549999999999997</v>
      </c>
      <c r="KZ233">
        <v>38.119999999999997</v>
      </c>
      <c r="LA233">
        <v>27.36</v>
      </c>
      <c r="LB233">
        <v>26.52</v>
      </c>
      <c r="LC233">
        <v>31.34</v>
      </c>
      <c r="LD233">
        <v>35</v>
      </c>
      <c r="LE233">
        <v>35.04</v>
      </c>
      <c r="LF233">
        <v>34.85</v>
      </c>
      <c r="LG233">
        <v>31.39</v>
      </c>
      <c r="LH233">
        <v>34.99</v>
      </c>
      <c r="LI233">
        <v>26.4</v>
      </c>
      <c r="LJ233">
        <v>30.22</v>
      </c>
      <c r="LK233">
        <v>38.24</v>
      </c>
      <c r="LL233">
        <v>43.03</v>
      </c>
      <c r="LM233">
        <v>45.8</v>
      </c>
      <c r="LN233">
        <v>46.85</v>
      </c>
      <c r="LO233">
        <v>42.49</v>
      </c>
      <c r="LP233">
        <v>41.58</v>
      </c>
      <c r="LQ233">
        <v>42.93</v>
      </c>
      <c r="LR233">
        <v>43.31</v>
      </c>
      <c r="LS233">
        <v>44.24</v>
      </c>
      <c r="LT233">
        <v>43.57</v>
      </c>
      <c r="LU233">
        <v>44.27</v>
      </c>
      <c r="LV233">
        <v>44.43</v>
      </c>
      <c r="LW233">
        <v>38.549999999999997</v>
      </c>
      <c r="LX233">
        <v>37.26</v>
      </c>
      <c r="LY233">
        <v>39.43</v>
      </c>
      <c r="LZ233">
        <v>39.76</v>
      </c>
      <c r="MA233">
        <v>41.66</v>
      </c>
      <c r="MB233">
        <v>41.63</v>
      </c>
      <c r="MC233">
        <v>41.57</v>
      </c>
      <c r="MD233">
        <v>35.909999999999997</v>
      </c>
      <c r="ME233">
        <v>34.44</v>
      </c>
      <c r="MF233">
        <v>35.26</v>
      </c>
      <c r="MG233">
        <v>35.83</v>
      </c>
      <c r="MH233">
        <v>38.880000000000003</v>
      </c>
      <c r="MI233">
        <v>34.130000000000003</v>
      </c>
      <c r="MJ233">
        <v>33.43</v>
      </c>
      <c r="MK233">
        <v>35.03</v>
      </c>
      <c r="ML233">
        <v>34.72</v>
      </c>
      <c r="MM233">
        <v>41.92</v>
      </c>
      <c r="MN233">
        <v>42.22</v>
      </c>
      <c r="MO233">
        <v>41.56</v>
      </c>
      <c r="MP233">
        <v>33.43</v>
      </c>
      <c r="MQ233">
        <v>32.68</v>
      </c>
      <c r="MR233">
        <v>32.46</v>
      </c>
      <c r="MS233">
        <v>33.799999999999997</v>
      </c>
      <c r="MT233">
        <v>39.44</v>
      </c>
      <c r="MU233">
        <v>38.47</v>
      </c>
      <c r="MV233">
        <v>38.99</v>
      </c>
      <c r="MW233">
        <v>39.29</v>
      </c>
      <c r="MX233">
        <v>41.13</v>
      </c>
      <c r="MY233">
        <v>38.97</v>
      </c>
      <c r="MZ233">
        <v>43.21</v>
      </c>
    </row>
    <row r="234" spans="1:364" x14ac:dyDescent="0.3">
      <c r="A234" s="2">
        <v>43705.974999999999</v>
      </c>
      <c r="B234" s="1" t="s">
        <v>967</v>
      </c>
      <c r="C234">
        <v>1967.6369999999999</v>
      </c>
      <c r="D234">
        <v>2695.4520000000002</v>
      </c>
      <c r="E234">
        <v>2458.7420000000002</v>
      </c>
      <c r="F234">
        <v>2689.5079999999998</v>
      </c>
      <c r="G234">
        <v>2006.462</v>
      </c>
      <c r="H234">
        <v>2396.348</v>
      </c>
      <c r="I234">
        <v>2647.1979999999999</v>
      </c>
      <c r="J234">
        <v>2098.0210000000002</v>
      </c>
      <c r="K234">
        <v>2375.5369999999998</v>
      </c>
      <c r="L234">
        <v>2708.4209999999998</v>
      </c>
      <c r="M234">
        <v>2686.806</v>
      </c>
      <c r="N234">
        <v>2032.674</v>
      </c>
      <c r="O234">
        <v>2746.029</v>
      </c>
      <c r="P234">
        <v>2116.2049999999999</v>
      </c>
      <c r="Q234">
        <v>1883.865</v>
      </c>
      <c r="R234">
        <v>1230.8800000000001</v>
      </c>
      <c r="S234">
        <v>1707.4069999999999</v>
      </c>
      <c r="T234">
        <v>2971.3359999999998</v>
      </c>
      <c r="U234">
        <v>2603.989</v>
      </c>
      <c r="V234">
        <v>1190.5029999999999</v>
      </c>
      <c r="W234">
        <v>2358.5949999999998</v>
      </c>
      <c r="X234">
        <v>2459.73</v>
      </c>
      <c r="Y234">
        <v>2056.3020000000001</v>
      </c>
      <c r="Z234">
        <v>1743.501</v>
      </c>
      <c r="AA234">
        <v>1761.2470000000001</v>
      </c>
      <c r="AB234">
        <v>2160.2469999999998</v>
      </c>
      <c r="AC234">
        <v>2011.2449999999999</v>
      </c>
      <c r="AD234">
        <v>2412.1660000000002</v>
      </c>
      <c r="AE234">
        <v>1566.1849999999999</v>
      </c>
      <c r="AF234">
        <v>1666.2760000000001</v>
      </c>
      <c r="AG234">
        <v>1275.0309999999999</v>
      </c>
      <c r="AH234">
        <v>2214.4540000000002</v>
      </c>
      <c r="AI234">
        <v>1568.5519999999999</v>
      </c>
      <c r="AJ234">
        <v>1920.2760000000001</v>
      </c>
      <c r="AK234">
        <v>1829.3330000000001</v>
      </c>
      <c r="AL234">
        <v>2183.4209999999998</v>
      </c>
      <c r="AM234">
        <v>2469.4290000000001</v>
      </c>
      <c r="AN234">
        <v>1876.268</v>
      </c>
      <c r="AO234">
        <v>1816.819</v>
      </c>
      <c r="AP234">
        <v>2265.8359999999998</v>
      </c>
      <c r="AQ234">
        <v>2645.4050000000002</v>
      </c>
      <c r="AR234">
        <v>2652.07</v>
      </c>
      <c r="AS234">
        <v>2730.5740000000001</v>
      </c>
      <c r="AT234">
        <v>2789.0619999999999</v>
      </c>
      <c r="AU234">
        <v>2686.9569999999999</v>
      </c>
      <c r="AV234">
        <v>2671.9279999999999</v>
      </c>
      <c r="AW234">
        <v>2545.88</v>
      </c>
      <c r="AX234">
        <v>2732.355</v>
      </c>
      <c r="AY234">
        <v>2724.607</v>
      </c>
      <c r="AZ234">
        <v>2633.0459999999998</v>
      </c>
      <c r="BA234">
        <v>2635.2689999999998</v>
      </c>
      <c r="BB234">
        <v>2783.2550000000001</v>
      </c>
      <c r="BC234">
        <v>2670.069</v>
      </c>
      <c r="BD234">
        <v>2693.7629999999999</v>
      </c>
      <c r="BE234">
        <v>2612.797</v>
      </c>
      <c r="BF234">
        <v>2696.4</v>
      </c>
      <c r="BG234">
        <v>2616.7440000000001</v>
      </c>
      <c r="BH234">
        <v>2697.3420000000001</v>
      </c>
      <c r="BI234">
        <v>2664.1660000000002</v>
      </c>
      <c r="BJ234">
        <v>2717.6120000000001</v>
      </c>
      <c r="BK234">
        <v>2639.02</v>
      </c>
      <c r="BL234">
        <v>2634.08</v>
      </c>
      <c r="BM234">
        <v>2669.75</v>
      </c>
      <c r="BN234">
        <v>2699.6309999999999</v>
      </c>
      <c r="BO234">
        <v>2673.018</v>
      </c>
      <c r="BP234">
        <v>2707.9609999999998</v>
      </c>
      <c r="BQ234">
        <v>2630.4989999999998</v>
      </c>
      <c r="BR234">
        <v>2772.502</v>
      </c>
      <c r="BS234">
        <v>2641.9789999999998</v>
      </c>
      <c r="BT234">
        <v>2719.81</v>
      </c>
      <c r="BU234">
        <v>2795.39</v>
      </c>
      <c r="BV234">
        <v>2762.866</v>
      </c>
      <c r="BW234">
        <v>2535.098</v>
      </c>
      <c r="BX234">
        <v>2670.4850000000001</v>
      </c>
      <c r="BY234">
        <v>2652.2260000000001</v>
      </c>
      <c r="BZ234">
        <v>2656.616</v>
      </c>
      <c r="CA234">
        <v>2691.4189999999999</v>
      </c>
      <c r="CB234">
        <v>2616.877</v>
      </c>
      <c r="CC234">
        <v>2597.3440000000001</v>
      </c>
      <c r="CD234">
        <v>2631.5659999999998</v>
      </c>
      <c r="CE234">
        <v>-1.010703E-4</v>
      </c>
      <c r="CF234">
        <v>1.4285819999999999E-5</v>
      </c>
      <c r="CG234">
        <v>-8.5566109999999994E-5</v>
      </c>
      <c r="CH234">
        <v>-3.3946180000000002E-5</v>
      </c>
      <c r="CI234">
        <v>-3.8447359999999998E-5</v>
      </c>
      <c r="CJ234">
        <v>-4.2173560000000003E-5</v>
      </c>
      <c r="CK234">
        <v>-4.8774550000000002E-5</v>
      </c>
      <c r="CL234">
        <v>2.0009409999999999E-5</v>
      </c>
      <c r="CM234">
        <v>2.4000680000000001E-5</v>
      </c>
      <c r="CN234">
        <v>-2.4546989999999999E-7</v>
      </c>
      <c r="CO234">
        <v>-6.4674979999999999E-5</v>
      </c>
      <c r="CP234">
        <v>-4.8917059999999997E-5</v>
      </c>
      <c r="CQ234">
        <v>-26.8443</v>
      </c>
      <c r="CR234">
        <v>-26.8443</v>
      </c>
      <c r="CS234">
        <v>1967.768</v>
      </c>
      <c r="CT234">
        <v>2695.5349999999999</v>
      </c>
      <c r="CU234">
        <v>2458.797</v>
      </c>
      <c r="CV234">
        <v>2689.681</v>
      </c>
      <c r="CW234">
        <v>2006.673</v>
      </c>
      <c r="CX234">
        <v>2396.5219999999999</v>
      </c>
      <c r="CY234">
        <v>2647.3649999999998</v>
      </c>
      <c r="CZ234">
        <v>2098.1190000000001</v>
      </c>
      <c r="DA234">
        <v>2375.64</v>
      </c>
      <c r="DB234">
        <v>2708.49</v>
      </c>
      <c r="DC234">
        <v>2686.913</v>
      </c>
      <c r="DD234">
        <v>2032.838</v>
      </c>
      <c r="DE234">
        <v>2746.1669999999999</v>
      </c>
      <c r="DF234">
        <v>2116.4630000000002</v>
      </c>
      <c r="DG234">
        <v>1884.02</v>
      </c>
      <c r="DH234">
        <v>1231.01</v>
      </c>
      <c r="DI234">
        <v>1707.6890000000001</v>
      </c>
      <c r="DJ234">
        <v>2971.404</v>
      </c>
      <c r="DK234">
        <v>2604.0770000000002</v>
      </c>
      <c r="DL234">
        <v>1190.575</v>
      </c>
      <c r="DM234">
        <v>2358.7220000000002</v>
      </c>
      <c r="DN234">
        <v>2459.9090000000001</v>
      </c>
      <c r="DO234">
        <v>2056.386</v>
      </c>
      <c r="DP234">
        <v>1743.682</v>
      </c>
      <c r="DQ234">
        <v>1761.3610000000001</v>
      </c>
      <c r="DR234">
        <v>2160.36</v>
      </c>
      <c r="DS234">
        <v>2011.4380000000001</v>
      </c>
      <c r="DT234">
        <v>2412.3679999999999</v>
      </c>
      <c r="DU234">
        <v>1566.329</v>
      </c>
      <c r="DV234">
        <v>1666.335</v>
      </c>
      <c r="DW234">
        <v>1275.2280000000001</v>
      </c>
      <c r="DX234">
        <v>2214.5770000000002</v>
      </c>
      <c r="DY234">
        <v>1568.7829999999999</v>
      </c>
      <c r="DZ234">
        <v>1920.329</v>
      </c>
      <c r="EA234">
        <v>1829.4359999999999</v>
      </c>
      <c r="EB234">
        <v>2183.5590000000002</v>
      </c>
      <c r="EC234">
        <v>2469.6179999999999</v>
      </c>
      <c r="ED234">
        <v>1876.3820000000001</v>
      </c>
      <c r="EE234">
        <v>1817.037</v>
      </c>
      <c r="EF234">
        <v>2265.915</v>
      </c>
      <c r="EG234">
        <v>2645.55</v>
      </c>
      <c r="EH234">
        <v>2652.1350000000002</v>
      </c>
      <c r="EI234">
        <v>2730.75</v>
      </c>
      <c r="EJ234">
        <v>2789.2080000000001</v>
      </c>
      <c r="EK234">
        <v>2687.07</v>
      </c>
      <c r="EL234">
        <v>2672.0610000000001</v>
      </c>
      <c r="EM234">
        <v>2545.9749999999999</v>
      </c>
      <c r="EN234">
        <v>2732.6550000000002</v>
      </c>
      <c r="EO234">
        <v>2724.7719999999999</v>
      </c>
      <c r="EP234">
        <v>2633.13</v>
      </c>
      <c r="EQ234">
        <v>2635.3989999999999</v>
      </c>
      <c r="ER234">
        <v>2783.3290000000002</v>
      </c>
      <c r="ES234">
        <v>2670.2449999999999</v>
      </c>
      <c r="ET234">
        <v>2693.933</v>
      </c>
      <c r="EU234">
        <v>2612.8330000000001</v>
      </c>
      <c r="EV234">
        <v>2696.462</v>
      </c>
      <c r="EW234">
        <v>2616.848</v>
      </c>
      <c r="EX234">
        <v>2697.4690000000001</v>
      </c>
      <c r="EY234">
        <v>2664.26</v>
      </c>
      <c r="EZ234">
        <v>2717.7979999999998</v>
      </c>
      <c r="FA234">
        <v>2639.221</v>
      </c>
      <c r="FB234">
        <v>2634.2190000000001</v>
      </c>
      <c r="FC234">
        <v>2669.808</v>
      </c>
      <c r="FD234">
        <v>2699.6640000000002</v>
      </c>
      <c r="FE234">
        <v>2673.1880000000001</v>
      </c>
      <c r="FF234">
        <v>2708.1779999999999</v>
      </c>
      <c r="FG234">
        <v>2630.55</v>
      </c>
      <c r="FH234">
        <v>2772.5369999999998</v>
      </c>
      <c r="FI234">
        <v>2642.0749999999998</v>
      </c>
      <c r="FJ234">
        <v>2719.904</v>
      </c>
      <c r="FK234">
        <v>2795.4740000000002</v>
      </c>
      <c r="FL234">
        <v>2763.078</v>
      </c>
      <c r="FM234">
        <v>2535.3490000000002</v>
      </c>
      <c r="FN234">
        <v>2670.6619999999998</v>
      </c>
      <c r="FO234">
        <v>2652.3980000000001</v>
      </c>
      <c r="FP234">
        <v>2656.7080000000001</v>
      </c>
      <c r="FQ234">
        <v>2691.5619999999999</v>
      </c>
      <c r="FR234">
        <v>2616.998</v>
      </c>
      <c r="FS234">
        <v>2597.509</v>
      </c>
      <c r="FT234">
        <v>2631.6309999999999</v>
      </c>
      <c r="FU234">
        <v>1.8321240000000001E-3</v>
      </c>
      <c r="FV234">
        <v>1.9001000000000001E-4</v>
      </c>
      <c r="FW234">
        <v>1.081147E-4</v>
      </c>
      <c r="FX234">
        <v>2.0360530000000001E-4</v>
      </c>
      <c r="FY234">
        <v>1.6443799999999999E-4</v>
      </c>
      <c r="FZ234">
        <v>8.6750750000000006E-5</v>
      </c>
      <c r="GA234">
        <v>-1.165309E-5</v>
      </c>
      <c r="GB234">
        <v>2.0231049999999999E-4</v>
      </c>
      <c r="GC234">
        <v>1.3109720000000001E-4</v>
      </c>
      <c r="GD234">
        <v>2.094318E-4</v>
      </c>
      <c r="GE234">
        <v>8.9664030000000003E-5</v>
      </c>
      <c r="GF234">
        <v>4.5964950000000001E-5</v>
      </c>
      <c r="GG234">
        <v>-25.365950000000002</v>
      </c>
      <c r="GH234">
        <v>-25.365950000000002</v>
      </c>
      <c r="GI234">
        <v>1967.5139999999999</v>
      </c>
      <c r="GJ234">
        <v>2695.3789999999999</v>
      </c>
      <c r="GK234">
        <v>2458.692</v>
      </c>
      <c r="GL234">
        <v>2689.3519999999999</v>
      </c>
      <c r="GM234">
        <v>2006.2360000000001</v>
      </c>
      <c r="GN234">
        <v>2396.1790000000001</v>
      </c>
      <c r="GO234">
        <v>2647.0509999999999</v>
      </c>
      <c r="GP234">
        <v>2097.886</v>
      </c>
      <c r="GQ234">
        <v>2375.442</v>
      </c>
      <c r="GR234">
        <v>2708.3620000000001</v>
      </c>
      <c r="GS234">
        <v>2686.7260000000001</v>
      </c>
      <c r="GT234">
        <v>2032.402</v>
      </c>
      <c r="GU234">
        <v>2745.846</v>
      </c>
      <c r="GV234">
        <v>2115.96</v>
      </c>
      <c r="GW234">
        <v>1883.7070000000001</v>
      </c>
      <c r="GX234">
        <v>1230.7249999999999</v>
      </c>
      <c r="GY234">
        <v>1707.1310000000001</v>
      </c>
      <c r="GZ234">
        <v>2971.2379999999998</v>
      </c>
      <c r="HA234">
        <v>2603.8919999999998</v>
      </c>
      <c r="HB234">
        <v>1190.4190000000001</v>
      </c>
      <c r="HC234">
        <v>2358.46</v>
      </c>
      <c r="HD234">
        <v>2459.558</v>
      </c>
      <c r="HE234">
        <v>2056.2020000000002</v>
      </c>
      <c r="HF234">
        <v>1743.309</v>
      </c>
      <c r="HG234">
        <v>1761.1279999999999</v>
      </c>
      <c r="HH234">
        <v>2160.1019999999999</v>
      </c>
      <c r="HI234">
        <v>2011.0989999999999</v>
      </c>
      <c r="HJ234">
        <v>2412</v>
      </c>
      <c r="HK234">
        <v>1566.0719999999999</v>
      </c>
      <c r="HL234">
        <v>1666.201</v>
      </c>
      <c r="HM234">
        <v>1274.826</v>
      </c>
      <c r="HN234">
        <v>2214.299</v>
      </c>
      <c r="HO234">
        <v>1568.3440000000001</v>
      </c>
      <c r="HP234">
        <v>1920.2059999999999</v>
      </c>
      <c r="HQ234">
        <v>1829.221</v>
      </c>
      <c r="HR234">
        <v>2183.248</v>
      </c>
      <c r="HS234">
        <v>2469.2130000000002</v>
      </c>
      <c r="HT234">
        <v>1876.163</v>
      </c>
      <c r="HU234">
        <v>1816.597</v>
      </c>
      <c r="HV234">
        <v>2265.759</v>
      </c>
      <c r="HW234">
        <v>2645.259</v>
      </c>
      <c r="HX234">
        <v>2652.0010000000002</v>
      </c>
      <c r="HY234">
        <v>2730.4140000000002</v>
      </c>
      <c r="HZ234">
        <v>2788.9189999999999</v>
      </c>
      <c r="IA234">
        <v>2686.8319999999999</v>
      </c>
      <c r="IB234">
        <v>2671.7730000000001</v>
      </c>
      <c r="IC234">
        <v>2545.7849999999999</v>
      </c>
      <c r="ID234">
        <v>2732.136</v>
      </c>
      <c r="IE234">
        <v>2724.451</v>
      </c>
      <c r="IF234">
        <v>2632.9630000000002</v>
      </c>
      <c r="IG234">
        <v>2635.134</v>
      </c>
      <c r="IH234">
        <v>2783.1790000000001</v>
      </c>
      <c r="II234">
        <v>2669.8939999999998</v>
      </c>
      <c r="IJ234">
        <v>2693.5880000000002</v>
      </c>
      <c r="IK234">
        <v>2612.7559999999999</v>
      </c>
      <c r="IL234">
        <v>2696.3339999999998</v>
      </c>
      <c r="IM234">
        <v>2616.6390000000001</v>
      </c>
      <c r="IN234">
        <v>2697.2170000000001</v>
      </c>
      <c r="IO234">
        <v>2664.069</v>
      </c>
      <c r="IP234">
        <v>2717.4319999999998</v>
      </c>
      <c r="IQ234">
        <v>2638.808</v>
      </c>
      <c r="IR234">
        <v>2633.9389999999999</v>
      </c>
      <c r="IS234">
        <v>2669.6889999999999</v>
      </c>
      <c r="IT234">
        <v>2699.5970000000002</v>
      </c>
      <c r="IU234">
        <v>2672.8510000000001</v>
      </c>
      <c r="IV234">
        <v>2707.75</v>
      </c>
      <c r="IW234">
        <v>2630.442</v>
      </c>
      <c r="IX234">
        <v>2772.4639999999999</v>
      </c>
      <c r="IY234">
        <v>2641.893</v>
      </c>
      <c r="IZ234">
        <v>2719.7330000000002</v>
      </c>
      <c r="JA234">
        <v>2795.3020000000001</v>
      </c>
      <c r="JB234">
        <v>2762.6419999999998</v>
      </c>
      <c r="JC234">
        <v>2534.8420000000001</v>
      </c>
      <c r="JD234">
        <v>2670.3</v>
      </c>
      <c r="JE234">
        <v>2652.0540000000001</v>
      </c>
      <c r="JF234">
        <v>2656.5070000000001</v>
      </c>
      <c r="JG234">
        <v>2691.2579999999998</v>
      </c>
      <c r="JH234">
        <v>2616.7559999999999</v>
      </c>
      <c r="JI234">
        <v>2597.1680000000001</v>
      </c>
      <c r="JJ234">
        <v>2631.4940000000001</v>
      </c>
      <c r="JK234">
        <v>-2.9780110000000002E-4</v>
      </c>
      <c r="JL234">
        <v>-2.6510770000000002E-4</v>
      </c>
      <c r="JM234">
        <v>-1.838598E-4</v>
      </c>
      <c r="JN234">
        <v>-2.916509E-4</v>
      </c>
      <c r="JO234">
        <v>-2.3468020000000001E-4</v>
      </c>
      <c r="JP234">
        <v>-1.4954789999999999E-4</v>
      </c>
      <c r="JQ234">
        <v>-1.084384E-4</v>
      </c>
      <c r="JR234">
        <v>-2.7158169999999998E-4</v>
      </c>
      <c r="JS234">
        <v>-1.9616030000000001E-4</v>
      </c>
      <c r="JT234">
        <v>-2.8064520000000001E-4</v>
      </c>
      <c r="JU234">
        <v>-1.550508E-4</v>
      </c>
      <c r="JV234">
        <v>-9.9374929999999998E-5</v>
      </c>
      <c r="JW234">
        <v>-28.457319999999999</v>
      </c>
      <c r="JX234">
        <v>-28.457319999999999</v>
      </c>
      <c r="JY234">
        <v>24.52</v>
      </c>
      <c r="JZ234">
        <v>23.96</v>
      </c>
      <c r="KA234">
        <v>24.15</v>
      </c>
      <c r="KB234">
        <v>23.98</v>
      </c>
      <c r="KC234">
        <v>20.34</v>
      </c>
      <c r="KD234">
        <v>20.43</v>
      </c>
      <c r="KE234">
        <v>19.3</v>
      </c>
      <c r="KF234">
        <v>20.91</v>
      </c>
      <c r="KG234">
        <v>19.38</v>
      </c>
      <c r="KH234">
        <v>18.71</v>
      </c>
      <c r="KI234">
        <v>18.16</v>
      </c>
      <c r="KJ234">
        <v>22.65</v>
      </c>
      <c r="KK234">
        <v>21.54</v>
      </c>
      <c r="KL234">
        <v>31.57</v>
      </c>
      <c r="KM234">
        <v>31.66</v>
      </c>
      <c r="KN234">
        <v>30.76</v>
      </c>
      <c r="KO234">
        <v>20.98</v>
      </c>
      <c r="KP234">
        <v>19.89</v>
      </c>
      <c r="KQ234">
        <v>20.37</v>
      </c>
      <c r="KR234">
        <v>25.19</v>
      </c>
      <c r="KS234">
        <v>24.15</v>
      </c>
      <c r="KT234">
        <v>34.380000000000003</v>
      </c>
      <c r="KU234">
        <v>32.86</v>
      </c>
      <c r="KV234">
        <v>33.54</v>
      </c>
      <c r="KW234">
        <v>32.549999999999997</v>
      </c>
      <c r="KX234">
        <v>38.549999999999997</v>
      </c>
      <c r="KY234">
        <v>35.39</v>
      </c>
      <c r="KZ234">
        <v>38.020000000000003</v>
      </c>
      <c r="LA234">
        <v>27.13</v>
      </c>
      <c r="LB234">
        <v>26.34</v>
      </c>
      <c r="LC234">
        <v>31.27</v>
      </c>
      <c r="LD234">
        <v>34.92</v>
      </c>
      <c r="LE234">
        <v>34.79</v>
      </c>
      <c r="LF234">
        <v>34.6</v>
      </c>
      <c r="LG234">
        <v>31.34</v>
      </c>
      <c r="LH234">
        <v>35.03</v>
      </c>
      <c r="LI234">
        <v>26.35</v>
      </c>
      <c r="LJ234">
        <v>30.05</v>
      </c>
      <c r="LK234">
        <v>38.03</v>
      </c>
      <c r="LL234">
        <v>42.81</v>
      </c>
      <c r="LM234">
        <v>45.67</v>
      </c>
      <c r="LN234">
        <v>46.74</v>
      </c>
      <c r="LO234">
        <v>42.33</v>
      </c>
      <c r="LP234">
        <v>41.43</v>
      </c>
      <c r="LQ234">
        <v>42.78</v>
      </c>
      <c r="LR234">
        <v>43.15</v>
      </c>
      <c r="LS234">
        <v>44.12</v>
      </c>
      <c r="LT234">
        <v>43.47</v>
      </c>
      <c r="LU234">
        <v>44.12</v>
      </c>
      <c r="LV234">
        <v>44.29</v>
      </c>
      <c r="LW234">
        <v>38.4</v>
      </c>
      <c r="LX234">
        <v>37.130000000000003</v>
      </c>
      <c r="LY234">
        <v>39.26</v>
      </c>
      <c r="LZ234">
        <v>39.590000000000003</v>
      </c>
      <c r="MA234">
        <v>41.57</v>
      </c>
      <c r="MB234">
        <v>41.55</v>
      </c>
      <c r="MC234">
        <v>41.45</v>
      </c>
      <c r="MD234">
        <v>35.75</v>
      </c>
      <c r="ME234">
        <v>34.33</v>
      </c>
      <c r="MF234">
        <v>35.090000000000003</v>
      </c>
      <c r="MG234">
        <v>35.659999999999997</v>
      </c>
      <c r="MH234">
        <v>38.729999999999997</v>
      </c>
      <c r="MI234">
        <v>34.020000000000003</v>
      </c>
      <c r="MJ234">
        <v>33.340000000000003</v>
      </c>
      <c r="MK234">
        <v>34.85</v>
      </c>
      <c r="ML234">
        <v>34.56</v>
      </c>
      <c r="MM234">
        <v>41.84</v>
      </c>
      <c r="MN234">
        <v>42.15</v>
      </c>
      <c r="MO234">
        <v>41.45</v>
      </c>
      <c r="MP234">
        <v>33.299999999999997</v>
      </c>
      <c r="MQ234">
        <v>32.619999999999997</v>
      </c>
      <c r="MR234">
        <v>32.28</v>
      </c>
      <c r="MS234">
        <v>33.64</v>
      </c>
      <c r="MT234">
        <v>39.31</v>
      </c>
      <c r="MU234">
        <v>38.340000000000003</v>
      </c>
      <c r="MV234">
        <v>38.869999999999997</v>
      </c>
      <c r="MW234">
        <v>39.159999999999997</v>
      </c>
      <c r="MX234">
        <v>40.98</v>
      </c>
      <c r="MY234">
        <v>38.82</v>
      </c>
      <c r="MZ234">
        <v>43.12</v>
      </c>
    </row>
    <row r="235" spans="1:364" x14ac:dyDescent="0.3">
      <c r="A235" s="2">
        <v>43705.977083333331</v>
      </c>
      <c r="B235" s="1" t="s">
        <v>968</v>
      </c>
      <c r="C235">
        <v>1967.876</v>
      </c>
      <c r="D235">
        <v>2695.567</v>
      </c>
      <c r="E235">
        <v>2458.8040000000001</v>
      </c>
      <c r="F235">
        <v>2689.7629999999999</v>
      </c>
      <c r="G235">
        <v>2006.5070000000001</v>
      </c>
      <c r="H235">
        <v>2396.4499999999998</v>
      </c>
      <c r="I235">
        <v>2647.2809999999999</v>
      </c>
      <c r="J235">
        <v>2098.0189999999998</v>
      </c>
      <c r="K235">
        <v>2375.2950000000001</v>
      </c>
      <c r="L235">
        <v>2708.46</v>
      </c>
      <c r="M235">
        <v>2686.7139999999999</v>
      </c>
      <c r="N235">
        <v>2032.8019999999999</v>
      </c>
      <c r="O235">
        <v>2746.203</v>
      </c>
      <c r="P235">
        <v>2116.2289999999998</v>
      </c>
      <c r="Q235">
        <v>1883.8989999999999</v>
      </c>
      <c r="R235">
        <v>1231.0830000000001</v>
      </c>
      <c r="S235">
        <v>1707.8889999999999</v>
      </c>
      <c r="T235">
        <v>2971.4070000000002</v>
      </c>
      <c r="U235">
        <v>2603.8040000000001</v>
      </c>
      <c r="V235">
        <v>1190.492</v>
      </c>
      <c r="W235">
        <v>2358.7869999999998</v>
      </c>
      <c r="X235">
        <v>2459.8090000000002</v>
      </c>
      <c r="Y235">
        <v>2056.3679999999999</v>
      </c>
      <c r="Z235">
        <v>1743.3009999999999</v>
      </c>
      <c r="AA235">
        <v>1761.171</v>
      </c>
      <c r="AB235">
        <v>2160.2919999999999</v>
      </c>
      <c r="AC235">
        <v>2011.155</v>
      </c>
      <c r="AD235">
        <v>2412.136</v>
      </c>
      <c r="AE235">
        <v>1566.0640000000001</v>
      </c>
      <c r="AF235">
        <v>1666.2339999999999</v>
      </c>
      <c r="AG235">
        <v>1274.6189999999999</v>
      </c>
      <c r="AH235">
        <v>2214.4319999999998</v>
      </c>
      <c r="AI235">
        <v>1568.183</v>
      </c>
      <c r="AJ235">
        <v>1920.2719999999999</v>
      </c>
      <c r="AK235">
        <v>1829.2639999999999</v>
      </c>
      <c r="AL235">
        <v>2183.2550000000001</v>
      </c>
      <c r="AM235">
        <v>2469.261</v>
      </c>
      <c r="AN235">
        <v>1876.0740000000001</v>
      </c>
      <c r="AO235">
        <v>1816.769</v>
      </c>
      <c r="AP235">
        <v>2265.748</v>
      </c>
      <c r="AQ235">
        <v>2645.5610000000001</v>
      </c>
      <c r="AR235">
        <v>2652.145</v>
      </c>
      <c r="AS235">
        <v>2730.817</v>
      </c>
      <c r="AT235">
        <v>2789.259</v>
      </c>
      <c r="AU235">
        <v>2687.1610000000001</v>
      </c>
      <c r="AV235">
        <v>2672.1869999999999</v>
      </c>
      <c r="AW235">
        <v>2546.0300000000002</v>
      </c>
      <c r="AX235">
        <v>2732.3330000000001</v>
      </c>
      <c r="AY235">
        <v>2724.864</v>
      </c>
      <c r="AZ235">
        <v>2633.2040000000002</v>
      </c>
      <c r="BA235">
        <v>2635.4740000000002</v>
      </c>
      <c r="BB235">
        <v>2783.3910000000001</v>
      </c>
      <c r="BC235">
        <v>2670.4110000000001</v>
      </c>
      <c r="BD235">
        <v>2694.049</v>
      </c>
      <c r="BE235">
        <v>2612.7910000000002</v>
      </c>
      <c r="BF235">
        <v>2696.3609999999999</v>
      </c>
      <c r="BG235">
        <v>2616.8870000000002</v>
      </c>
      <c r="BH235">
        <v>2697.5630000000001</v>
      </c>
      <c r="BI235">
        <v>2664.3150000000001</v>
      </c>
      <c r="BJ235">
        <v>2717.953</v>
      </c>
      <c r="BK235">
        <v>2639.3739999999998</v>
      </c>
      <c r="BL235">
        <v>2634.261</v>
      </c>
      <c r="BM235">
        <v>2669.7959999999998</v>
      </c>
      <c r="BN235">
        <v>2699.654</v>
      </c>
      <c r="BO235">
        <v>2673.3220000000001</v>
      </c>
      <c r="BP235">
        <v>2708.2950000000001</v>
      </c>
      <c r="BQ235">
        <v>2630.4969999999998</v>
      </c>
      <c r="BR235">
        <v>2772.5309999999999</v>
      </c>
      <c r="BS235">
        <v>2642.0990000000002</v>
      </c>
      <c r="BT235">
        <v>2719.9140000000002</v>
      </c>
      <c r="BU235">
        <v>2795.46</v>
      </c>
      <c r="BV235">
        <v>2763.134</v>
      </c>
      <c r="BW235">
        <v>2535.4859999999999</v>
      </c>
      <c r="BX235">
        <v>2670.7579999999998</v>
      </c>
      <c r="BY235">
        <v>2652.4949999999999</v>
      </c>
      <c r="BZ235">
        <v>2656.7440000000001</v>
      </c>
      <c r="CA235">
        <v>2691.6309999999999</v>
      </c>
      <c r="CB235">
        <v>2617.056</v>
      </c>
      <c r="CC235">
        <v>2597.5520000000001</v>
      </c>
      <c r="CD235">
        <v>2631.6410000000001</v>
      </c>
      <c r="CE235">
        <v>-1.123371E-4</v>
      </c>
      <c r="CF235">
        <v>-4.7767740000000003E-5</v>
      </c>
      <c r="CG235">
        <v>-3.3012570000000001E-5</v>
      </c>
      <c r="CH235">
        <v>-4.0972179999999999E-5</v>
      </c>
      <c r="CI235">
        <v>-3.1846089999999999E-5</v>
      </c>
      <c r="CJ235">
        <v>-3.5795279999999998E-5</v>
      </c>
      <c r="CK235">
        <v>-6.0626060000000003E-5</v>
      </c>
      <c r="CL235">
        <v>-4.5287149999999999E-5</v>
      </c>
      <c r="CM235">
        <v>-3.8630229999999997E-5</v>
      </c>
      <c r="CN235">
        <v>-3.472097E-5</v>
      </c>
      <c r="CO235">
        <v>-2.6153530000000002E-5</v>
      </c>
      <c r="CP235">
        <v>-2.3479519999999999E-5</v>
      </c>
      <c r="CQ235">
        <v>-27.284400000000002</v>
      </c>
      <c r="CR235">
        <v>-27.284400000000002</v>
      </c>
      <c r="CS235">
        <v>1968.068</v>
      </c>
      <c r="CT235">
        <v>2695.674</v>
      </c>
      <c r="CU235">
        <v>2458.9029999999998</v>
      </c>
      <c r="CV235">
        <v>2689.9340000000002</v>
      </c>
      <c r="CW235">
        <v>2006.6990000000001</v>
      </c>
      <c r="CX235">
        <v>2396.5749999999998</v>
      </c>
      <c r="CY235">
        <v>2647.4630000000002</v>
      </c>
      <c r="CZ235">
        <v>2098.1559999999999</v>
      </c>
      <c r="DA235">
        <v>2375.5279999999998</v>
      </c>
      <c r="DB235">
        <v>2708.52</v>
      </c>
      <c r="DC235">
        <v>2686.8049999999998</v>
      </c>
      <c r="DD235">
        <v>2032.8820000000001</v>
      </c>
      <c r="DE235">
        <v>2746.279</v>
      </c>
      <c r="DF235">
        <v>2116.4940000000001</v>
      </c>
      <c r="DG235">
        <v>1884.056</v>
      </c>
      <c r="DH235">
        <v>1231.223</v>
      </c>
      <c r="DI235">
        <v>1708.1410000000001</v>
      </c>
      <c r="DJ235">
        <v>2971.4760000000001</v>
      </c>
      <c r="DK235">
        <v>2603.9430000000002</v>
      </c>
      <c r="DL235">
        <v>1190.548</v>
      </c>
      <c r="DM235">
        <v>2358.8919999999998</v>
      </c>
      <c r="DN235">
        <v>2459.9479999999999</v>
      </c>
      <c r="DO235">
        <v>2056.4690000000001</v>
      </c>
      <c r="DP235">
        <v>1743.49</v>
      </c>
      <c r="DQ235">
        <v>1761.2650000000001</v>
      </c>
      <c r="DR235">
        <v>2160.3989999999999</v>
      </c>
      <c r="DS235">
        <v>2011.3040000000001</v>
      </c>
      <c r="DT235">
        <v>2412.2800000000002</v>
      </c>
      <c r="DU235">
        <v>1566.1320000000001</v>
      </c>
      <c r="DV235">
        <v>1666.2739999999999</v>
      </c>
      <c r="DW235">
        <v>1274.855</v>
      </c>
      <c r="DX235">
        <v>2214.5650000000001</v>
      </c>
      <c r="DY235">
        <v>1568.424</v>
      </c>
      <c r="DZ235">
        <v>1920.32</v>
      </c>
      <c r="EA235">
        <v>1829.3889999999999</v>
      </c>
      <c r="EB235">
        <v>2183.4520000000002</v>
      </c>
      <c r="EC235">
        <v>2469.4690000000001</v>
      </c>
      <c r="ED235">
        <v>1876.201</v>
      </c>
      <c r="EE235">
        <v>1816.981</v>
      </c>
      <c r="EF235">
        <v>2265.89</v>
      </c>
      <c r="EG235">
        <v>2645.7170000000001</v>
      </c>
      <c r="EH235">
        <v>2652.2109999999998</v>
      </c>
      <c r="EI235">
        <v>2730.971</v>
      </c>
      <c r="EJ235">
        <v>2789.3850000000002</v>
      </c>
      <c r="EK235">
        <v>2687.297</v>
      </c>
      <c r="EL235">
        <v>2672.3710000000001</v>
      </c>
      <c r="EM235">
        <v>2546.1350000000002</v>
      </c>
      <c r="EN235">
        <v>2732.6529999999998</v>
      </c>
      <c r="EO235">
        <v>2725.0149999999999</v>
      </c>
      <c r="EP235">
        <v>2633.3119999999999</v>
      </c>
      <c r="EQ235">
        <v>2635.6129999999998</v>
      </c>
      <c r="ER235">
        <v>2783.5140000000001</v>
      </c>
      <c r="ES235">
        <v>2670.627</v>
      </c>
      <c r="ET235">
        <v>2694.2190000000001</v>
      </c>
      <c r="EU235">
        <v>2612.837</v>
      </c>
      <c r="EV235">
        <v>2696.4270000000001</v>
      </c>
      <c r="EW235">
        <v>2617.0100000000002</v>
      </c>
      <c r="EX235">
        <v>2697.7040000000002</v>
      </c>
      <c r="EY235">
        <v>2664.4369999999999</v>
      </c>
      <c r="EZ235">
        <v>2718.1579999999999</v>
      </c>
      <c r="FA235">
        <v>2639.569</v>
      </c>
      <c r="FB235">
        <v>2634.395</v>
      </c>
      <c r="FC235">
        <v>2669.884</v>
      </c>
      <c r="FD235">
        <v>2699.712</v>
      </c>
      <c r="FE235">
        <v>2673.51</v>
      </c>
      <c r="FF235">
        <v>2708.5030000000002</v>
      </c>
      <c r="FG235">
        <v>2630.547</v>
      </c>
      <c r="FH235">
        <v>2772.5729999999999</v>
      </c>
      <c r="FI235">
        <v>2642.1860000000001</v>
      </c>
      <c r="FJ235">
        <v>2720.0050000000001</v>
      </c>
      <c r="FK235">
        <v>2795.5309999999999</v>
      </c>
      <c r="FL235">
        <v>2763.35</v>
      </c>
      <c r="FM235">
        <v>2535.7249999999999</v>
      </c>
      <c r="FN235">
        <v>2670.9279999999999</v>
      </c>
      <c r="FO235">
        <v>2652.663</v>
      </c>
      <c r="FP235">
        <v>2656.8159999999998</v>
      </c>
      <c r="FQ235">
        <v>2691.7629999999999</v>
      </c>
      <c r="FR235">
        <v>2617.192</v>
      </c>
      <c r="FS235">
        <v>2597.7159999999999</v>
      </c>
      <c r="FT235">
        <v>2631.71</v>
      </c>
      <c r="FU235">
        <v>1.8318E-3</v>
      </c>
      <c r="FV235">
        <v>1.890389E-4</v>
      </c>
      <c r="FW235">
        <v>1.074673E-4</v>
      </c>
      <c r="FX235">
        <v>2.042527E-4</v>
      </c>
      <c r="FY235">
        <v>1.6994079999999999E-4</v>
      </c>
      <c r="FZ235">
        <v>8.3513769999999998E-5</v>
      </c>
      <c r="GA235">
        <v>-8.4161159999999994E-6</v>
      </c>
      <c r="GB235">
        <v>2.0295790000000001E-4</v>
      </c>
      <c r="GC235">
        <v>1.3336310000000001E-4</v>
      </c>
      <c r="GD235">
        <v>2.0619480000000001E-4</v>
      </c>
      <c r="GE235">
        <v>9.1929849999999999E-5</v>
      </c>
      <c r="GF235">
        <v>5.1791469999999998E-5</v>
      </c>
      <c r="GG235">
        <v>-25.655449999999998</v>
      </c>
      <c r="GH235">
        <v>-25.655449999999998</v>
      </c>
      <c r="GI235">
        <v>1967.693</v>
      </c>
      <c r="GJ235">
        <v>2695.4679999999998</v>
      </c>
      <c r="GK235">
        <v>2458.7089999999998</v>
      </c>
      <c r="GL235">
        <v>2689.605</v>
      </c>
      <c r="GM235">
        <v>2006.307</v>
      </c>
      <c r="GN235">
        <v>2396.239</v>
      </c>
      <c r="GO235">
        <v>2647.0630000000001</v>
      </c>
      <c r="GP235">
        <v>2097.9140000000002</v>
      </c>
      <c r="GQ235">
        <v>2375.0949999999998</v>
      </c>
      <c r="GR235">
        <v>2708.3980000000001</v>
      </c>
      <c r="GS235">
        <v>2686.6280000000002</v>
      </c>
      <c r="GT235">
        <v>2032.723</v>
      </c>
      <c r="GU235">
        <v>2746.1129999999998</v>
      </c>
      <c r="GV235">
        <v>2115.9569999999999</v>
      </c>
      <c r="GW235">
        <v>1883.74</v>
      </c>
      <c r="GX235">
        <v>1230.9639999999999</v>
      </c>
      <c r="GY235">
        <v>1707.6389999999999</v>
      </c>
      <c r="GZ235">
        <v>2971.34</v>
      </c>
      <c r="HA235">
        <v>2603.6790000000001</v>
      </c>
      <c r="HB235">
        <v>1190.3800000000001</v>
      </c>
      <c r="HC235">
        <v>2358.6680000000001</v>
      </c>
      <c r="HD235">
        <v>2459.6729999999998</v>
      </c>
      <c r="HE235">
        <v>2056.2939999999999</v>
      </c>
      <c r="HF235">
        <v>1743.1</v>
      </c>
      <c r="HG235">
        <v>1761.08</v>
      </c>
      <c r="HH235">
        <v>2160.172</v>
      </c>
      <c r="HI235">
        <v>2011.0139999999999</v>
      </c>
      <c r="HJ235">
        <v>2411.98</v>
      </c>
      <c r="HK235">
        <v>1565.9670000000001</v>
      </c>
      <c r="HL235">
        <v>1666.181</v>
      </c>
      <c r="HM235">
        <v>1274.357</v>
      </c>
      <c r="HN235">
        <v>2214.3020000000001</v>
      </c>
      <c r="HO235">
        <v>1568.0070000000001</v>
      </c>
      <c r="HP235">
        <v>1920.2170000000001</v>
      </c>
      <c r="HQ235">
        <v>1829.1210000000001</v>
      </c>
      <c r="HR235">
        <v>2183.0459999999998</v>
      </c>
      <c r="HS235">
        <v>2469.0520000000001</v>
      </c>
      <c r="HT235">
        <v>1875.9849999999999</v>
      </c>
      <c r="HU235">
        <v>1816.5350000000001</v>
      </c>
      <c r="HV235">
        <v>2265.5949999999998</v>
      </c>
      <c r="HW235">
        <v>2645.402</v>
      </c>
      <c r="HX235">
        <v>2652.078</v>
      </c>
      <c r="HY235">
        <v>2730.6579999999999</v>
      </c>
      <c r="HZ235">
        <v>2789.1370000000002</v>
      </c>
      <c r="IA235">
        <v>2687.0239999999999</v>
      </c>
      <c r="IB235">
        <v>2671.9690000000001</v>
      </c>
      <c r="IC235">
        <v>2545.9319999999998</v>
      </c>
      <c r="ID235">
        <v>2732.096</v>
      </c>
      <c r="IE235">
        <v>2724.7190000000001</v>
      </c>
      <c r="IF235">
        <v>2633.078</v>
      </c>
      <c r="IG235">
        <v>2635.3530000000001</v>
      </c>
      <c r="IH235">
        <v>2783.2750000000001</v>
      </c>
      <c r="II235">
        <v>2670.2040000000002</v>
      </c>
      <c r="IJ235">
        <v>2693.884</v>
      </c>
      <c r="IK235">
        <v>2612.7539999999999</v>
      </c>
      <c r="IL235">
        <v>2696.2939999999999</v>
      </c>
      <c r="IM235">
        <v>2616.7559999999999</v>
      </c>
      <c r="IN235">
        <v>2697.42</v>
      </c>
      <c r="IO235">
        <v>2664.1959999999999</v>
      </c>
      <c r="IP235">
        <v>2717.7559999999999</v>
      </c>
      <c r="IQ235">
        <v>2639.1759999999999</v>
      </c>
      <c r="IR235">
        <v>2634.125</v>
      </c>
      <c r="IS235">
        <v>2669.72</v>
      </c>
      <c r="IT235">
        <v>2699.6039999999998</v>
      </c>
      <c r="IU235">
        <v>2673.1410000000001</v>
      </c>
      <c r="IV235">
        <v>2708.0949999999998</v>
      </c>
      <c r="IW235">
        <v>2630.4479999999999</v>
      </c>
      <c r="IX235">
        <v>2772.4720000000002</v>
      </c>
      <c r="IY235">
        <v>2642.0010000000002</v>
      </c>
      <c r="IZ235">
        <v>2719.8209999999999</v>
      </c>
      <c r="JA235">
        <v>2795.37</v>
      </c>
      <c r="JB235">
        <v>2762.92</v>
      </c>
      <c r="JC235">
        <v>2535.2460000000001</v>
      </c>
      <c r="JD235">
        <v>2670.567</v>
      </c>
      <c r="JE235">
        <v>2652.3159999999998</v>
      </c>
      <c r="JF235">
        <v>2656.66</v>
      </c>
      <c r="JG235">
        <v>2691.4969999999998</v>
      </c>
      <c r="JH235">
        <v>2616.9279999999999</v>
      </c>
      <c r="JI235">
        <v>2597.3820000000001</v>
      </c>
      <c r="JJ235">
        <v>2631.578</v>
      </c>
      <c r="JK235">
        <v>-3.0006690000000002E-4</v>
      </c>
      <c r="JL235">
        <v>-2.6284179999999999E-4</v>
      </c>
      <c r="JM235">
        <v>-1.8353609999999999E-4</v>
      </c>
      <c r="JN235">
        <v>-2.9100330000000001E-4</v>
      </c>
      <c r="JO235">
        <v>-2.3338530000000001E-4</v>
      </c>
      <c r="JP235">
        <v>-1.5149010000000001E-4</v>
      </c>
      <c r="JQ235">
        <v>-1.068199E-4</v>
      </c>
      <c r="JR235">
        <v>-2.7287630000000002E-4</v>
      </c>
      <c r="JS235">
        <v>-2.0069200000000001E-4</v>
      </c>
      <c r="JT235">
        <v>-2.8323470000000001E-4</v>
      </c>
      <c r="JU235">
        <v>-1.5310860000000001E-4</v>
      </c>
      <c r="JV235">
        <v>-1.0261190000000001E-4</v>
      </c>
      <c r="JW235">
        <v>-28.756160000000001</v>
      </c>
      <c r="JX235">
        <v>-28.756160000000001</v>
      </c>
      <c r="JY235">
        <v>24.29</v>
      </c>
      <c r="JZ235">
        <v>23.72</v>
      </c>
      <c r="KA235">
        <v>23.91</v>
      </c>
      <c r="KB235">
        <v>23.76</v>
      </c>
      <c r="KC235">
        <v>20.309999999999999</v>
      </c>
      <c r="KD235">
        <v>20.21</v>
      </c>
      <c r="KE235">
        <v>19.09</v>
      </c>
      <c r="KF235">
        <v>20.68</v>
      </c>
      <c r="KG235">
        <v>19.16</v>
      </c>
      <c r="KH235">
        <v>18.48</v>
      </c>
      <c r="KI235">
        <v>17.91</v>
      </c>
      <c r="KJ235">
        <v>22.58</v>
      </c>
      <c r="KK235">
        <v>21.4</v>
      </c>
      <c r="KL235">
        <v>31.22</v>
      </c>
      <c r="KM235">
        <v>31.31</v>
      </c>
      <c r="KN235">
        <v>30.34</v>
      </c>
      <c r="KO235">
        <v>20.69</v>
      </c>
      <c r="KP235">
        <v>19.62</v>
      </c>
      <c r="KQ235">
        <v>20.079999999999998</v>
      </c>
      <c r="KR235">
        <v>25.02</v>
      </c>
      <c r="KS235">
        <v>23.9</v>
      </c>
      <c r="KT235">
        <v>34.24</v>
      </c>
      <c r="KU235">
        <v>32.74</v>
      </c>
      <c r="KV235">
        <v>33.409999999999997</v>
      </c>
      <c r="KW235">
        <v>32.450000000000003</v>
      </c>
      <c r="KX235">
        <v>38.5</v>
      </c>
      <c r="KY235">
        <v>35.28</v>
      </c>
      <c r="KZ235">
        <v>37.869999999999997</v>
      </c>
      <c r="LA235">
        <v>26.98</v>
      </c>
      <c r="LB235">
        <v>26.35</v>
      </c>
      <c r="LC235">
        <v>31.11</v>
      </c>
      <c r="LD235">
        <v>34.85</v>
      </c>
      <c r="LE235">
        <v>34.590000000000003</v>
      </c>
      <c r="LF235">
        <v>34.520000000000003</v>
      </c>
      <c r="LG235">
        <v>31.17</v>
      </c>
      <c r="LH235">
        <v>34.979999999999997</v>
      </c>
      <c r="LI235">
        <v>26.05</v>
      </c>
      <c r="LJ235">
        <v>29.76</v>
      </c>
      <c r="LK235">
        <v>38.07</v>
      </c>
      <c r="LL235">
        <v>42.63</v>
      </c>
      <c r="LM235">
        <v>45.53</v>
      </c>
      <c r="LN235">
        <v>46.63</v>
      </c>
      <c r="LO235">
        <v>42.18</v>
      </c>
      <c r="LP235">
        <v>41.28</v>
      </c>
      <c r="LQ235">
        <v>42.62</v>
      </c>
      <c r="LR235">
        <v>42.99</v>
      </c>
      <c r="LS235">
        <v>44</v>
      </c>
      <c r="LT235">
        <v>43.37</v>
      </c>
      <c r="LU235">
        <v>43.98</v>
      </c>
      <c r="LV235">
        <v>44.15</v>
      </c>
      <c r="LW235">
        <v>38.26</v>
      </c>
      <c r="LX235">
        <v>37.01</v>
      </c>
      <c r="LY235">
        <v>39.08</v>
      </c>
      <c r="LZ235">
        <v>39.42</v>
      </c>
      <c r="MA235">
        <v>41.48</v>
      </c>
      <c r="MB235">
        <v>41.48</v>
      </c>
      <c r="MC235">
        <v>41.33</v>
      </c>
      <c r="MD235">
        <v>35.6</v>
      </c>
      <c r="ME235">
        <v>34.22</v>
      </c>
      <c r="MF235">
        <v>34.909999999999997</v>
      </c>
      <c r="MG235">
        <v>35.49</v>
      </c>
      <c r="MH235">
        <v>38.590000000000003</v>
      </c>
      <c r="MI235">
        <v>33.909999999999997</v>
      </c>
      <c r="MJ235">
        <v>33.24</v>
      </c>
      <c r="MK235">
        <v>34.68</v>
      </c>
      <c r="ML235">
        <v>34.39</v>
      </c>
      <c r="MM235">
        <v>41.75</v>
      </c>
      <c r="MN235">
        <v>42.08</v>
      </c>
      <c r="MO235">
        <v>41.35</v>
      </c>
      <c r="MP235">
        <v>33.18</v>
      </c>
      <c r="MQ235">
        <v>32.56</v>
      </c>
      <c r="MR235">
        <v>32.11</v>
      </c>
      <c r="MS235">
        <v>33.49</v>
      </c>
      <c r="MT235">
        <v>39.17</v>
      </c>
      <c r="MU235">
        <v>38.21</v>
      </c>
      <c r="MV235">
        <v>38.76</v>
      </c>
      <c r="MW235">
        <v>39.03</v>
      </c>
      <c r="MX235">
        <v>40.83</v>
      </c>
      <c r="MY235">
        <v>38.68</v>
      </c>
      <c r="MZ235">
        <v>43.02</v>
      </c>
    </row>
    <row r="236" spans="1:364" x14ac:dyDescent="0.3">
      <c r="A236" s="2">
        <v>43705.979166666664</v>
      </c>
      <c r="B236" s="1" t="s">
        <v>969</v>
      </c>
      <c r="C236">
        <v>1968.1079999999999</v>
      </c>
      <c r="D236">
        <v>2695.703</v>
      </c>
      <c r="E236">
        <v>2458.9409999999998</v>
      </c>
      <c r="F236">
        <v>2689.8420000000001</v>
      </c>
      <c r="G236">
        <v>2006.3779999999999</v>
      </c>
      <c r="H236">
        <v>2396.7080000000001</v>
      </c>
      <c r="I236">
        <v>2647.5459999999998</v>
      </c>
      <c r="J236">
        <v>2097.9270000000001</v>
      </c>
      <c r="K236">
        <v>2374.915</v>
      </c>
      <c r="L236">
        <v>2708.4650000000001</v>
      </c>
      <c r="M236">
        <v>2686.636</v>
      </c>
      <c r="N236">
        <v>2032.7760000000001</v>
      </c>
      <c r="O236">
        <v>2746.232</v>
      </c>
      <c r="P236">
        <v>2116.21</v>
      </c>
      <c r="Q236">
        <v>1883.922</v>
      </c>
      <c r="R236">
        <v>1231.337</v>
      </c>
      <c r="S236">
        <v>1708.297</v>
      </c>
      <c r="T236">
        <v>2971.4</v>
      </c>
      <c r="U236">
        <v>2603.5639999999999</v>
      </c>
      <c r="V236">
        <v>1190.29</v>
      </c>
      <c r="W236">
        <v>2358.9169999999999</v>
      </c>
      <c r="X236">
        <v>2459.9079999999999</v>
      </c>
      <c r="Y236">
        <v>2056.4229999999998</v>
      </c>
      <c r="Z236">
        <v>1743.1079999999999</v>
      </c>
      <c r="AA236">
        <v>1761.182</v>
      </c>
      <c r="AB236">
        <v>2160.3090000000002</v>
      </c>
      <c r="AC236">
        <v>2011.2729999999999</v>
      </c>
      <c r="AD236">
        <v>2412.2020000000002</v>
      </c>
      <c r="AE236">
        <v>1566.018</v>
      </c>
      <c r="AF236">
        <v>1666.201</v>
      </c>
      <c r="AG236">
        <v>1274.232</v>
      </c>
      <c r="AH236">
        <v>2214.4180000000001</v>
      </c>
      <c r="AI236">
        <v>1567.9079999999999</v>
      </c>
      <c r="AJ236">
        <v>1920.376</v>
      </c>
      <c r="AK236">
        <v>1829.1969999999999</v>
      </c>
      <c r="AL236">
        <v>2183.0630000000001</v>
      </c>
      <c r="AM236">
        <v>2469.3110000000001</v>
      </c>
      <c r="AN236">
        <v>1876.1079999999999</v>
      </c>
      <c r="AO236">
        <v>1816.6869999999999</v>
      </c>
      <c r="AP236">
        <v>2265.6669999999999</v>
      </c>
      <c r="AQ236">
        <v>2645.7440000000001</v>
      </c>
      <c r="AR236">
        <v>2652.2249999999999</v>
      </c>
      <c r="AS236">
        <v>2731.067</v>
      </c>
      <c r="AT236">
        <v>2789.43</v>
      </c>
      <c r="AU236">
        <v>2687.4050000000002</v>
      </c>
      <c r="AV236">
        <v>2672.5050000000001</v>
      </c>
      <c r="AW236">
        <v>2546.1889999999999</v>
      </c>
      <c r="AX236">
        <v>2732.2829999999999</v>
      </c>
      <c r="AY236">
        <v>2725.105</v>
      </c>
      <c r="AZ236">
        <v>2633.3380000000002</v>
      </c>
      <c r="BA236">
        <v>2635.7049999999999</v>
      </c>
      <c r="BB236">
        <v>2783.5770000000002</v>
      </c>
      <c r="BC236">
        <v>2670.8180000000002</v>
      </c>
      <c r="BD236">
        <v>2694.3240000000001</v>
      </c>
      <c r="BE236">
        <v>2612.7750000000001</v>
      </c>
      <c r="BF236">
        <v>2696.3229999999999</v>
      </c>
      <c r="BG236">
        <v>2617.067</v>
      </c>
      <c r="BH236">
        <v>2697.8069999999998</v>
      </c>
      <c r="BI236">
        <v>2664.4929999999999</v>
      </c>
      <c r="BJ236">
        <v>2718.32</v>
      </c>
      <c r="BK236">
        <v>2639.7220000000002</v>
      </c>
      <c r="BL236">
        <v>2634.4459999999999</v>
      </c>
      <c r="BM236">
        <v>2669.8829999999998</v>
      </c>
      <c r="BN236">
        <v>2699.71</v>
      </c>
      <c r="BO236">
        <v>2673.6469999999999</v>
      </c>
      <c r="BP236">
        <v>2708.6320000000001</v>
      </c>
      <c r="BQ236">
        <v>2630.4949999999999</v>
      </c>
      <c r="BR236">
        <v>2772.5680000000002</v>
      </c>
      <c r="BS236">
        <v>2642.23</v>
      </c>
      <c r="BT236">
        <v>2720.02</v>
      </c>
      <c r="BU236">
        <v>2795.5050000000001</v>
      </c>
      <c r="BV236">
        <v>2763.4070000000002</v>
      </c>
      <c r="BW236">
        <v>2535.8649999999998</v>
      </c>
      <c r="BX236">
        <v>2671.0210000000002</v>
      </c>
      <c r="BY236">
        <v>2652.7559999999999</v>
      </c>
      <c r="BZ236">
        <v>2656.8330000000001</v>
      </c>
      <c r="CA236">
        <v>2691.8220000000001</v>
      </c>
      <c r="CB236">
        <v>2617.261</v>
      </c>
      <c r="CC236">
        <v>2597.7600000000002</v>
      </c>
      <c r="CD236">
        <v>2631.7080000000001</v>
      </c>
      <c r="CE236">
        <v>-1.110207E-4</v>
      </c>
      <c r="CF236">
        <v>-4.019116E-5</v>
      </c>
      <c r="CG236">
        <v>-3.7414199999999998E-5</v>
      </c>
      <c r="CH236">
        <v>-3.8123819999999997E-5</v>
      </c>
      <c r="CI236">
        <v>-3.2672049999999998E-5</v>
      </c>
      <c r="CJ236">
        <v>-3.6691099999999998E-5</v>
      </c>
      <c r="CK236">
        <v>-5.9110960000000001E-5</v>
      </c>
      <c r="CL236">
        <v>-3.6955809999999997E-5</v>
      </c>
      <c r="CM236">
        <v>-3.2300610000000001E-5</v>
      </c>
      <c r="CN236">
        <v>-3.2522160000000002E-5</v>
      </c>
      <c r="CO236">
        <v>-2.973351E-5</v>
      </c>
      <c r="CP236">
        <v>-2.6052269999999999E-5</v>
      </c>
      <c r="CQ236">
        <v>-27.604690000000002</v>
      </c>
      <c r="CR236">
        <v>-27.604690000000002</v>
      </c>
      <c r="CS236">
        <v>1968.2650000000001</v>
      </c>
      <c r="CT236">
        <v>2695.9009999999998</v>
      </c>
      <c r="CU236">
        <v>2459.0549999999998</v>
      </c>
      <c r="CV236">
        <v>2689.982</v>
      </c>
      <c r="CW236">
        <v>2006.6559999999999</v>
      </c>
      <c r="CX236">
        <v>2396.9110000000001</v>
      </c>
      <c r="CY236">
        <v>2647.7159999999999</v>
      </c>
      <c r="CZ236">
        <v>2098.0720000000001</v>
      </c>
      <c r="DA236">
        <v>2375.1669999999999</v>
      </c>
      <c r="DB236">
        <v>2708.5419999999999</v>
      </c>
      <c r="DC236">
        <v>2686.721</v>
      </c>
      <c r="DD236">
        <v>2032.8989999999999</v>
      </c>
      <c r="DE236">
        <v>2746.32</v>
      </c>
      <c r="DF236">
        <v>2116.482</v>
      </c>
      <c r="DG236">
        <v>1884.0609999999999</v>
      </c>
      <c r="DH236">
        <v>1231.4649999999999</v>
      </c>
      <c r="DI236">
        <v>1708.4970000000001</v>
      </c>
      <c r="DJ236">
        <v>2971.489</v>
      </c>
      <c r="DK236">
        <v>2603.7429999999999</v>
      </c>
      <c r="DL236">
        <v>1190.433</v>
      </c>
      <c r="DM236">
        <v>2359.04</v>
      </c>
      <c r="DN236">
        <v>2460.0419999999999</v>
      </c>
      <c r="DO236">
        <v>2056.509</v>
      </c>
      <c r="DP236">
        <v>1743.2860000000001</v>
      </c>
      <c r="DQ236">
        <v>1761.2750000000001</v>
      </c>
      <c r="DR236">
        <v>2160.431</v>
      </c>
      <c r="DS236">
        <v>2011.453</v>
      </c>
      <c r="DT236">
        <v>2412.4079999999999</v>
      </c>
      <c r="DU236">
        <v>1566.1189999999999</v>
      </c>
      <c r="DV236">
        <v>1666.248</v>
      </c>
      <c r="DW236">
        <v>1274.384</v>
      </c>
      <c r="DX236">
        <v>2214.5770000000002</v>
      </c>
      <c r="DY236">
        <v>1568.0909999999999</v>
      </c>
      <c r="DZ236">
        <v>1920.5309999999999</v>
      </c>
      <c r="EA236">
        <v>1829.319</v>
      </c>
      <c r="EB236">
        <v>2183.2269999999999</v>
      </c>
      <c r="EC236">
        <v>2469.4989999999998</v>
      </c>
      <c r="ED236">
        <v>1876.204</v>
      </c>
      <c r="EE236">
        <v>1816.921</v>
      </c>
      <c r="EF236">
        <v>2265.7550000000001</v>
      </c>
      <c r="EG236">
        <v>2645.9079999999999</v>
      </c>
      <c r="EH236">
        <v>2652.2849999999999</v>
      </c>
      <c r="EI236">
        <v>2731.2289999999998</v>
      </c>
      <c r="EJ236">
        <v>2789.5569999999998</v>
      </c>
      <c r="EK236">
        <v>2687.5619999999999</v>
      </c>
      <c r="EL236">
        <v>2672.7350000000001</v>
      </c>
      <c r="EM236">
        <v>2546.2860000000001</v>
      </c>
      <c r="EN236">
        <v>2732.6019999999999</v>
      </c>
      <c r="EO236">
        <v>2725.2359999999999</v>
      </c>
      <c r="EP236">
        <v>2633.4110000000001</v>
      </c>
      <c r="EQ236">
        <v>2635.8589999999999</v>
      </c>
      <c r="ER236">
        <v>2783.6770000000001</v>
      </c>
      <c r="ES236">
        <v>2671.0630000000001</v>
      </c>
      <c r="ET236">
        <v>2694.482</v>
      </c>
      <c r="EU236">
        <v>2612.8139999999999</v>
      </c>
      <c r="EV236">
        <v>2696.3969999999999</v>
      </c>
      <c r="EW236">
        <v>2617.2060000000001</v>
      </c>
      <c r="EX236">
        <v>2697.9479999999999</v>
      </c>
      <c r="EY236">
        <v>2664.6019999999999</v>
      </c>
      <c r="EZ236">
        <v>2718.5360000000001</v>
      </c>
      <c r="FA236">
        <v>2639.9189999999999</v>
      </c>
      <c r="FB236">
        <v>2634.6019999999999</v>
      </c>
      <c r="FC236">
        <v>2669.951</v>
      </c>
      <c r="FD236">
        <v>2699.7449999999999</v>
      </c>
      <c r="FE236">
        <v>2673.8319999999999</v>
      </c>
      <c r="FF236">
        <v>2708.8339999999998</v>
      </c>
      <c r="FG236">
        <v>2630.5439999999999</v>
      </c>
      <c r="FH236">
        <v>2772.6149999999998</v>
      </c>
      <c r="FI236">
        <v>2642.33</v>
      </c>
      <c r="FJ236">
        <v>2720.1060000000002</v>
      </c>
      <c r="FK236">
        <v>2795.578</v>
      </c>
      <c r="FL236">
        <v>2763.6109999999999</v>
      </c>
      <c r="FM236">
        <v>2536.105</v>
      </c>
      <c r="FN236">
        <v>2671.174</v>
      </c>
      <c r="FO236">
        <v>2652.913</v>
      </c>
      <c r="FP236">
        <v>2656.8829999999998</v>
      </c>
      <c r="FQ236">
        <v>2691.924</v>
      </c>
      <c r="FR236">
        <v>2617.3939999999998</v>
      </c>
      <c r="FS236">
        <v>2597.92</v>
      </c>
      <c r="FT236">
        <v>2631.7570000000001</v>
      </c>
      <c r="FU236">
        <v>1.790366E-3</v>
      </c>
      <c r="FV236">
        <v>1.8709670000000001E-4</v>
      </c>
      <c r="FW236">
        <v>1.07791E-4</v>
      </c>
      <c r="FX236">
        <v>2.065185E-4</v>
      </c>
      <c r="FY236">
        <v>1.6217200000000001E-4</v>
      </c>
      <c r="FZ236">
        <v>8.3837429999999993E-5</v>
      </c>
      <c r="GA236">
        <v>-1.100569E-5</v>
      </c>
      <c r="GB236">
        <v>2.042526E-4</v>
      </c>
      <c r="GC236">
        <v>1.310971E-4</v>
      </c>
      <c r="GD236">
        <v>2.058711E-4</v>
      </c>
      <c r="GE236">
        <v>9.0311359999999995E-5</v>
      </c>
      <c r="GF236">
        <v>5.1467759999999999E-5</v>
      </c>
      <c r="GG236">
        <v>-26.321470000000001</v>
      </c>
      <c r="GH236">
        <v>-26.321470000000001</v>
      </c>
      <c r="GI236">
        <v>1968.01</v>
      </c>
      <c r="GJ236">
        <v>2695.5720000000001</v>
      </c>
      <c r="GK236">
        <v>2458.855</v>
      </c>
      <c r="GL236">
        <v>2689.6610000000001</v>
      </c>
      <c r="GM236">
        <v>2006.1</v>
      </c>
      <c r="GN236">
        <v>2396.5340000000001</v>
      </c>
      <c r="GO236">
        <v>2647.4029999999998</v>
      </c>
      <c r="GP236">
        <v>2097.7640000000001</v>
      </c>
      <c r="GQ236">
        <v>2374.61</v>
      </c>
      <c r="GR236">
        <v>2708.3989999999999</v>
      </c>
      <c r="GS236">
        <v>2686.567</v>
      </c>
      <c r="GT236">
        <v>2032.63</v>
      </c>
      <c r="GU236">
        <v>2746.1410000000001</v>
      </c>
      <c r="GV236">
        <v>2115.9299999999998</v>
      </c>
      <c r="GW236">
        <v>1883.7550000000001</v>
      </c>
      <c r="GX236">
        <v>1231.183</v>
      </c>
      <c r="GY236">
        <v>1708.09</v>
      </c>
      <c r="GZ236">
        <v>2971.32</v>
      </c>
      <c r="HA236">
        <v>2603.386</v>
      </c>
      <c r="HB236">
        <v>1190.133</v>
      </c>
      <c r="HC236">
        <v>2358.8440000000001</v>
      </c>
      <c r="HD236">
        <v>2459.7620000000002</v>
      </c>
      <c r="HE236">
        <v>2056.3180000000002</v>
      </c>
      <c r="HF236">
        <v>1742.924</v>
      </c>
      <c r="HG236">
        <v>1761.0940000000001</v>
      </c>
      <c r="HH236">
        <v>2160.1689999999999</v>
      </c>
      <c r="HI236">
        <v>2011.1030000000001</v>
      </c>
      <c r="HJ236">
        <v>2411.9899999999998</v>
      </c>
      <c r="HK236">
        <v>1565.9069999999999</v>
      </c>
      <c r="HL236">
        <v>1666.152</v>
      </c>
      <c r="HM236">
        <v>1274.0039999999999</v>
      </c>
      <c r="HN236">
        <v>2214.2199999999998</v>
      </c>
      <c r="HO236">
        <v>1567.7090000000001</v>
      </c>
      <c r="HP236">
        <v>1920.211</v>
      </c>
      <c r="HQ236">
        <v>1829.077</v>
      </c>
      <c r="HR236">
        <v>2182.8440000000001</v>
      </c>
      <c r="HS236">
        <v>2469.1089999999999</v>
      </c>
      <c r="HT236">
        <v>1876.0260000000001</v>
      </c>
      <c r="HU236">
        <v>1816.431</v>
      </c>
      <c r="HV236">
        <v>2265.5390000000002</v>
      </c>
      <c r="HW236">
        <v>2645.5819999999999</v>
      </c>
      <c r="HX236">
        <v>2652.163</v>
      </c>
      <c r="HY236">
        <v>2730.8980000000001</v>
      </c>
      <c r="HZ236">
        <v>2789.2930000000001</v>
      </c>
      <c r="IA236">
        <v>2687.2489999999998</v>
      </c>
      <c r="IB236">
        <v>2672.2959999999998</v>
      </c>
      <c r="IC236">
        <v>2546.0880000000002</v>
      </c>
      <c r="ID236">
        <v>2732.047</v>
      </c>
      <c r="IE236">
        <v>2724.962</v>
      </c>
      <c r="IF236">
        <v>2633.2710000000002</v>
      </c>
      <c r="IG236">
        <v>2635.556</v>
      </c>
      <c r="IH236">
        <v>2783.471</v>
      </c>
      <c r="II236">
        <v>2670.5859999999998</v>
      </c>
      <c r="IJ236">
        <v>2694.1619999999998</v>
      </c>
      <c r="IK236">
        <v>2612.73</v>
      </c>
      <c r="IL236">
        <v>2696.2350000000001</v>
      </c>
      <c r="IM236">
        <v>2616.9180000000001</v>
      </c>
      <c r="IN236">
        <v>2697.6640000000002</v>
      </c>
      <c r="IO236">
        <v>2664.3789999999999</v>
      </c>
      <c r="IP236">
        <v>2718.1039999999998</v>
      </c>
      <c r="IQ236">
        <v>2639.5129999999999</v>
      </c>
      <c r="IR236">
        <v>2634.3029999999999</v>
      </c>
      <c r="IS236">
        <v>2669.8040000000001</v>
      </c>
      <c r="IT236">
        <v>2699.6689999999999</v>
      </c>
      <c r="IU236">
        <v>2673.4639999999999</v>
      </c>
      <c r="IV236">
        <v>2708.4160000000002</v>
      </c>
      <c r="IW236">
        <v>2630.4430000000002</v>
      </c>
      <c r="IX236">
        <v>2772.5140000000001</v>
      </c>
      <c r="IY236">
        <v>2642.127</v>
      </c>
      <c r="IZ236">
        <v>2719.944</v>
      </c>
      <c r="JA236">
        <v>2795.4270000000001</v>
      </c>
      <c r="JB236">
        <v>2763.1909999999998</v>
      </c>
      <c r="JC236">
        <v>2535.6219999999998</v>
      </c>
      <c r="JD236">
        <v>2670.8440000000001</v>
      </c>
      <c r="JE236">
        <v>2652.5709999999999</v>
      </c>
      <c r="JF236">
        <v>2656.76</v>
      </c>
      <c r="JG236">
        <v>2691.6880000000001</v>
      </c>
      <c r="JH236">
        <v>2617.1179999999999</v>
      </c>
      <c r="JI236">
        <v>2597.5909999999999</v>
      </c>
      <c r="JJ236">
        <v>2631.6460000000002</v>
      </c>
      <c r="JK236">
        <v>-2.974772E-4</v>
      </c>
      <c r="JL236">
        <v>-2.6219429999999998E-4</v>
      </c>
      <c r="JM236">
        <v>-1.8062269999999999E-4</v>
      </c>
      <c r="JN236">
        <v>-2.9197439999999999E-4</v>
      </c>
      <c r="JO236">
        <v>-2.356511E-4</v>
      </c>
      <c r="JP236">
        <v>-1.5051889999999999E-4</v>
      </c>
      <c r="JQ236">
        <v>-1.094095E-4</v>
      </c>
      <c r="JR236">
        <v>-2.7222889999999999E-4</v>
      </c>
      <c r="JS236">
        <v>-1.9939710000000001E-4</v>
      </c>
      <c r="JT236">
        <v>-2.832345E-4</v>
      </c>
      <c r="JU236">
        <v>-1.4857680000000001E-4</v>
      </c>
      <c r="JV236">
        <v>-1.026118E-4</v>
      </c>
      <c r="JW236">
        <v>-29.315629999999999</v>
      </c>
      <c r="JX236">
        <v>-29.315629999999999</v>
      </c>
      <c r="JY236">
        <v>24.13</v>
      </c>
      <c r="JZ236">
        <v>23.52</v>
      </c>
      <c r="KA236">
        <v>23.71</v>
      </c>
      <c r="KB236">
        <v>23.56</v>
      </c>
      <c r="KC236">
        <v>20.170000000000002</v>
      </c>
      <c r="KD236">
        <v>20</v>
      </c>
      <c r="KE236">
        <v>18.920000000000002</v>
      </c>
      <c r="KF236">
        <v>20.46</v>
      </c>
      <c r="KG236">
        <v>18.940000000000001</v>
      </c>
      <c r="KH236">
        <v>18.260000000000002</v>
      </c>
      <c r="KI236">
        <v>17.66</v>
      </c>
      <c r="KJ236">
        <v>22.47</v>
      </c>
      <c r="KK236">
        <v>21.22</v>
      </c>
      <c r="KL236">
        <v>30.94</v>
      </c>
      <c r="KM236">
        <v>31.08</v>
      </c>
      <c r="KN236">
        <v>30.15</v>
      </c>
      <c r="KO236">
        <v>20.43</v>
      </c>
      <c r="KP236">
        <v>19.350000000000001</v>
      </c>
      <c r="KQ236">
        <v>19.79</v>
      </c>
      <c r="KR236">
        <v>24.83</v>
      </c>
      <c r="KS236">
        <v>23.67</v>
      </c>
      <c r="KT236">
        <v>34.14</v>
      </c>
      <c r="KU236">
        <v>32.67</v>
      </c>
      <c r="KV236">
        <v>33.33</v>
      </c>
      <c r="KW236">
        <v>32.450000000000003</v>
      </c>
      <c r="KX236">
        <v>38.46</v>
      </c>
      <c r="KY236">
        <v>35.31</v>
      </c>
      <c r="KZ236">
        <v>37.97</v>
      </c>
      <c r="LA236">
        <v>26.92</v>
      </c>
      <c r="LB236">
        <v>26.24</v>
      </c>
      <c r="LC236">
        <v>30.95</v>
      </c>
      <c r="LD236">
        <v>34.799999999999997</v>
      </c>
      <c r="LE236">
        <v>34.51</v>
      </c>
      <c r="LF236">
        <v>34.53</v>
      </c>
      <c r="LG236">
        <v>30.88</v>
      </c>
      <c r="LH236">
        <v>34.799999999999997</v>
      </c>
      <c r="LI236">
        <v>25.84</v>
      </c>
      <c r="LJ236">
        <v>29.69</v>
      </c>
      <c r="LK236">
        <v>38.03</v>
      </c>
      <c r="LL236">
        <v>42.32</v>
      </c>
      <c r="LM236">
        <v>45.4</v>
      </c>
      <c r="LN236">
        <v>46.51</v>
      </c>
      <c r="LO236">
        <v>42.03</v>
      </c>
      <c r="LP236">
        <v>41.13</v>
      </c>
      <c r="LQ236">
        <v>42.47</v>
      </c>
      <c r="LR236">
        <v>42.84</v>
      </c>
      <c r="LS236">
        <v>43.88</v>
      </c>
      <c r="LT236">
        <v>43.28</v>
      </c>
      <c r="LU236">
        <v>43.83</v>
      </c>
      <c r="LV236">
        <v>44.01</v>
      </c>
      <c r="LW236">
        <v>38.11</v>
      </c>
      <c r="LX236">
        <v>36.880000000000003</v>
      </c>
      <c r="LY236">
        <v>38.9</v>
      </c>
      <c r="LZ236">
        <v>39.25</v>
      </c>
      <c r="MA236">
        <v>41.39</v>
      </c>
      <c r="MB236">
        <v>41.4</v>
      </c>
      <c r="MC236">
        <v>41.21</v>
      </c>
      <c r="MD236">
        <v>35.450000000000003</v>
      </c>
      <c r="ME236">
        <v>34.11</v>
      </c>
      <c r="MF236">
        <v>34.74</v>
      </c>
      <c r="MG236">
        <v>35.33</v>
      </c>
      <c r="MH236">
        <v>38.450000000000003</v>
      </c>
      <c r="MI236">
        <v>33.79</v>
      </c>
      <c r="MJ236">
        <v>33.15</v>
      </c>
      <c r="MK236">
        <v>34.5</v>
      </c>
      <c r="ML236">
        <v>34.229999999999997</v>
      </c>
      <c r="MM236">
        <v>41.67</v>
      </c>
      <c r="MN236">
        <v>42</v>
      </c>
      <c r="MO236">
        <v>41.24</v>
      </c>
      <c r="MP236">
        <v>33.06</v>
      </c>
      <c r="MQ236">
        <v>32.5</v>
      </c>
      <c r="MR236">
        <v>31.94</v>
      </c>
      <c r="MS236">
        <v>33.340000000000003</v>
      </c>
      <c r="MT236">
        <v>39.04</v>
      </c>
      <c r="MU236">
        <v>38.08</v>
      </c>
      <c r="MV236">
        <v>38.65</v>
      </c>
      <c r="MW236">
        <v>38.909999999999997</v>
      </c>
      <c r="MX236">
        <v>40.68</v>
      </c>
      <c r="MY236">
        <v>38.53</v>
      </c>
      <c r="MZ236">
        <v>42.92</v>
      </c>
    </row>
    <row r="237" spans="1:364" x14ac:dyDescent="0.3">
      <c r="A237" s="2">
        <v>43705.981249999997</v>
      </c>
      <c r="B237" s="1" t="s">
        <v>970</v>
      </c>
      <c r="C237">
        <v>1968.3340000000001</v>
      </c>
      <c r="D237">
        <v>2695.924</v>
      </c>
      <c r="E237">
        <v>2459.105</v>
      </c>
      <c r="F237">
        <v>2689.9650000000001</v>
      </c>
      <c r="G237">
        <v>2006.317</v>
      </c>
      <c r="H237">
        <v>2396.8910000000001</v>
      </c>
      <c r="I237">
        <v>2647.79</v>
      </c>
      <c r="J237">
        <v>2097.7919999999999</v>
      </c>
      <c r="K237">
        <v>2374.4609999999998</v>
      </c>
      <c r="L237">
        <v>2708.44</v>
      </c>
      <c r="M237">
        <v>2686.5940000000001</v>
      </c>
      <c r="N237">
        <v>2032.644</v>
      </c>
      <c r="O237">
        <v>2746.2310000000002</v>
      </c>
      <c r="P237">
        <v>2116.1680000000001</v>
      </c>
      <c r="Q237">
        <v>1883.8720000000001</v>
      </c>
      <c r="R237">
        <v>1231.5809999999999</v>
      </c>
      <c r="S237">
        <v>1708.6479999999999</v>
      </c>
      <c r="T237">
        <v>2971.4279999999999</v>
      </c>
      <c r="U237">
        <v>2603.3380000000002</v>
      </c>
      <c r="V237">
        <v>1190.1510000000001</v>
      </c>
      <c r="W237">
        <v>2358.9270000000001</v>
      </c>
      <c r="X237">
        <v>2459.9490000000001</v>
      </c>
      <c r="Y237">
        <v>2056.4070000000002</v>
      </c>
      <c r="Z237">
        <v>1742.9259999999999</v>
      </c>
      <c r="AA237">
        <v>1761.1189999999999</v>
      </c>
      <c r="AB237">
        <v>2160.2890000000002</v>
      </c>
      <c r="AC237">
        <v>2011.18</v>
      </c>
      <c r="AD237">
        <v>2412.0639999999999</v>
      </c>
      <c r="AE237">
        <v>1565.952</v>
      </c>
      <c r="AF237">
        <v>1666.1890000000001</v>
      </c>
      <c r="AG237">
        <v>1273.854</v>
      </c>
      <c r="AH237">
        <v>2214.348</v>
      </c>
      <c r="AI237">
        <v>1567.665</v>
      </c>
      <c r="AJ237">
        <v>1920.4259999999999</v>
      </c>
      <c r="AK237">
        <v>1829.279</v>
      </c>
      <c r="AL237">
        <v>2182.8710000000001</v>
      </c>
      <c r="AM237">
        <v>2469.3890000000001</v>
      </c>
      <c r="AN237">
        <v>1876.1279999999999</v>
      </c>
      <c r="AO237">
        <v>1816.5889999999999</v>
      </c>
      <c r="AP237">
        <v>2265.6080000000002</v>
      </c>
      <c r="AQ237">
        <v>2645.9470000000001</v>
      </c>
      <c r="AR237">
        <v>2652.3110000000001</v>
      </c>
      <c r="AS237">
        <v>2731.317</v>
      </c>
      <c r="AT237">
        <v>2789.5720000000001</v>
      </c>
      <c r="AU237">
        <v>2687.683</v>
      </c>
      <c r="AV237">
        <v>2672.8580000000002</v>
      </c>
      <c r="AW237">
        <v>2546.335</v>
      </c>
      <c r="AX237">
        <v>2732.2339999999999</v>
      </c>
      <c r="AY237">
        <v>2725.335</v>
      </c>
      <c r="AZ237">
        <v>2633.527</v>
      </c>
      <c r="BA237">
        <v>2635.9340000000002</v>
      </c>
      <c r="BB237">
        <v>2783.703</v>
      </c>
      <c r="BC237">
        <v>2671.25</v>
      </c>
      <c r="BD237">
        <v>2694.5859999999998</v>
      </c>
      <c r="BE237">
        <v>2612.7550000000001</v>
      </c>
      <c r="BF237">
        <v>2696.2979999999998</v>
      </c>
      <c r="BG237">
        <v>2617.2539999999999</v>
      </c>
      <c r="BH237">
        <v>2698.05</v>
      </c>
      <c r="BI237">
        <v>2664.665</v>
      </c>
      <c r="BJ237">
        <v>2718.6880000000001</v>
      </c>
      <c r="BK237">
        <v>2640.067</v>
      </c>
      <c r="BL237">
        <v>2634.6309999999999</v>
      </c>
      <c r="BM237">
        <v>2669.944</v>
      </c>
      <c r="BN237">
        <v>2699.75</v>
      </c>
      <c r="BO237">
        <v>2673.9769999999999</v>
      </c>
      <c r="BP237">
        <v>2708.9659999999999</v>
      </c>
      <c r="BQ237">
        <v>2630.498</v>
      </c>
      <c r="BR237">
        <v>2772.6010000000001</v>
      </c>
      <c r="BS237">
        <v>2642.3629999999998</v>
      </c>
      <c r="BT237">
        <v>2720.1</v>
      </c>
      <c r="BU237">
        <v>2795.547</v>
      </c>
      <c r="BV237">
        <v>2763.67</v>
      </c>
      <c r="BW237">
        <v>2536.232</v>
      </c>
      <c r="BX237">
        <v>2671.2629999999999</v>
      </c>
      <c r="BY237">
        <v>2653.0070000000001</v>
      </c>
      <c r="BZ237">
        <v>2656.8890000000001</v>
      </c>
      <c r="CA237">
        <v>2691.9769999999999</v>
      </c>
      <c r="CB237">
        <v>2617.4589999999998</v>
      </c>
      <c r="CC237">
        <v>2597.953</v>
      </c>
      <c r="CD237">
        <v>2631.7550000000001</v>
      </c>
      <c r="CE237">
        <v>-1.4968300000000001E-4</v>
      </c>
      <c r="CF237">
        <v>-8.4221540000000003E-5</v>
      </c>
      <c r="CG237">
        <v>-3.5252719999999997E-5</v>
      </c>
      <c r="CH237">
        <v>9.1884830000000004E-6</v>
      </c>
      <c r="CI237">
        <v>6.030195E-6</v>
      </c>
      <c r="CJ237">
        <v>-5.7937730000000001E-5</v>
      </c>
      <c r="CK237">
        <v>-6.256992E-5</v>
      </c>
      <c r="CL237">
        <v>-8.599647E-5</v>
      </c>
      <c r="CM237">
        <v>-3.3778819999999997E-5</v>
      </c>
      <c r="CN237">
        <v>8.110664E-6</v>
      </c>
      <c r="CO237">
        <v>-7.8366050000000008E-6</v>
      </c>
      <c r="CP237">
        <v>-2.9574090000000001E-5</v>
      </c>
      <c r="CQ237">
        <v>-28.42952</v>
      </c>
      <c r="CR237">
        <v>-28.42952</v>
      </c>
      <c r="CS237">
        <v>1968.4469999999999</v>
      </c>
      <c r="CT237">
        <v>2696.0279999999998</v>
      </c>
      <c r="CU237">
        <v>2459.221</v>
      </c>
      <c r="CV237">
        <v>2690.07</v>
      </c>
      <c r="CW237">
        <v>2006.557</v>
      </c>
      <c r="CX237">
        <v>2397.0070000000001</v>
      </c>
      <c r="CY237">
        <v>2647.9430000000002</v>
      </c>
      <c r="CZ237">
        <v>2097.9259999999999</v>
      </c>
      <c r="DA237">
        <v>2374.6840000000002</v>
      </c>
      <c r="DB237">
        <v>2708.5059999999999</v>
      </c>
      <c r="DC237">
        <v>2686.6579999999999</v>
      </c>
      <c r="DD237">
        <v>2032.74</v>
      </c>
      <c r="DE237">
        <v>2746.2959999999998</v>
      </c>
      <c r="DF237">
        <v>2116.4319999999998</v>
      </c>
      <c r="DG237">
        <v>1884.01</v>
      </c>
      <c r="DH237">
        <v>1231.752</v>
      </c>
      <c r="DI237">
        <v>1708.854</v>
      </c>
      <c r="DJ237">
        <v>2971.4879999999998</v>
      </c>
      <c r="DK237">
        <v>2603.4580000000001</v>
      </c>
      <c r="DL237">
        <v>1190.2049999999999</v>
      </c>
      <c r="DM237">
        <v>2358.991</v>
      </c>
      <c r="DN237">
        <v>2460.0790000000002</v>
      </c>
      <c r="DO237">
        <v>2056.4760000000001</v>
      </c>
      <c r="DP237">
        <v>1743.088</v>
      </c>
      <c r="DQ237">
        <v>1761.221</v>
      </c>
      <c r="DR237">
        <v>2160.3960000000002</v>
      </c>
      <c r="DS237">
        <v>2011.2809999999999</v>
      </c>
      <c r="DT237">
        <v>2412.1880000000001</v>
      </c>
      <c r="DU237">
        <v>1566.0989999999999</v>
      </c>
      <c r="DV237">
        <v>1666.279</v>
      </c>
      <c r="DW237">
        <v>1274.0440000000001</v>
      </c>
      <c r="DX237">
        <v>2214.4810000000002</v>
      </c>
      <c r="DY237">
        <v>1567.79</v>
      </c>
      <c r="DZ237">
        <v>1920.5250000000001</v>
      </c>
      <c r="EA237">
        <v>1829.377</v>
      </c>
      <c r="EB237">
        <v>2183.038</v>
      </c>
      <c r="EC237">
        <v>2469.556</v>
      </c>
      <c r="ED237">
        <v>1876.193</v>
      </c>
      <c r="EE237">
        <v>1816.8009999999999</v>
      </c>
      <c r="EF237">
        <v>2265.672</v>
      </c>
      <c r="EG237">
        <v>2646.1179999999999</v>
      </c>
      <c r="EH237">
        <v>2652.3879999999999</v>
      </c>
      <c r="EI237">
        <v>2731.502</v>
      </c>
      <c r="EJ237">
        <v>2789.6709999999998</v>
      </c>
      <c r="EK237">
        <v>2687.8380000000002</v>
      </c>
      <c r="EL237">
        <v>2673.067</v>
      </c>
      <c r="EM237">
        <v>2546.431</v>
      </c>
      <c r="EN237">
        <v>2732.567</v>
      </c>
      <c r="EO237">
        <v>2725.4749999999999</v>
      </c>
      <c r="EP237">
        <v>2633.6889999999999</v>
      </c>
      <c r="EQ237">
        <v>2636.0920000000001</v>
      </c>
      <c r="ER237">
        <v>2783.7840000000001</v>
      </c>
      <c r="ES237">
        <v>2671.4949999999999</v>
      </c>
      <c r="ET237">
        <v>2694.7460000000001</v>
      </c>
      <c r="EU237">
        <v>2612.7910000000002</v>
      </c>
      <c r="EV237">
        <v>2696.346</v>
      </c>
      <c r="EW237">
        <v>2617.38</v>
      </c>
      <c r="EX237">
        <v>2698.1860000000001</v>
      </c>
      <c r="EY237">
        <v>2664.7820000000002</v>
      </c>
      <c r="EZ237">
        <v>2718.8960000000002</v>
      </c>
      <c r="FA237">
        <v>2640.2759999999998</v>
      </c>
      <c r="FB237">
        <v>2634.7579999999998</v>
      </c>
      <c r="FC237">
        <v>2670.011</v>
      </c>
      <c r="FD237">
        <v>2699.806</v>
      </c>
      <c r="FE237">
        <v>2674.1610000000001</v>
      </c>
      <c r="FF237">
        <v>2709.1619999999998</v>
      </c>
      <c r="FG237">
        <v>2630.5479999999998</v>
      </c>
      <c r="FH237">
        <v>2772.6460000000002</v>
      </c>
      <c r="FI237">
        <v>2642.471</v>
      </c>
      <c r="FJ237">
        <v>2720.172</v>
      </c>
      <c r="FK237">
        <v>2795.6080000000002</v>
      </c>
      <c r="FL237">
        <v>2763.8789999999999</v>
      </c>
      <c r="FM237">
        <v>2536.4569999999999</v>
      </c>
      <c r="FN237">
        <v>2671.4229999999998</v>
      </c>
      <c r="FO237">
        <v>2653.1610000000001</v>
      </c>
      <c r="FP237">
        <v>2656.9630000000002</v>
      </c>
      <c r="FQ237">
        <v>2692.0880000000002</v>
      </c>
      <c r="FR237">
        <v>2617.6089999999999</v>
      </c>
      <c r="FS237">
        <v>2598.1019999999999</v>
      </c>
      <c r="FT237">
        <v>2631.8119999999999</v>
      </c>
      <c r="FU237">
        <v>1.834065E-3</v>
      </c>
      <c r="FV237">
        <v>1.8871510000000001E-4</v>
      </c>
      <c r="FW237">
        <v>1.081147E-4</v>
      </c>
      <c r="FX237">
        <v>2.0716579999999999E-4</v>
      </c>
      <c r="FY237">
        <v>1.6864589999999999E-4</v>
      </c>
      <c r="FZ237">
        <v>8.4161120000000004E-5</v>
      </c>
      <c r="GA237">
        <v>-1.1653080000000001E-5</v>
      </c>
      <c r="GB237">
        <v>2.0166300000000001E-4</v>
      </c>
      <c r="GC237">
        <v>1.378947E-4</v>
      </c>
      <c r="GD237">
        <v>2.1105019999999999E-4</v>
      </c>
      <c r="GE237">
        <v>8.9663959999999998E-5</v>
      </c>
      <c r="GF237">
        <v>5.1467759999999999E-5</v>
      </c>
      <c r="GG237">
        <v>-26.592849999999999</v>
      </c>
      <c r="GH237">
        <v>-26.592849999999999</v>
      </c>
      <c r="GI237">
        <v>1968.182</v>
      </c>
      <c r="GJ237">
        <v>2695.8130000000001</v>
      </c>
      <c r="GK237">
        <v>2458.9839999999999</v>
      </c>
      <c r="GL237">
        <v>2689.7579999999998</v>
      </c>
      <c r="GM237">
        <v>2006.124</v>
      </c>
      <c r="GN237">
        <v>2396.7550000000001</v>
      </c>
      <c r="GO237">
        <v>2647.6480000000001</v>
      </c>
      <c r="GP237">
        <v>2097.663</v>
      </c>
      <c r="GQ237">
        <v>2374.297</v>
      </c>
      <c r="GR237">
        <v>2708.3809999999999</v>
      </c>
      <c r="GS237">
        <v>2686.5349999999999</v>
      </c>
      <c r="GT237">
        <v>2032.5450000000001</v>
      </c>
      <c r="GU237">
        <v>2746.1550000000002</v>
      </c>
      <c r="GV237">
        <v>2115.915</v>
      </c>
      <c r="GW237">
        <v>1883.7239999999999</v>
      </c>
      <c r="GX237">
        <v>1231.4349999999999</v>
      </c>
      <c r="GY237">
        <v>1708.4480000000001</v>
      </c>
      <c r="GZ237">
        <v>2971.3670000000002</v>
      </c>
      <c r="HA237">
        <v>2603.2190000000001</v>
      </c>
      <c r="HB237">
        <v>1190.1030000000001</v>
      </c>
      <c r="HC237">
        <v>2358.8609999999999</v>
      </c>
      <c r="HD237">
        <v>2459.788</v>
      </c>
      <c r="HE237">
        <v>2056.319</v>
      </c>
      <c r="HF237">
        <v>1742.7460000000001</v>
      </c>
      <c r="HG237">
        <v>1761.0239999999999</v>
      </c>
      <c r="HH237">
        <v>2160.16</v>
      </c>
      <c r="HI237">
        <v>2011.0640000000001</v>
      </c>
      <c r="HJ237">
        <v>2411.9319999999998</v>
      </c>
      <c r="HK237">
        <v>1565.796</v>
      </c>
      <c r="HL237">
        <v>1666.0820000000001</v>
      </c>
      <c r="HM237">
        <v>1273.674</v>
      </c>
      <c r="HN237">
        <v>2214.2179999999998</v>
      </c>
      <c r="HO237">
        <v>1567.502</v>
      </c>
      <c r="HP237">
        <v>1920.329</v>
      </c>
      <c r="HQ237">
        <v>1829.19</v>
      </c>
      <c r="HR237">
        <v>2182.7379999999998</v>
      </c>
      <c r="HS237">
        <v>2469.2080000000001</v>
      </c>
      <c r="HT237">
        <v>1876.06</v>
      </c>
      <c r="HU237">
        <v>1816.3869999999999</v>
      </c>
      <c r="HV237">
        <v>2265.5340000000001</v>
      </c>
      <c r="HW237">
        <v>2645.7660000000001</v>
      </c>
      <c r="HX237">
        <v>2652.241</v>
      </c>
      <c r="HY237">
        <v>2731.1469999999999</v>
      </c>
      <c r="HZ237">
        <v>2789.4690000000001</v>
      </c>
      <c r="IA237">
        <v>2687.5140000000001</v>
      </c>
      <c r="IB237">
        <v>2672.652</v>
      </c>
      <c r="IC237">
        <v>2546.2440000000001</v>
      </c>
      <c r="ID237">
        <v>2731.9850000000001</v>
      </c>
      <c r="IE237">
        <v>2725.1819999999998</v>
      </c>
      <c r="IF237">
        <v>2633.3519999999999</v>
      </c>
      <c r="IG237">
        <v>2635.7950000000001</v>
      </c>
      <c r="IH237">
        <v>2783.6219999999998</v>
      </c>
      <c r="II237">
        <v>2671.018</v>
      </c>
      <c r="IJ237">
        <v>2694.4259999999999</v>
      </c>
      <c r="IK237">
        <v>2612.7170000000001</v>
      </c>
      <c r="IL237">
        <v>2696.2379999999998</v>
      </c>
      <c r="IM237">
        <v>2617.12</v>
      </c>
      <c r="IN237">
        <v>2697.9110000000001</v>
      </c>
      <c r="IO237">
        <v>2664.5340000000001</v>
      </c>
      <c r="IP237">
        <v>2718.4839999999999</v>
      </c>
      <c r="IQ237">
        <v>2639.8589999999999</v>
      </c>
      <c r="IR237">
        <v>2634.498</v>
      </c>
      <c r="IS237">
        <v>2669.875</v>
      </c>
      <c r="IT237">
        <v>2699.6979999999999</v>
      </c>
      <c r="IU237">
        <v>2673.7950000000001</v>
      </c>
      <c r="IV237">
        <v>2708.7579999999998</v>
      </c>
      <c r="IW237">
        <v>2630.444</v>
      </c>
      <c r="IX237">
        <v>2772.5540000000001</v>
      </c>
      <c r="IY237">
        <v>2642.2640000000001</v>
      </c>
      <c r="IZ237">
        <v>2720.0230000000001</v>
      </c>
      <c r="JA237">
        <v>2795.4720000000002</v>
      </c>
      <c r="JB237">
        <v>2763.45</v>
      </c>
      <c r="JC237">
        <v>2536.0010000000002</v>
      </c>
      <c r="JD237">
        <v>2671.09</v>
      </c>
      <c r="JE237">
        <v>2652.8319999999999</v>
      </c>
      <c r="JF237">
        <v>2656.8249999999998</v>
      </c>
      <c r="JG237">
        <v>2691.8530000000001</v>
      </c>
      <c r="JH237">
        <v>2617.3130000000001</v>
      </c>
      <c r="JI237">
        <v>2597.7939999999999</v>
      </c>
      <c r="JJ237">
        <v>2631.6950000000002</v>
      </c>
      <c r="JK237">
        <v>-3.0103790000000002E-4</v>
      </c>
      <c r="JL237">
        <v>-2.6704970000000002E-4</v>
      </c>
      <c r="JM237">
        <v>-1.80299E-4</v>
      </c>
      <c r="JN237">
        <v>-2.8841370000000003E-4</v>
      </c>
      <c r="JO237">
        <v>-2.3791700000000001E-4</v>
      </c>
      <c r="JP237">
        <v>-1.5278479999999999E-4</v>
      </c>
      <c r="JQ237">
        <v>-1.068199E-4</v>
      </c>
      <c r="JR237">
        <v>-2.7449469999999999E-4</v>
      </c>
      <c r="JS237">
        <v>-2.0036819999999999E-4</v>
      </c>
      <c r="JT237">
        <v>-2.8517670000000002E-4</v>
      </c>
      <c r="JU237">
        <v>-1.485767E-4</v>
      </c>
      <c r="JV237">
        <v>-1.00346E-4</v>
      </c>
      <c r="JW237">
        <v>-29.692409999999999</v>
      </c>
      <c r="JX237">
        <v>-29.692409999999999</v>
      </c>
      <c r="JY237">
        <v>23.97</v>
      </c>
      <c r="JZ237">
        <v>23.35</v>
      </c>
      <c r="KA237">
        <v>23.53</v>
      </c>
      <c r="KB237">
        <v>23.36</v>
      </c>
      <c r="KC237">
        <v>20.07</v>
      </c>
      <c r="KD237">
        <v>19.829999999999998</v>
      </c>
      <c r="KE237">
        <v>18.79</v>
      </c>
      <c r="KF237">
        <v>20.23</v>
      </c>
      <c r="KG237">
        <v>18.7</v>
      </c>
      <c r="KH237">
        <v>18.04</v>
      </c>
      <c r="KI237">
        <v>17.46</v>
      </c>
      <c r="KJ237">
        <v>22.36</v>
      </c>
      <c r="KK237">
        <v>21.05</v>
      </c>
      <c r="KL237">
        <v>30.68</v>
      </c>
      <c r="KM237">
        <v>30.83</v>
      </c>
      <c r="KN237">
        <v>29.86</v>
      </c>
      <c r="KO237">
        <v>20.170000000000002</v>
      </c>
      <c r="KP237">
        <v>19.100000000000001</v>
      </c>
      <c r="KQ237">
        <v>19.52</v>
      </c>
      <c r="KR237">
        <v>24.61</v>
      </c>
      <c r="KS237">
        <v>23.42</v>
      </c>
      <c r="KT237">
        <v>34.01</v>
      </c>
      <c r="KU237">
        <v>32.56</v>
      </c>
      <c r="KV237">
        <v>33.200000000000003</v>
      </c>
      <c r="KW237">
        <v>32.409999999999997</v>
      </c>
      <c r="KX237">
        <v>38.380000000000003</v>
      </c>
      <c r="KY237">
        <v>35.25</v>
      </c>
      <c r="KZ237">
        <v>37.94</v>
      </c>
      <c r="LA237">
        <v>26.94</v>
      </c>
      <c r="LB237">
        <v>26.23</v>
      </c>
      <c r="LC237">
        <v>30.81</v>
      </c>
      <c r="LD237">
        <v>34.65</v>
      </c>
      <c r="LE237">
        <v>34.53</v>
      </c>
      <c r="LF237">
        <v>34.67</v>
      </c>
      <c r="LG237">
        <v>30.91</v>
      </c>
      <c r="LH237">
        <v>34.49</v>
      </c>
      <c r="LI237">
        <v>25.64</v>
      </c>
      <c r="LJ237">
        <v>29.6</v>
      </c>
      <c r="LK237">
        <v>37.92</v>
      </c>
      <c r="LL237">
        <v>42.24</v>
      </c>
      <c r="LM237">
        <v>45.26</v>
      </c>
      <c r="LN237">
        <v>46.4</v>
      </c>
      <c r="LO237">
        <v>41.88</v>
      </c>
      <c r="LP237">
        <v>40.98</v>
      </c>
      <c r="LQ237">
        <v>42.32</v>
      </c>
      <c r="LR237">
        <v>42.68</v>
      </c>
      <c r="LS237">
        <v>43.77</v>
      </c>
      <c r="LT237">
        <v>43.18</v>
      </c>
      <c r="LU237">
        <v>43.68</v>
      </c>
      <c r="LV237">
        <v>43.88</v>
      </c>
      <c r="LW237">
        <v>37.97</v>
      </c>
      <c r="LX237">
        <v>36.770000000000003</v>
      </c>
      <c r="LY237">
        <v>38.72</v>
      </c>
      <c r="LZ237">
        <v>39.08</v>
      </c>
      <c r="MA237">
        <v>41.3</v>
      </c>
      <c r="MB237">
        <v>41.32</v>
      </c>
      <c r="MC237">
        <v>41.09</v>
      </c>
      <c r="MD237">
        <v>35.299999999999997</v>
      </c>
      <c r="ME237">
        <v>34</v>
      </c>
      <c r="MF237">
        <v>34.57</v>
      </c>
      <c r="MG237">
        <v>35.159999999999997</v>
      </c>
      <c r="MH237">
        <v>38.32</v>
      </c>
      <c r="MI237">
        <v>33.68</v>
      </c>
      <c r="MJ237">
        <v>33.049999999999997</v>
      </c>
      <c r="MK237">
        <v>34.32</v>
      </c>
      <c r="ML237">
        <v>34.06</v>
      </c>
      <c r="MM237">
        <v>41.59</v>
      </c>
      <c r="MN237">
        <v>41.93</v>
      </c>
      <c r="MO237">
        <v>41.13</v>
      </c>
      <c r="MP237">
        <v>32.94</v>
      </c>
      <c r="MQ237">
        <v>32.450000000000003</v>
      </c>
      <c r="MR237">
        <v>31.77</v>
      </c>
      <c r="MS237">
        <v>33.19</v>
      </c>
      <c r="MT237">
        <v>38.909999999999997</v>
      </c>
      <c r="MU237">
        <v>37.96</v>
      </c>
      <c r="MV237">
        <v>38.549999999999997</v>
      </c>
      <c r="MW237">
        <v>38.79</v>
      </c>
      <c r="MX237">
        <v>40.53</v>
      </c>
      <c r="MY237">
        <v>38.39</v>
      </c>
      <c r="MZ237">
        <v>42.83</v>
      </c>
    </row>
    <row r="238" spans="1:364" x14ac:dyDescent="0.3">
      <c r="A238" s="2">
        <v>43705.98333333333</v>
      </c>
      <c r="B238" s="1" t="s">
        <v>971</v>
      </c>
      <c r="C238">
        <v>1968.4079999999999</v>
      </c>
      <c r="D238">
        <v>2695.9650000000001</v>
      </c>
      <c r="E238">
        <v>2459.2350000000001</v>
      </c>
      <c r="F238">
        <v>2690.1089999999999</v>
      </c>
      <c r="G238">
        <v>2006.317</v>
      </c>
      <c r="H238">
        <v>2397.1550000000002</v>
      </c>
      <c r="I238">
        <v>2648.0740000000001</v>
      </c>
      <c r="J238">
        <v>2097.6869999999999</v>
      </c>
      <c r="K238">
        <v>2374.1570000000002</v>
      </c>
      <c r="L238">
        <v>2708.4290000000001</v>
      </c>
      <c r="M238">
        <v>2686.58</v>
      </c>
      <c r="N238">
        <v>2032.616</v>
      </c>
      <c r="O238">
        <v>2746.326</v>
      </c>
      <c r="P238">
        <v>2116.1410000000001</v>
      </c>
      <c r="Q238">
        <v>1883.9010000000001</v>
      </c>
      <c r="R238">
        <v>1231.866</v>
      </c>
      <c r="S238">
        <v>1709.037</v>
      </c>
      <c r="T238">
        <v>2971.4960000000001</v>
      </c>
      <c r="U238">
        <v>2603.1640000000002</v>
      </c>
      <c r="V238">
        <v>1190.117</v>
      </c>
      <c r="W238">
        <v>2359.0070000000001</v>
      </c>
      <c r="X238">
        <v>2460.0590000000002</v>
      </c>
      <c r="Y238">
        <v>2056.4740000000002</v>
      </c>
      <c r="Z238">
        <v>1742.7660000000001</v>
      </c>
      <c r="AA238">
        <v>1761.085</v>
      </c>
      <c r="AB238">
        <v>2160.2530000000002</v>
      </c>
      <c r="AC238">
        <v>2011.1880000000001</v>
      </c>
      <c r="AD238">
        <v>2412.0459999999998</v>
      </c>
      <c r="AE238">
        <v>1565.72</v>
      </c>
      <c r="AF238">
        <v>1666.0609999999999</v>
      </c>
      <c r="AG238">
        <v>1273.567</v>
      </c>
      <c r="AH238">
        <v>2214.3359999999998</v>
      </c>
      <c r="AI238">
        <v>1567.43</v>
      </c>
      <c r="AJ238">
        <v>1920.2860000000001</v>
      </c>
      <c r="AK238">
        <v>1829.289</v>
      </c>
      <c r="AL238">
        <v>2182.7649999999999</v>
      </c>
      <c r="AM238">
        <v>2469.3530000000001</v>
      </c>
      <c r="AN238">
        <v>1876.088</v>
      </c>
      <c r="AO238">
        <v>1816.5139999999999</v>
      </c>
      <c r="AP238">
        <v>2265.5830000000001</v>
      </c>
      <c r="AQ238">
        <v>2646.1489999999999</v>
      </c>
      <c r="AR238">
        <v>2652.4110000000001</v>
      </c>
      <c r="AS238">
        <v>2731.5920000000001</v>
      </c>
      <c r="AT238">
        <v>2789.7109999999998</v>
      </c>
      <c r="AU238">
        <v>2687.9470000000001</v>
      </c>
      <c r="AV238">
        <v>2673.1909999999998</v>
      </c>
      <c r="AW238">
        <v>2546.4789999999998</v>
      </c>
      <c r="AX238">
        <v>2732.181</v>
      </c>
      <c r="AY238">
        <v>2725.5749999999998</v>
      </c>
      <c r="AZ238">
        <v>2633.8110000000001</v>
      </c>
      <c r="BA238">
        <v>2636.1729999999998</v>
      </c>
      <c r="BB238">
        <v>2783.8139999999999</v>
      </c>
      <c r="BC238">
        <v>2671.71</v>
      </c>
      <c r="BD238">
        <v>2694.864</v>
      </c>
      <c r="BE238">
        <v>2612.7489999999998</v>
      </c>
      <c r="BF238">
        <v>2696.29</v>
      </c>
      <c r="BG238">
        <v>2617.4340000000002</v>
      </c>
      <c r="BH238">
        <v>2698.29</v>
      </c>
      <c r="BI238">
        <v>2664.8429999999998</v>
      </c>
      <c r="BJ238">
        <v>2719.0590000000002</v>
      </c>
      <c r="BK238">
        <v>2640.4189999999999</v>
      </c>
      <c r="BL238">
        <v>2634.7869999999998</v>
      </c>
      <c r="BM238">
        <v>2670.0050000000001</v>
      </c>
      <c r="BN238">
        <v>2699.8270000000002</v>
      </c>
      <c r="BO238">
        <v>2674.3150000000001</v>
      </c>
      <c r="BP238">
        <v>2709.2890000000002</v>
      </c>
      <c r="BQ238">
        <v>2630.51</v>
      </c>
      <c r="BR238">
        <v>2772.6379999999999</v>
      </c>
      <c r="BS238">
        <v>2642.49</v>
      </c>
      <c r="BT238">
        <v>2720.1950000000002</v>
      </c>
      <c r="BU238">
        <v>2795.5749999999998</v>
      </c>
      <c r="BV238">
        <v>2763.9380000000001</v>
      </c>
      <c r="BW238">
        <v>2536.5880000000002</v>
      </c>
      <c r="BX238">
        <v>2671.5030000000002</v>
      </c>
      <c r="BY238">
        <v>2653.2449999999999</v>
      </c>
      <c r="BZ238">
        <v>2656.989</v>
      </c>
      <c r="CA238">
        <v>2692.15</v>
      </c>
      <c r="CB238">
        <v>2617.6770000000001</v>
      </c>
      <c r="CC238">
        <v>2598.1390000000001</v>
      </c>
      <c r="CD238">
        <v>2631.8069999999998</v>
      </c>
      <c r="CE238">
        <v>-1.095515E-4</v>
      </c>
      <c r="CF238">
        <v>-5.9374479999999997E-5</v>
      </c>
      <c r="CG238">
        <v>-1.4295160000000001E-5</v>
      </c>
      <c r="CH238">
        <v>-4.8784040000000002E-5</v>
      </c>
      <c r="CI238">
        <v>-3.7943079999999998E-5</v>
      </c>
      <c r="CJ238">
        <v>-2.7626869999999999E-5</v>
      </c>
      <c r="CK238">
        <v>-6.5233220000000006E-5</v>
      </c>
      <c r="CL238">
        <v>-5.6263759999999999E-5</v>
      </c>
      <c r="CM238">
        <v>-6.2897560000000003E-5</v>
      </c>
      <c r="CN238">
        <v>-5.2432100000000002E-5</v>
      </c>
      <c r="CO238">
        <v>-1.6800660000000001E-5</v>
      </c>
      <c r="CP238">
        <v>-1.0869639999999999E-5</v>
      </c>
      <c r="CQ238">
        <v>-29.277349999999998</v>
      </c>
      <c r="CR238">
        <v>-29.277349999999998</v>
      </c>
      <c r="CS238">
        <v>1968.481</v>
      </c>
      <c r="CT238">
        <v>2696.0520000000001</v>
      </c>
      <c r="CU238">
        <v>2459.3249999999998</v>
      </c>
      <c r="CV238">
        <v>2690.252</v>
      </c>
      <c r="CW238">
        <v>2006.5260000000001</v>
      </c>
      <c r="CX238">
        <v>2397.2399999999998</v>
      </c>
      <c r="CY238">
        <v>2648.1840000000002</v>
      </c>
      <c r="CZ238">
        <v>2097.8310000000001</v>
      </c>
      <c r="DA238">
        <v>2374.328</v>
      </c>
      <c r="DB238">
        <v>2708.4810000000002</v>
      </c>
      <c r="DC238">
        <v>2686.6579999999999</v>
      </c>
      <c r="DD238">
        <v>2032.69</v>
      </c>
      <c r="DE238">
        <v>2746.4609999999998</v>
      </c>
      <c r="DF238">
        <v>2116.4349999999999</v>
      </c>
      <c r="DG238">
        <v>1884.0260000000001</v>
      </c>
      <c r="DH238">
        <v>1232.049</v>
      </c>
      <c r="DI238">
        <v>1709.2650000000001</v>
      </c>
      <c r="DJ238">
        <v>2971.57</v>
      </c>
      <c r="DK238">
        <v>2603.268</v>
      </c>
      <c r="DL238">
        <v>1190.1859999999999</v>
      </c>
      <c r="DM238">
        <v>2359.1819999999998</v>
      </c>
      <c r="DN238">
        <v>2460.221</v>
      </c>
      <c r="DO238">
        <v>2056.5729999999999</v>
      </c>
      <c r="DP238">
        <v>1742.9280000000001</v>
      </c>
      <c r="DQ238">
        <v>1761.1690000000001</v>
      </c>
      <c r="DR238">
        <v>2160.3850000000002</v>
      </c>
      <c r="DS238">
        <v>2011.289</v>
      </c>
      <c r="DT238">
        <v>2412.1770000000001</v>
      </c>
      <c r="DU238">
        <v>1565.835</v>
      </c>
      <c r="DV238">
        <v>1666.106</v>
      </c>
      <c r="DW238">
        <v>1273.7049999999999</v>
      </c>
      <c r="DX238">
        <v>2214.4470000000001</v>
      </c>
      <c r="DY238">
        <v>1567.585</v>
      </c>
      <c r="DZ238">
        <v>1920.354</v>
      </c>
      <c r="EA238">
        <v>1829.384</v>
      </c>
      <c r="EB238">
        <v>2182.9050000000002</v>
      </c>
      <c r="EC238">
        <v>2469.538</v>
      </c>
      <c r="ED238">
        <v>1876.229</v>
      </c>
      <c r="EE238">
        <v>1816.7339999999999</v>
      </c>
      <c r="EF238">
        <v>2265.6799999999998</v>
      </c>
      <c r="EG238">
        <v>2646.328</v>
      </c>
      <c r="EH238">
        <v>2652.4870000000001</v>
      </c>
      <c r="EI238">
        <v>2731.7579999999998</v>
      </c>
      <c r="EJ238">
        <v>2789.8589999999999</v>
      </c>
      <c r="EK238">
        <v>2688.0929999999998</v>
      </c>
      <c r="EL238">
        <v>2673.3620000000001</v>
      </c>
      <c r="EM238">
        <v>2546.5650000000001</v>
      </c>
      <c r="EN238">
        <v>2732.4920000000002</v>
      </c>
      <c r="EO238">
        <v>2725.7280000000001</v>
      </c>
      <c r="EP238">
        <v>2633.9580000000001</v>
      </c>
      <c r="EQ238">
        <v>2636.308</v>
      </c>
      <c r="ER238">
        <v>2783.8780000000002</v>
      </c>
      <c r="ES238">
        <v>2671.9479999999999</v>
      </c>
      <c r="ET238">
        <v>2695.0329999999999</v>
      </c>
      <c r="EU238">
        <v>2612.7910000000002</v>
      </c>
      <c r="EV238">
        <v>2696.337</v>
      </c>
      <c r="EW238">
        <v>2617.5590000000002</v>
      </c>
      <c r="EX238">
        <v>2698.4259999999999</v>
      </c>
      <c r="EY238">
        <v>2664.9659999999999</v>
      </c>
      <c r="EZ238">
        <v>2719.2620000000002</v>
      </c>
      <c r="FA238">
        <v>2640.6170000000002</v>
      </c>
      <c r="FB238">
        <v>2634.9119999999998</v>
      </c>
      <c r="FC238">
        <v>2670.0810000000001</v>
      </c>
      <c r="FD238">
        <v>2699.8960000000002</v>
      </c>
      <c r="FE238">
        <v>2674.4969999999998</v>
      </c>
      <c r="FF238">
        <v>2709.4969999999998</v>
      </c>
      <c r="FG238">
        <v>2630.5569999999998</v>
      </c>
      <c r="FH238">
        <v>2772.6819999999998</v>
      </c>
      <c r="FI238">
        <v>2642.5790000000002</v>
      </c>
      <c r="FJ238">
        <v>2720.28</v>
      </c>
      <c r="FK238">
        <v>2795.63</v>
      </c>
      <c r="FL238">
        <v>2764.1480000000001</v>
      </c>
      <c r="FM238">
        <v>2536.81</v>
      </c>
      <c r="FN238">
        <v>2671.6610000000001</v>
      </c>
      <c r="FO238">
        <v>2653.4119999999998</v>
      </c>
      <c r="FP238">
        <v>2657.0740000000001</v>
      </c>
      <c r="FQ238">
        <v>2692.2820000000002</v>
      </c>
      <c r="FR238">
        <v>2617.8240000000001</v>
      </c>
      <c r="FS238">
        <v>2598.2869999999998</v>
      </c>
      <c r="FT238">
        <v>2631.875</v>
      </c>
      <c r="FU238">
        <v>1.8240299999999999E-3</v>
      </c>
      <c r="FV238">
        <v>1.922758E-4</v>
      </c>
      <c r="FW238">
        <v>1.084383E-4</v>
      </c>
      <c r="FX238">
        <v>2.0554730000000001E-4</v>
      </c>
      <c r="FY238">
        <v>1.6184829999999999E-4</v>
      </c>
      <c r="FZ238">
        <v>8.2218930000000002E-5</v>
      </c>
      <c r="GA238">
        <v>-9.3872000000000005E-6</v>
      </c>
      <c r="GB238">
        <v>2.0846060000000001E-4</v>
      </c>
      <c r="GC238">
        <v>1.323919E-4</v>
      </c>
      <c r="GD238">
        <v>2.0943169999999999E-4</v>
      </c>
      <c r="GE238">
        <v>9.1929809999999996E-5</v>
      </c>
      <c r="GF238">
        <v>5.4057320000000003E-5</v>
      </c>
      <c r="GG238">
        <v>-27.559850000000001</v>
      </c>
      <c r="GH238">
        <v>-27.559850000000001</v>
      </c>
      <c r="GI238">
        <v>1968.3389999999999</v>
      </c>
      <c r="GJ238">
        <v>2695.886</v>
      </c>
      <c r="GK238">
        <v>2459.143</v>
      </c>
      <c r="GL238">
        <v>2689.9839999999999</v>
      </c>
      <c r="GM238">
        <v>2006.116</v>
      </c>
      <c r="GN238">
        <v>2396.9670000000001</v>
      </c>
      <c r="GO238">
        <v>2647.8969999999999</v>
      </c>
      <c r="GP238">
        <v>2097.5459999999998</v>
      </c>
      <c r="GQ238">
        <v>2374.0300000000002</v>
      </c>
      <c r="GR238">
        <v>2708.3829999999998</v>
      </c>
      <c r="GS238">
        <v>2686.5039999999999</v>
      </c>
      <c r="GT238">
        <v>2032.547</v>
      </c>
      <c r="GU238">
        <v>2746.2179999999998</v>
      </c>
      <c r="GV238">
        <v>2115.8519999999999</v>
      </c>
      <c r="GW238">
        <v>1883.7560000000001</v>
      </c>
      <c r="GX238">
        <v>1231.7159999999999</v>
      </c>
      <c r="GY238">
        <v>1708.796</v>
      </c>
      <c r="GZ238">
        <v>2971.41</v>
      </c>
      <c r="HA238">
        <v>2603.0520000000001</v>
      </c>
      <c r="HB238">
        <v>1190.0409999999999</v>
      </c>
      <c r="HC238">
        <v>2358.8679999999999</v>
      </c>
      <c r="HD238">
        <v>2459.9169999999999</v>
      </c>
      <c r="HE238">
        <v>2056.3960000000002</v>
      </c>
      <c r="HF238">
        <v>1742.5940000000001</v>
      </c>
      <c r="HG238">
        <v>1760.9639999999999</v>
      </c>
      <c r="HH238">
        <v>2160.1</v>
      </c>
      <c r="HI238">
        <v>2011.076</v>
      </c>
      <c r="HJ238">
        <v>2411.8980000000001</v>
      </c>
      <c r="HK238">
        <v>1565.624</v>
      </c>
      <c r="HL238">
        <v>1666.0060000000001</v>
      </c>
      <c r="HM238">
        <v>1273.364</v>
      </c>
      <c r="HN238">
        <v>2214.1840000000002</v>
      </c>
      <c r="HO238">
        <v>1567.221</v>
      </c>
      <c r="HP238">
        <v>1920.2349999999999</v>
      </c>
      <c r="HQ238">
        <v>1829.19</v>
      </c>
      <c r="HR238">
        <v>2182.6109999999999</v>
      </c>
      <c r="HS238">
        <v>2469.134</v>
      </c>
      <c r="HT238">
        <v>1875.9259999999999</v>
      </c>
      <c r="HU238">
        <v>1816.2449999999999</v>
      </c>
      <c r="HV238">
        <v>2265.4470000000001</v>
      </c>
      <c r="HW238">
        <v>2645.9679999999998</v>
      </c>
      <c r="HX238">
        <v>2652.3310000000001</v>
      </c>
      <c r="HY238">
        <v>2731.4169999999999</v>
      </c>
      <c r="HZ238">
        <v>2789.596</v>
      </c>
      <c r="IA238">
        <v>2687.7930000000001</v>
      </c>
      <c r="IB238">
        <v>2672.9879999999998</v>
      </c>
      <c r="IC238">
        <v>2546.386</v>
      </c>
      <c r="ID238">
        <v>2731.9549999999999</v>
      </c>
      <c r="IE238">
        <v>2725.4189999999999</v>
      </c>
      <c r="IF238">
        <v>2633.6280000000002</v>
      </c>
      <c r="IG238">
        <v>2636.0279999999998</v>
      </c>
      <c r="IH238">
        <v>2783.7359999999999</v>
      </c>
      <c r="II238">
        <v>2671.453</v>
      </c>
      <c r="IJ238">
        <v>2694.6950000000002</v>
      </c>
      <c r="IK238">
        <v>2612.7170000000001</v>
      </c>
      <c r="IL238">
        <v>2696.23</v>
      </c>
      <c r="IM238">
        <v>2617.3040000000001</v>
      </c>
      <c r="IN238">
        <v>2698.15</v>
      </c>
      <c r="IO238">
        <v>2664.723</v>
      </c>
      <c r="IP238">
        <v>2718.8220000000001</v>
      </c>
      <c r="IQ238">
        <v>2640.22</v>
      </c>
      <c r="IR238">
        <v>2634.652</v>
      </c>
      <c r="IS238">
        <v>2669.93</v>
      </c>
      <c r="IT238">
        <v>2699.7530000000002</v>
      </c>
      <c r="IU238">
        <v>2674.1219999999998</v>
      </c>
      <c r="IV238">
        <v>2709.076</v>
      </c>
      <c r="IW238">
        <v>2630.4560000000001</v>
      </c>
      <c r="IX238">
        <v>2772.5880000000002</v>
      </c>
      <c r="IY238">
        <v>2642.4050000000002</v>
      </c>
      <c r="IZ238">
        <v>2720.1149999999998</v>
      </c>
      <c r="JA238">
        <v>2795.5030000000002</v>
      </c>
      <c r="JB238">
        <v>2763.71</v>
      </c>
      <c r="JC238">
        <v>2536.355</v>
      </c>
      <c r="JD238">
        <v>2671.3420000000001</v>
      </c>
      <c r="JE238">
        <v>2653.0810000000001</v>
      </c>
      <c r="JF238">
        <v>2656.9079999999999</v>
      </c>
      <c r="JG238">
        <v>2692.0050000000001</v>
      </c>
      <c r="JH238">
        <v>2617.5349999999999</v>
      </c>
      <c r="JI238">
        <v>2597.9899999999998</v>
      </c>
      <c r="JJ238">
        <v>2631.7350000000001</v>
      </c>
      <c r="JK238">
        <v>-3.0103779999999999E-4</v>
      </c>
      <c r="JL238">
        <v>-2.6284159999999997E-4</v>
      </c>
      <c r="JM238">
        <v>-1.825649E-4</v>
      </c>
      <c r="JN238">
        <v>-2.916506E-4</v>
      </c>
      <c r="JO238">
        <v>-2.3597479999999999E-4</v>
      </c>
      <c r="JP238">
        <v>-1.5149E-4</v>
      </c>
      <c r="JQ238">
        <v>-1.08762E-4</v>
      </c>
      <c r="JR238">
        <v>-2.7028659999999999E-4</v>
      </c>
      <c r="JS238">
        <v>-2.023103E-4</v>
      </c>
      <c r="JT238">
        <v>-2.8226340000000002E-4</v>
      </c>
      <c r="JU238">
        <v>-1.5149E-4</v>
      </c>
      <c r="JV238">
        <v>-1.0099329999999999E-4</v>
      </c>
      <c r="JW238">
        <v>-30.615120000000001</v>
      </c>
      <c r="JX238">
        <v>-30.615120000000001</v>
      </c>
      <c r="JY238">
        <v>23.87</v>
      </c>
      <c r="JZ238">
        <v>23.19</v>
      </c>
      <c r="KA238">
        <v>23.36</v>
      </c>
      <c r="KB238">
        <v>23.22</v>
      </c>
      <c r="KC238">
        <v>20.059999999999999</v>
      </c>
      <c r="KD238">
        <v>19.690000000000001</v>
      </c>
      <c r="KE238">
        <v>18.68</v>
      </c>
      <c r="KF238">
        <v>20</v>
      </c>
      <c r="KG238">
        <v>18.46</v>
      </c>
      <c r="KH238">
        <v>17.84</v>
      </c>
      <c r="KI238">
        <v>17.260000000000002</v>
      </c>
      <c r="KJ238">
        <v>22.24</v>
      </c>
      <c r="KK238">
        <v>20.89</v>
      </c>
      <c r="KL238">
        <v>30.42</v>
      </c>
      <c r="KM238">
        <v>30.57</v>
      </c>
      <c r="KN238">
        <v>29.52</v>
      </c>
      <c r="KO238">
        <v>19.920000000000002</v>
      </c>
      <c r="KP238">
        <v>18.86</v>
      </c>
      <c r="KQ238">
        <v>19.27</v>
      </c>
      <c r="KR238">
        <v>24.42</v>
      </c>
      <c r="KS238">
        <v>23.18</v>
      </c>
      <c r="KT238">
        <v>33.89</v>
      </c>
      <c r="KU238">
        <v>32.47</v>
      </c>
      <c r="KV238">
        <v>33.1</v>
      </c>
      <c r="KW238">
        <v>32.42</v>
      </c>
      <c r="KX238">
        <v>38.24</v>
      </c>
      <c r="KY238">
        <v>35.25</v>
      </c>
      <c r="KZ238">
        <v>37.92</v>
      </c>
      <c r="LA238">
        <v>26.71</v>
      </c>
      <c r="LB238">
        <v>26.09</v>
      </c>
      <c r="LC238">
        <v>30.7</v>
      </c>
      <c r="LD238">
        <v>34.61</v>
      </c>
      <c r="LE238">
        <v>34.46</v>
      </c>
      <c r="LF238">
        <v>34.54</v>
      </c>
      <c r="LG238">
        <v>30.81</v>
      </c>
      <c r="LH238">
        <v>34.42</v>
      </c>
      <c r="LI238">
        <v>25.48</v>
      </c>
      <c r="LJ238">
        <v>29.38</v>
      </c>
      <c r="LK238">
        <v>37.909999999999997</v>
      </c>
      <c r="LL238">
        <v>42.13</v>
      </c>
      <c r="LM238">
        <v>45.13</v>
      </c>
      <c r="LN238">
        <v>46.29</v>
      </c>
      <c r="LO238">
        <v>41.73</v>
      </c>
      <c r="LP238">
        <v>40.840000000000003</v>
      </c>
      <c r="LQ238">
        <v>42.18</v>
      </c>
      <c r="LR238">
        <v>42.53</v>
      </c>
      <c r="LS238">
        <v>43.65</v>
      </c>
      <c r="LT238">
        <v>43.09</v>
      </c>
      <c r="LU238">
        <v>43.54</v>
      </c>
      <c r="LV238">
        <v>43.74</v>
      </c>
      <c r="LW238">
        <v>37.83</v>
      </c>
      <c r="LX238">
        <v>36.659999999999997</v>
      </c>
      <c r="LY238">
        <v>38.549999999999997</v>
      </c>
      <c r="LZ238">
        <v>38.92</v>
      </c>
      <c r="MA238">
        <v>41.2</v>
      </c>
      <c r="MB238">
        <v>41.24</v>
      </c>
      <c r="MC238">
        <v>40.97</v>
      </c>
      <c r="MD238">
        <v>35.15</v>
      </c>
      <c r="ME238">
        <v>33.89</v>
      </c>
      <c r="MF238">
        <v>34.409999999999997</v>
      </c>
      <c r="MG238">
        <v>35</v>
      </c>
      <c r="MH238">
        <v>38.19</v>
      </c>
      <c r="MI238">
        <v>33.56</v>
      </c>
      <c r="MJ238">
        <v>32.950000000000003</v>
      </c>
      <c r="MK238">
        <v>34.14</v>
      </c>
      <c r="ML238">
        <v>33.9</v>
      </c>
      <c r="MM238">
        <v>41.5</v>
      </c>
      <c r="MN238">
        <v>41.85</v>
      </c>
      <c r="MO238">
        <v>41.02</v>
      </c>
      <c r="MP238">
        <v>32.83</v>
      </c>
      <c r="MQ238">
        <v>32.39</v>
      </c>
      <c r="MR238">
        <v>31.61</v>
      </c>
      <c r="MS238">
        <v>33.04</v>
      </c>
      <c r="MT238">
        <v>38.79</v>
      </c>
      <c r="MU238">
        <v>37.840000000000003</v>
      </c>
      <c r="MV238">
        <v>38.44</v>
      </c>
      <c r="MW238">
        <v>38.67</v>
      </c>
      <c r="MX238">
        <v>40.380000000000003</v>
      </c>
      <c r="MY238">
        <v>38.24</v>
      </c>
      <c r="MZ238">
        <v>42.73</v>
      </c>
    </row>
    <row r="239" spans="1:364" x14ac:dyDescent="0.3">
      <c r="A239" s="2">
        <v>43705.98541666667</v>
      </c>
      <c r="B239" s="1" t="s">
        <v>972</v>
      </c>
      <c r="C239">
        <v>1968.432</v>
      </c>
      <c r="D239">
        <v>2696.0790000000002</v>
      </c>
      <c r="E239">
        <v>2459.3670000000002</v>
      </c>
      <c r="F239">
        <v>2690.1680000000001</v>
      </c>
      <c r="G239">
        <v>2006.2919999999999</v>
      </c>
      <c r="H239">
        <v>2397.2159999999999</v>
      </c>
      <c r="I239">
        <v>2648.1880000000001</v>
      </c>
      <c r="J239">
        <v>2097.799</v>
      </c>
      <c r="K239">
        <v>2373.989</v>
      </c>
      <c r="L239">
        <v>2708.45</v>
      </c>
      <c r="M239">
        <v>2686.5569999999998</v>
      </c>
      <c r="N239">
        <v>2032.5309999999999</v>
      </c>
      <c r="O239">
        <v>2746.4110000000001</v>
      </c>
      <c r="P239">
        <v>2116.125</v>
      </c>
      <c r="Q239">
        <v>1884.0070000000001</v>
      </c>
      <c r="R239">
        <v>1232.1610000000001</v>
      </c>
      <c r="S239">
        <v>1709.4349999999999</v>
      </c>
      <c r="T239">
        <v>2971.5590000000002</v>
      </c>
      <c r="U239">
        <v>2602.9989999999998</v>
      </c>
      <c r="V239">
        <v>1190.2280000000001</v>
      </c>
      <c r="W239">
        <v>2359.299</v>
      </c>
      <c r="X239">
        <v>2460.0630000000001</v>
      </c>
      <c r="Y239">
        <v>2056.4549999999999</v>
      </c>
      <c r="Z239">
        <v>1742.5809999999999</v>
      </c>
      <c r="AA239">
        <v>1760.9849999999999</v>
      </c>
      <c r="AB239">
        <v>2160.2199999999998</v>
      </c>
      <c r="AC239">
        <v>2011.069</v>
      </c>
      <c r="AD239">
        <v>2412.0100000000002</v>
      </c>
      <c r="AE239">
        <v>1565.654</v>
      </c>
      <c r="AF239">
        <v>1666.0150000000001</v>
      </c>
      <c r="AG239">
        <v>1273.241</v>
      </c>
      <c r="AH239">
        <v>2214.2820000000002</v>
      </c>
      <c r="AI239">
        <v>1567.1410000000001</v>
      </c>
      <c r="AJ239">
        <v>1920.3389999999999</v>
      </c>
      <c r="AK239">
        <v>1829.269</v>
      </c>
      <c r="AL239">
        <v>2182.6770000000001</v>
      </c>
      <c r="AM239">
        <v>2469.386</v>
      </c>
      <c r="AN239">
        <v>1876.047</v>
      </c>
      <c r="AO239">
        <v>1816.277</v>
      </c>
      <c r="AP239">
        <v>2265.4639999999999</v>
      </c>
      <c r="AQ239">
        <v>2646.3510000000001</v>
      </c>
      <c r="AR239">
        <v>2652.51</v>
      </c>
      <c r="AS239">
        <v>2731.8580000000002</v>
      </c>
      <c r="AT239">
        <v>2789.913</v>
      </c>
      <c r="AU239">
        <v>2688.1950000000002</v>
      </c>
      <c r="AV239">
        <v>2673.4540000000002</v>
      </c>
      <c r="AW239">
        <v>2546.6190000000001</v>
      </c>
      <c r="AX239">
        <v>2732.154</v>
      </c>
      <c r="AY239">
        <v>2725.837</v>
      </c>
      <c r="AZ239">
        <v>2634.01</v>
      </c>
      <c r="BA239">
        <v>2636.4050000000002</v>
      </c>
      <c r="BB239">
        <v>2783.8870000000002</v>
      </c>
      <c r="BC239">
        <v>2672.1750000000002</v>
      </c>
      <c r="BD239">
        <v>2695.1559999999999</v>
      </c>
      <c r="BE239">
        <v>2612.7600000000002</v>
      </c>
      <c r="BF239">
        <v>2696.2840000000001</v>
      </c>
      <c r="BG239">
        <v>2617.605</v>
      </c>
      <c r="BH239">
        <v>2698.538</v>
      </c>
      <c r="BI239">
        <v>2665.0349999999999</v>
      </c>
      <c r="BJ239">
        <v>2719.4160000000002</v>
      </c>
      <c r="BK239">
        <v>2640.7759999999998</v>
      </c>
      <c r="BL239">
        <v>2634.9169999999999</v>
      </c>
      <c r="BM239">
        <v>2670.1120000000001</v>
      </c>
      <c r="BN239">
        <v>2699.9319999999998</v>
      </c>
      <c r="BO239">
        <v>2674.6759999999999</v>
      </c>
      <c r="BP239">
        <v>2709.6280000000002</v>
      </c>
      <c r="BQ239">
        <v>2630.5160000000001</v>
      </c>
      <c r="BR239">
        <v>2772.683</v>
      </c>
      <c r="BS239">
        <v>2642.6219999999998</v>
      </c>
      <c r="BT239">
        <v>2720.2950000000001</v>
      </c>
      <c r="BU239">
        <v>2795.5749999999998</v>
      </c>
      <c r="BV239">
        <v>2764.2220000000002</v>
      </c>
      <c r="BW239">
        <v>2536.9450000000002</v>
      </c>
      <c r="BX239">
        <v>2671.74</v>
      </c>
      <c r="BY239">
        <v>2653.4989999999998</v>
      </c>
      <c r="BZ239">
        <v>2657.0830000000001</v>
      </c>
      <c r="CA239">
        <v>2692.3310000000001</v>
      </c>
      <c r="CB239">
        <v>2617.9070000000002</v>
      </c>
      <c r="CC239">
        <v>2598.3270000000002</v>
      </c>
      <c r="CD239">
        <v>2631.8969999999999</v>
      </c>
      <c r="CE239">
        <v>-9.729467E-5</v>
      </c>
      <c r="CF239">
        <v>-2.7867020000000001E-5</v>
      </c>
      <c r="CG239">
        <v>-3.5809989999999997E-5</v>
      </c>
      <c r="CH239">
        <v>-5.5552320000000001E-5</v>
      </c>
      <c r="CI239">
        <v>-4.528387E-5</v>
      </c>
      <c r="CJ239">
        <v>-2.9222679999999999E-5</v>
      </c>
      <c r="CK239">
        <v>-5.8330179999999998E-5</v>
      </c>
      <c r="CL239">
        <v>-2.3034319999999999E-5</v>
      </c>
      <c r="CM239">
        <v>-3.4072100000000002E-5</v>
      </c>
      <c r="CN239">
        <v>-4.8720800000000003E-5</v>
      </c>
      <c r="CO239">
        <v>-3.5410860000000001E-5</v>
      </c>
      <c r="CP239">
        <v>-2.4232540000000002E-5</v>
      </c>
      <c r="CQ239">
        <v>-29.5183</v>
      </c>
      <c r="CR239">
        <v>-29.5183</v>
      </c>
      <c r="CS239">
        <v>1968.5409999999999</v>
      </c>
      <c r="CT239">
        <v>2696.2080000000001</v>
      </c>
      <c r="CU239">
        <v>2459.489</v>
      </c>
      <c r="CV239">
        <v>2690.2669999999998</v>
      </c>
      <c r="CW239">
        <v>2006.501</v>
      </c>
      <c r="CX239">
        <v>2397.31</v>
      </c>
      <c r="CY239">
        <v>2648.2539999999999</v>
      </c>
      <c r="CZ239">
        <v>2097.951</v>
      </c>
      <c r="DA239">
        <v>2374.0509999999999</v>
      </c>
      <c r="DB239">
        <v>2708.5250000000001</v>
      </c>
      <c r="DC239">
        <v>2686.6170000000002</v>
      </c>
      <c r="DD239">
        <v>2032.6210000000001</v>
      </c>
      <c r="DE239">
        <v>2746.5250000000001</v>
      </c>
      <c r="DF239">
        <v>2116.4059999999999</v>
      </c>
      <c r="DG239">
        <v>1884.203</v>
      </c>
      <c r="DH239">
        <v>1232.2639999999999</v>
      </c>
      <c r="DI239">
        <v>1709.6690000000001</v>
      </c>
      <c r="DJ239">
        <v>2971.6660000000002</v>
      </c>
      <c r="DK239">
        <v>2603.0940000000001</v>
      </c>
      <c r="DL239">
        <v>1190.4490000000001</v>
      </c>
      <c r="DM239">
        <v>2359.6</v>
      </c>
      <c r="DN239">
        <v>2460.183</v>
      </c>
      <c r="DO239">
        <v>2056.5230000000001</v>
      </c>
      <c r="DP239">
        <v>1742.76</v>
      </c>
      <c r="DQ239">
        <v>1761.059</v>
      </c>
      <c r="DR239">
        <v>2160.3580000000002</v>
      </c>
      <c r="DS239">
        <v>2011.21</v>
      </c>
      <c r="DT239">
        <v>2412.1950000000002</v>
      </c>
      <c r="DU239">
        <v>1565.7860000000001</v>
      </c>
      <c r="DV239">
        <v>1666.0840000000001</v>
      </c>
      <c r="DW239">
        <v>1273.3810000000001</v>
      </c>
      <c r="DX239">
        <v>2214.5</v>
      </c>
      <c r="DY239">
        <v>1567.308</v>
      </c>
      <c r="DZ239">
        <v>1920.4159999999999</v>
      </c>
      <c r="EA239">
        <v>1829.3610000000001</v>
      </c>
      <c r="EB239">
        <v>2182.7930000000001</v>
      </c>
      <c r="EC239">
        <v>2469.5770000000002</v>
      </c>
      <c r="ED239">
        <v>1876.19</v>
      </c>
      <c r="EE239">
        <v>1816.59</v>
      </c>
      <c r="EF239">
        <v>2265.5300000000002</v>
      </c>
      <c r="EG239">
        <v>2646.5309999999999</v>
      </c>
      <c r="EH239">
        <v>2652.5859999999998</v>
      </c>
      <c r="EI239">
        <v>2732.02</v>
      </c>
      <c r="EJ239">
        <v>2790.0219999999999</v>
      </c>
      <c r="EK239">
        <v>2688.3389999999999</v>
      </c>
      <c r="EL239">
        <v>2673.6489999999999</v>
      </c>
      <c r="EM239">
        <v>2546.7109999999998</v>
      </c>
      <c r="EN239">
        <v>2732.4609999999998</v>
      </c>
      <c r="EO239">
        <v>2725.9960000000001</v>
      </c>
      <c r="EP239">
        <v>2634.1979999999999</v>
      </c>
      <c r="EQ239">
        <v>2636.5340000000001</v>
      </c>
      <c r="ER239">
        <v>2783.9580000000001</v>
      </c>
      <c r="ES239">
        <v>2672.4209999999998</v>
      </c>
      <c r="ET239">
        <v>2695.3319999999999</v>
      </c>
      <c r="EU239">
        <v>2612.797</v>
      </c>
      <c r="EV239">
        <v>2696.346</v>
      </c>
      <c r="EW239">
        <v>2617.7269999999999</v>
      </c>
      <c r="EX239">
        <v>2698.69</v>
      </c>
      <c r="EY239">
        <v>2665.1550000000002</v>
      </c>
      <c r="EZ239">
        <v>2719.6129999999998</v>
      </c>
      <c r="FA239">
        <v>2640.971</v>
      </c>
      <c r="FB239">
        <v>2635.0129999999999</v>
      </c>
      <c r="FC239">
        <v>2670.2130000000002</v>
      </c>
      <c r="FD239">
        <v>2699.991</v>
      </c>
      <c r="FE239">
        <v>2674.8890000000001</v>
      </c>
      <c r="FF239">
        <v>2709.8440000000001</v>
      </c>
      <c r="FG239">
        <v>2630.57</v>
      </c>
      <c r="FH239">
        <v>2772.7370000000001</v>
      </c>
      <c r="FI239">
        <v>2642.7139999999999</v>
      </c>
      <c r="FJ239">
        <v>2720.393</v>
      </c>
      <c r="FK239">
        <v>2795.6320000000001</v>
      </c>
      <c r="FL239">
        <v>2764.4470000000001</v>
      </c>
      <c r="FM239">
        <v>2537.1779999999999</v>
      </c>
      <c r="FN239">
        <v>2671.904</v>
      </c>
      <c r="FO239">
        <v>2653.6979999999999</v>
      </c>
      <c r="FP239">
        <v>2657.1590000000001</v>
      </c>
      <c r="FQ239">
        <v>2692.4630000000002</v>
      </c>
      <c r="FR239">
        <v>2618.067</v>
      </c>
      <c r="FS239">
        <v>2598.4899999999998</v>
      </c>
      <c r="FT239">
        <v>2631.9870000000001</v>
      </c>
      <c r="FU239">
        <v>1.787128E-3</v>
      </c>
      <c r="FV239">
        <v>1.916283E-4</v>
      </c>
      <c r="FW239">
        <v>1.0746720000000001E-4</v>
      </c>
      <c r="FX239">
        <v>2.026339E-4</v>
      </c>
      <c r="FY239">
        <v>1.6637990000000001E-4</v>
      </c>
      <c r="FZ239">
        <v>8.22189E-5</v>
      </c>
      <c r="GA239">
        <v>-8.739801E-6</v>
      </c>
      <c r="GB239">
        <v>2.0587089999999999E-4</v>
      </c>
      <c r="GC239">
        <v>1.3465769999999999E-4</v>
      </c>
      <c r="GD239">
        <v>2.1363959999999999E-4</v>
      </c>
      <c r="GE239">
        <v>8.5779540000000004E-5</v>
      </c>
      <c r="GF239">
        <v>5.6646859999999999E-5</v>
      </c>
      <c r="GG239">
        <v>-27.91319</v>
      </c>
      <c r="GH239">
        <v>-27.91319</v>
      </c>
      <c r="GI239">
        <v>1968.336</v>
      </c>
      <c r="GJ239">
        <v>2695.9459999999999</v>
      </c>
      <c r="GK239">
        <v>2459.2559999999999</v>
      </c>
      <c r="GL239">
        <v>2689.9870000000001</v>
      </c>
      <c r="GM239">
        <v>2006.0830000000001</v>
      </c>
      <c r="GN239">
        <v>2397.136</v>
      </c>
      <c r="GO239">
        <v>2648.1320000000001</v>
      </c>
      <c r="GP239">
        <v>2097.6619999999998</v>
      </c>
      <c r="GQ239">
        <v>2373.9380000000001</v>
      </c>
      <c r="GR239">
        <v>2708.3809999999999</v>
      </c>
      <c r="GS239">
        <v>2686.5079999999998</v>
      </c>
      <c r="GT239">
        <v>2032.4469999999999</v>
      </c>
      <c r="GU239">
        <v>2746.328</v>
      </c>
      <c r="GV239">
        <v>2115.826</v>
      </c>
      <c r="GW239">
        <v>1883.7850000000001</v>
      </c>
      <c r="GX239">
        <v>1232.008</v>
      </c>
      <c r="GY239">
        <v>1709.2139999999999</v>
      </c>
      <c r="GZ239">
        <v>2971.4650000000001</v>
      </c>
      <c r="HA239">
        <v>2602.9050000000002</v>
      </c>
      <c r="HB239">
        <v>1190.0899999999999</v>
      </c>
      <c r="HC239">
        <v>2359.1239999999998</v>
      </c>
      <c r="HD239">
        <v>2459.9479999999999</v>
      </c>
      <c r="HE239">
        <v>2056.3780000000002</v>
      </c>
      <c r="HF239">
        <v>1742.404</v>
      </c>
      <c r="HG239">
        <v>1760.8989999999999</v>
      </c>
      <c r="HH239">
        <v>2160.076</v>
      </c>
      <c r="HI239">
        <v>2010.93</v>
      </c>
      <c r="HJ239">
        <v>2411.83</v>
      </c>
      <c r="HK239">
        <v>1565.5260000000001</v>
      </c>
      <c r="HL239">
        <v>1665.921</v>
      </c>
      <c r="HM239">
        <v>1273.1769999999999</v>
      </c>
      <c r="HN239">
        <v>2214.0819999999999</v>
      </c>
      <c r="HO239">
        <v>1566.96</v>
      </c>
      <c r="HP239">
        <v>1920.2239999999999</v>
      </c>
      <c r="HQ239">
        <v>1829.1510000000001</v>
      </c>
      <c r="HR239">
        <v>2182.5700000000002</v>
      </c>
      <c r="HS239">
        <v>2469.1669999999999</v>
      </c>
      <c r="HT239">
        <v>1875.932</v>
      </c>
      <c r="HU239">
        <v>1815.9659999999999</v>
      </c>
      <c r="HV239">
        <v>2265.36</v>
      </c>
      <c r="HW239">
        <v>2646.1669999999999</v>
      </c>
      <c r="HX239">
        <v>2652.43</v>
      </c>
      <c r="HY239">
        <v>2731.6790000000001</v>
      </c>
      <c r="HZ239">
        <v>2789.7759999999998</v>
      </c>
      <c r="IA239">
        <v>2688.0410000000002</v>
      </c>
      <c r="IB239">
        <v>2673.2750000000001</v>
      </c>
      <c r="IC239">
        <v>2546.5230000000001</v>
      </c>
      <c r="ID239">
        <v>2731.9229999999998</v>
      </c>
      <c r="IE239">
        <v>2725.6790000000001</v>
      </c>
      <c r="IF239">
        <v>2633.8510000000001</v>
      </c>
      <c r="IG239">
        <v>2636.2710000000002</v>
      </c>
      <c r="IH239">
        <v>2783.8290000000002</v>
      </c>
      <c r="II239">
        <v>2671.922</v>
      </c>
      <c r="IJ239">
        <v>2694.97</v>
      </c>
      <c r="IK239">
        <v>2612.7220000000002</v>
      </c>
      <c r="IL239">
        <v>2696.22</v>
      </c>
      <c r="IM239">
        <v>2617.489</v>
      </c>
      <c r="IN239">
        <v>2698.386</v>
      </c>
      <c r="IO239">
        <v>2664.9009999999998</v>
      </c>
      <c r="IP239">
        <v>2719.2150000000001</v>
      </c>
      <c r="IQ239">
        <v>2640.56</v>
      </c>
      <c r="IR239">
        <v>2634.8020000000001</v>
      </c>
      <c r="IS239">
        <v>2670.0059999999999</v>
      </c>
      <c r="IT239">
        <v>2699.8589999999999</v>
      </c>
      <c r="IU239">
        <v>2674.4720000000002</v>
      </c>
      <c r="IV239">
        <v>2709.4079999999999</v>
      </c>
      <c r="IW239">
        <v>2630.4679999999998</v>
      </c>
      <c r="IX239">
        <v>2772.6350000000002</v>
      </c>
      <c r="IY239">
        <v>2642.53</v>
      </c>
      <c r="IZ239">
        <v>2720.2150000000001</v>
      </c>
      <c r="JA239">
        <v>2795.5059999999999</v>
      </c>
      <c r="JB239">
        <v>2763.9969999999998</v>
      </c>
      <c r="JC239">
        <v>2536.7139999999999</v>
      </c>
      <c r="JD239">
        <v>2671.567</v>
      </c>
      <c r="JE239">
        <v>2653.317</v>
      </c>
      <c r="JF239">
        <v>2657.0120000000002</v>
      </c>
      <c r="JG239">
        <v>2692.1979999999999</v>
      </c>
      <c r="JH239">
        <v>2617.7660000000001</v>
      </c>
      <c r="JI239">
        <v>2598.1590000000001</v>
      </c>
      <c r="JJ239">
        <v>2631.8130000000001</v>
      </c>
      <c r="JK239">
        <v>-3.0233240000000002E-4</v>
      </c>
      <c r="JL239">
        <v>-2.6704950000000001E-4</v>
      </c>
      <c r="JM239">
        <v>-1.812699E-4</v>
      </c>
      <c r="JN239">
        <v>-2.8808970000000002E-4</v>
      </c>
      <c r="JO239">
        <v>-2.333851E-4</v>
      </c>
      <c r="JP239">
        <v>-1.5213729999999999E-4</v>
      </c>
      <c r="JQ239">
        <v>-1.064961E-4</v>
      </c>
      <c r="JR239">
        <v>-2.7028650000000002E-4</v>
      </c>
      <c r="JS239">
        <v>-2.0328140000000001E-4</v>
      </c>
      <c r="JT239">
        <v>-2.8258690000000002E-4</v>
      </c>
      <c r="JU239">
        <v>-1.495477E-4</v>
      </c>
      <c r="JV239">
        <v>-1.019644E-4</v>
      </c>
      <c r="JW239">
        <v>-30.771850000000001</v>
      </c>
      <c r="JX239">
        <v>-30.771850000000001</v>
      </c>
      <c r="JY239">
        <v>23.72</v>
      </c>
      <c r="JZ239">
        <v>23.03</v>
      </c>
      <c r="KA239">
        <v>23.19</v>
      </c>
      <c r="KB239">
        <v>23.08</v>
      </c>
      <c r="KC239">
        <v>20.16</v>
      </c>
      <c r="KD239">
        <v>19.57</v>
      </c>
      <c r="KE239">
        <v>18.579999999999998</v>
      </c>
      <c r="KF239">
        <v>19.8</v>
      </c>
      <c r="KG239">
        <v>18.27</v>
      </c>
      <c r="KH239">
        <v>17.68</v>
      </c>
      <c r="KI239">
        <v>17.09</v>
      </c>
      <c r="KJ239">
        <v>22.13</v>
      </c>
      <c r="KK239">
        <v>20.74</v>
      </c>
      <c r="KL239">
        <v>30.22</v>
      </c>
      <c r="KM239">
        <v>30.4</v>
      </c>
      <c r="KN239">
        <v>29.42</v>
      </c>
      <c r="KO239">
        <v>19.7</v>
      </c>
      <c r="KP239">
        <v>18.66</v>
      </c>
      <c r="KQ239">
        <v>19.05</v>
      </c>
      <c r="KR239">
        <v>24.31</v>
      </c>
      <c r="KS239">
        <v>23.01</v>
      </c>
      <c r="KT239">
        <v>33.82</v>
      </c>
      <c r="KU239">
        <v>32.42</v>
      </c>
      <c r="KV239">
        <v>33.04</v>
      </c>
      <c r="KW239">
        <v>32.35</v>
      </c>
      <c r="KX239">
        <v>38.11</v>
      </c>
      <c r="KY239">
        <v>35.21</v>
      </c>
      <c r="KZ239">
        <v>37.86</v>
      </c>
      <c r="LA239">
        <v>26.62</v>
      </c>
      <c r="LB239">
        <v>26.01</v>
      </c>
      <c r="LC239">
        <v>30.57</v>
      </c>
      <c r="LD239">
        <v>34.58</v>
      </c>
      <c r="LE239">
        <v>34.24</v>
      </c>
      <c r="LF239">
        <v>34.380000000000003</v>
      </c>
      <c r="LG239">
        <v>30.66</v>
      </c>
      <c r="LH239">
        <v>34.520000000000003</v>
      </c>
      <c r="LI239">
        <v>25.33</v>
      </c>
      <c r="LJ239">
        <v>29.16</v>
      </c>
      <c r="LK239">
        <v>37.369999999999997</v>
      </c>
      <c r="LL239">
        <v>42.02</v>
      </c>
      <c r="LM239">
        <v>44.99</v>
      </c>
      <c r="LN239">
        <v>46.18</v>
      </c>
      <c r="LO239">
        <v>41.58</v>
      </c>
      <c r="LP239">
        <v>40.700000000000003</v>
      </c>
      <c r="LQ239">
        <v>42.03</v>
      </c>
      <c r="LR239">
        <v>42.38</v>
      </c>
      <c r="LS239">
        <v>43.53</v>
      </c>
      <c r="LT239">
        <v>42.99</v>
      </c>
      <c r="LU239">
        <v>43.39</v>
      </c>
      <c r="LV239">
        <v>43.6</v>
      </c>
      <c r="LW239">
        <v>37.69</v>
      </c>
      <c r="LX239">
        <v>36.549999999999997</v>
      </c>
      <c r="LY239">
        <v>38.369999999999997</v>
      </c>
      <c r="LZ239">
        <v>38.75</v>
      </c>
      <c r="MA239">
        <v>41.11</v>
      </c>
      <c r="MB239">
        <v>41.17</v>
      </c>
      <c r="MC239">
        <v>40.85</v>
      </c>
      <c r="MD239">
        <v>35</v>
      </c>
      <c r="ME239">
        <v>33.770000000000003</v>
      </c>
      <c r="MF239">
        <v>34.24</v>
      </c>
      <c r="MG239">
        <v>34.840000000000003</v>
      </c>
      <c r="MH239">
        <v>38.06</v>
      </c>
      <c r="MI239">
        <v>33.450000000000003</v>
      </c>
      <c r="MJ239">
        <v>32.85</v>
      </c>
      <c r="MK239">
        <v>33.97</v>
      </c>
      <c r="ML239">
        <v>33.74</v>
      </c>
      <c r="MM239">
        <v>41.42</v>
      </c>
      <c r="MN239">
        <v>41.77</v>
      </c>
      <c r="MO239">
        <v>40.92</v>
      </c>
      <c r="MP239">
        <v>32.72</v>
      </c>
      <c r="MQ239">
        <v>32.340000000000003</v>
      </c>
      <c r="MR239">
        <v>31.44</v>
      </c>
      <c r="MS239">
        <v>32.9</v>
      </c>
      <c r="MT239">
        <v>38.659999999999997</v>
      </c>
      <c r="MU239">
        <v>37.729999999999997</v>
      </c>
      <c r="MV239">
        <v>38.33</v>
      </c>
      <c r="MW239">
        <v>38.56</v>
      </c>
      <c r="MX239">
        <v>40.229999999999997</v>
      </c>
      <c r="MY239">
        <v>38.1</v>
      </c>
      <c r="MZ239">
        <v>42.64</v>
      </c>
    </row>
    <row r="240" spans="1:364" x14ac:dyDescent="0.3">
      <c r="A240" s="2">
        <v>43705.987500000003</v>
      </c>
      <c r="B240" s="1" t="s">
        <v>973</v>
      </c>
      <c r="C240">
        <v>1968.5450000000001</v>
      </c>
      <c r="D240">
        <v>2696.2159999999999</v>
      </c>
      <c r="E240">
        <v>2459.5459999999998</v>
      </c>
      <c r="F240">
        <v>2690.181</v>
      </c>
      <c r="G240">
        <v>2006.194</v>
      </c>
      <c r="H240">
        <v>2397.2739999999999</v>
      </c>
      <c r="I240">
        <v>2648.3510000000001</v>
      </c>
      <c r="J240">
        <v>2097.6379999999999</v>
      </c>
      <c r="K240">
        <v>2373.6640000000002</v>
      </c>
      <c r="L240">
        <v>2708.4690000000001</v>
      </c>
      <c r="M240">
        <v>2686.5639999999999</v>
      </c>
      <c r="N240">
        <v>2032.451</v>
      </c>
      <c r="O240">
        <v>2746.4209999999998</v>
      </c>
      <c r="P240">
        <v>2116.085</v>
      </c>
      <c r="Q240">
        <v>1884.0160000000001</v>
      </c>
      <c r="R240">
        <v>1232.2950000000001</v>
      </c>
      <c r="S240">
        <v>1709.8030000000001</v>
      </c>
      <c r="T240">
        <v>2971.6489999999999</v>
      </c>
      <c r="U240">
        <v>2602.8389999999999</v>
      </c>
      <c r="V240">
        <v>1190.172</v>
      </c>
      <c r="W240">
        <v>2359.413</v>
      </c>
      <c r="X240">
        <v>2460.0279999999998</v>
      </c>
      <c r="Y240">
        <v>2056.39</v>
      </c>
      <c r="Z240">
        <v>1742.383</v>
      </c>
      <c r="AA240">
        <v>1760.98</v>
      </c>
      <c r="AB240">
        <v>2160.192</v>
      </c>
      <c r="AC240">
        <v>2011.0029999999999</v>
      </c>
      <c r="AD240">
        <v>2411.8910000000001</v>
      </c>
      <c r="AE240">
        <v>1565.684</v>
      </c>
      <c r="AF240">
        <v>1665.99</v>
      </c>
      <c r="AG240">
        <v>1272.972</v>
      </c>
      <c r="AH240">
        <v>2214.27</v>
      </c>
      <c r="AI240">
        <v>1566.883</v>
      </c>
      <c r="AJ240">
        <v>1920.48</v>
      </c>
      <c r="AK240">
        <v>1829.2529999999999</v>
      </c>
      <c r="AL240">
        <v>2182.5349999999999</v>
      </c>
      <c r="AM240">
        <v>2469.4209999999998</v>
      </c>
      <c r="AN240">
        <v>1876.127</v>
      </c>
      <c r="AO240">
        <v>1816.2149999999999</v>
      </c>
      <c r="AP240">
        <v>2265.4609999999998</v>
      </c>
      <c r="AQ240">
        <v>2646.5659999999998</v>
      </c>
      <c r="AR240">
        <v>2652.6190000000001</v>
      </c>
      <c r="AS240">
        <v>2732.1109999999999</v>
      </c>
      <c r="AT240">
        <v>2790.0720000000001</v>
      </c>
      <c r="AU240">
        <v>2688.4380000000001</v>
      </c>
      <c r="AV240">
        <v>2673.7530000000002</v>
      </c>
      <c r="AW240">
        <v>2546.7660000000001</v>
      </c>
      <c r="AX240">
        <v>2732.12</v>
      </c>
      <c r="AY240">
        <v>2726.0729999999999</v>
      </c>
      <c r="AZ240">
        <v>2634.252</v>
      </c>
      <c r="BA240">
        <v>2636.6329999999998</v>
      </c>
      <c r="BB240">
        <v>2783.991</v>
      </c>
      <c r="BC240">
        <v>2672.6509999999998</v>
      </c>
      <c r="BD240">
        <v>2695.4459999999999</v>
      </c>
      <c r="BE240">
        <v>2612.7620000000002</v>
      </c>
      <c r="BF240">
        <v>2696.2840000000001</v>
      </c>
      <c r="BG240">
        <v>2617.8090000000002</v>
      </c>
      <c r="BH240">
        <v>2698.799</v>
      </c>
      <c r="BI240">
        <v>2665.2080000000001</v>
      </c>
      <c r="BJ240">
        <v>2719.7669999999998</v>
      </c>
      <c r="BK240">
        <v>2641.1170000000002</v>
      </c>
      <c r="BL240">
        <v>2635.0459999999998</v>
      </c>
      <c r="BM240">
        <v>2670.2069999999999</v>
      </c>
      <c r="BN240">
        <v>2699.9920000000002</v>
      </c>
      <c r="BO240">
        <v>2675.0529999999999</v>
      </c>
      <c r="BP240">
        <v>2709.973</v>
      </c>
      <c r="BQ240">
        <v>2630.5430000000001</v>
      </c>
      <c r="BR240">
        <v>2772.7359999999999</v>
      </c>
      <c r="BS240">
        <v>2642.7559999999999</v>
      </c>
      <c r="BT240">
        <v>2720.4050000000002</v>
      </c>
      <c r="BU240">
        <v>2795.5549999999998</v>
      </c>
      <c r="BV240">
        <v>2764.5129999999999</v>
      </c>
      <c r="BW240">
        <v>2537.3009999999999</v>
      </c>
      <c r="BX240">
        <v>2671.9810000000002</v>
      </c>
      <c r="BY240">
        <v>2653.768</v>
      </c>
      <c r="BZ240">
        <v>2657.1550000000002</v>
      </c>
      <c r="CA240">
        <v>2692.502</v>
      </c>
      <c r="CB240">
        <v>2618.1480000000001</v>
      </c>
      <c r="CC240">
        <v>2598.529</v>
      </c>
      <c r="CD240">
        <v>2631.9780000000001</v>
      </c>
      <c r="CE240">
        <v>-1.1079200000000001E-4</v>
      </c>
      <c r="CF240">
        <v>-4.1470200000000001E-5</v>
      </c>
      <c r="CG240">
        <v>-3.5457080000000002E-5</v>
      </c>
      <c r="CH240">
        <v>-3.846522E-5</v>
      </c>
      <c r="CI240">
        <v>-3.270549E-5</v>
      </c>
      <c r="CJ240">
        <v>-3.584597E-5</v>
      </c>
      <c r="CK240">
        <v>-5.9939419999999999E-5</v>
      </c>
      <c r="CL240">
        <v>-3.8921000000000002E-5</v>
      </c>
      <c r="CM240">
        <v>-3.4944480000000003E-5</v>
      </c>
      <c r="CN240">
        <v>-3.3698519999999997E-5</v>
      </c>
      <c r="CO240">
        <v>-2.8535010000000001E-5</v>
      </c>
      <c r="CP240">
        <v>-2.4574230000000001E-5</v>
      </c>
      <c r="CQ240">
        <v>-29.889679999999998</v>
      </c>
      <c r="CR240">
        <v>-29.889679999999998</v>
      </c>
      <c r="CS240">
        <v>1968.663</v>
      </c>
      <c r="CT240">
        <v>2696.3969999999999</v>
      </c>
      <c r="CU240">
        <v>2459.7109999999998</v>
      </c>
      <c r="CV240">
        <v>2690.2660000000001</v>
      </c>
      <c r="CW240">
        <v>2006.4359999999999</v>
      </c>
      <c r="CX240">
        <v>2397.473</v>
      </c>
      <c r="CY240">
        <v>2648.5340000000001</v>
      </c>
      <c r="CZ240">
        <v>2097.9079999999999</v>
      </c>
      <c r="DA240">
        <v>2374.0100000000002</v>
      </c>
      <c r="DB240">
        <v>2708.5419999999999</v>
      </c>
      <c r="DC240">
        <v>2686.6550000000002</v>
      </c>
      <c r="DD240">
        <v>2032.6079999999999</v>
      </c>
      <c r="DE240">
        <v>2746.5129999999999</v>
      </c>
      <c r="DF240">
        <v>2116.4140000000002</v>
      </c>
      <c r="DG240">
        <v>1884.1980000000001</v>
      </c>
      <c r="DH240">
        <v>1232.4349999999999</v>
      </c>
      <c r="DI240">
        <v>1709.9939999999999</v>
      </c>
      <c r="DJ240">
        <v>2971.7190000000001</v>
      </c>
      <c r="DK240">
        <v>2603.002</v>
      </c>
      <c r="DL240">
        <v>1190.425</v>
      </c>
      <c r="DM240">
        <v>2359.59</v>
      </c>
      <c r="DN240">
        <v>2460.152</v>
      </c>
      <c r="DO240">
        <v>2056.4760000000001</v>
      </c>
      <c r="DP240">
        <v>1742.5730000000001</v>
      </c>
      <c r="DQ240">
        <v>1761.0519999999999</v>
      </c>
      <c r="DR240">
        <v>2160.3609999999999</v>
      </c>
      <c r="DS240">
        <v>2011.1030000000001</v>
      </c>
      <c r="DT240">
        <v>2412.0819999999999</v>
      </c>
      <c r="DU240">
        <v>1565.8050000000001</v>
      </c>
      <c r="DV240">
        <v>1666.04</v>
      </c>
      <c r="DW240">
        <v>1273.231</v>
      </c>
      <c r="DX240">
        <v>2214.511</v>
      </c>
      <c r="DY240">
        <v>1567.0619999999999</v>
      </c>
      <c r="DZ240">
        <v>1920.6020000000001</v>
      </c>
      <c r="EA240">
        <v>1829.3779999999999</v>
      </c>
      <c r="EB240">
        <v>2182.7559999999999</v>
      </c>
      <c r="EC240">
        <v>2469.6039999999998</v>
      </c>
      <c r="ED240">
        <v>1876.2190000000001</v>
      </c>
      <c r="EE240">
        <v>1816.46</v>
      </c>
      <c r="EF240">
        <v>2265.5369999999998</v>
      </c>
      <c r="EG240">
        <v>2646.7339999999999</v>
      </c>
      <c r="EH240">
        <v>2652.694</v>
      </c>
      <c r="EI240">
        <v>2732.2579999999998</v>
      </c>
      <c r="EJ240">
        <v>2790.1959999999999</v>
      </c>
      <c r="EK240">
        <v>2688.5889999999999</v>
      </c>
      <c r="EL240">
        <v>2673.9430000000002</v>
      </c>
      <c r="EM240">
        <v>2546.8589999999999</v>
      </c>
      <c r="EN240">
        <v>2732.4259999999999</v>
      </c>
      <c r="EO240">
        <v>2726.21</v>
      </c>
      <c r="EP240">
        <v>2634.357</v>
      </c>
      <c r="EQ240">
        <v>2636.7719999999999</v>
      </c>
      <c r="ER240">
        <v>2784.047</v>
      </c>
      <c r="ES240">
        <v>2672.9189999999999</v>
      </c>
      <c r="ET240">
        <v>2695.61</v>
      </c>
      <c r="EU240">
        <v>2612.8130000000001</v>
      </c>
      <c r="EV240">
        <v>2696.3519999999999</v>
      </c>
      <c r="EW240">
        <v>2617.9580000000001</v>
      </c>
      <c r="EX240">
        <v>2698.9409999999998</v>
      </c>
      <c r="EY240">
        <v>2665.299</v>
      </c>
      <c r="EZ240">
        <v>2719.973</v>
      </c>
      <c r="FA240">
        <v>2641.3090000000002</v>
      </c>
      <c r="FB240">
        <v>2635.1790000000001</v>
      </c>
      <c r="FC240">
        <v>2670.2730000000001</v>
      </c>
      <c r="FD240">
        <v>2700.049</v>
      </c>
      <c r="FE240">
        <v>2675.2759999999998</v>
      </c>
      <c r="FF240">
        <v>2710.1909999999998</v>
      </c>
      <c r="FG240">
        <v>2630.6030000000001</v>
      </c>
      <c r="FH240">
        <v>2772.7820000000002</v>
      </c>
      <c r="FI240">
        <v>2642.8510000000001</v>
      </c>
      <c r="FJ240">
        <v>2720.491</v>
      </c>
      <c r="FK240">
        <v>2795.6120000000001</v>
      </c>
      <c r="FL240">
        <v>2764.7179999999998</v>
      </c>
      <c r="FM240">
        <v>2537.5169999999998</v>
      </c>
      <c r="FN240">
        <v>2672.1239999999998</v>
      </c>
      <c r="FO240">
        <v>2653.9090000000001</v>
      </c>
      <c r="FP240">
        <v>2657.2040000000002</v>
      </c>
      <c r="FQ240">
        <v>2692.5929999999998</v>
      </c>
      <c r="FR240">
        <v>2618.3069999999998</v>
      </c>
      <c r="FS240">
        <v>2598.6849999999999</v>
      </c>
      <c r="FT240">
        <v>2632.0239999999999</v>
      </c>
      <c r="FU240">
        <v>1.714943E-3</v>
      </c>
      <c r="FV240">
        <v>1.903335E-4</v>
      </c>
      <c r="FW240">
        <v>1.1005680000000001E-4</v>
      </c>
      <c r="FX240">
        <v>2.09108E-4</v>
      </c>
      <c r="FY240">
        <v>1.689696E-4</v>
      </c>
      <c r="FZ240">
        <v>8.3837429999999993E-5</v>
      </c>
      <c r="GA240">
        <v>-8.0924120000000001E-6</v>
      </c>
      <c r="GB240">
        <v>2.0489990000000001E-4</v>
      </c>
      <c r="GC240">
        <v>1.3886580000000001E-4</v>
      </c>
      <c r="GD240">
        <v>2.1396340000000001E-4</v>
      </c>
      <c r="GE240">
        <v>8.6750700000000003E-5</v>
      </c>
      <c r="GF240">
        <v>5.6323209999999997E-5</v>
      </c>
      <c r="GG240">
        <v>-28.416920000000001</v>
      </c>
      <c r="GH240">
        <v>-28.416920000000001</v>
      </c>
      <c r="GI240">
        <v>1968.441</v>
      </c>
      <c r="GJ240">
        <v>2696.0529999999999</v>
      </c>
      <c r="GK240">
        <v>2459.4029999999998</v>
      </c>
      <c r="GL240">
        <v>2690.067</v>
      </c>
      <c r="GM240">
        <v>2005.924</v>
      </c>
      <c r="GN240">
        <v>2397.116</v>
      </c>
      <c r="GO240">
        <v>2648.1660000000002</v>
      </c>
      <c r="GP240">
        <v>2097.4870000000001</v>
      </c>
      <c r="GQ240">
        <v>2373.4059999999999</v>
      </c>
      <c r="GR240">
        <v>2708.42</v>
      </c>
      <c r="GS240">
        <v>2686.5</v>
      </c>
      <c r="GT240">
        <v>2032.3040000000001</v>
      </c>
      <c r="GU240">
        <v>2746.3290000000002</v>
      </c>
      <c r="GV240">
        <v>2115.7620000000002</v>
      </c>
      <c r="GW240">
        <v>1883.855</v>
      </c>
      <c r="GX240">
        <v>1232.213</v>
      </c>
      <c r="GY240">
        <v>1709.6120000000001</v>
      </c>
      <c r="GZ240">
        <v>2971.5810000000001</v>
      </c>
      <c r="HA240">
        <v>2602.683</v>
      </c>
      <c r="HB240">
        <v>1189.9580000000001</v>
      </c>
      <c r="HC240">
        <v>2359.221</v>
      </c>
      <c r="HD240">
        <v>2459.9070000000002</v>
      </c>
      <c r="HE240">
        <v>2056.3159999999998</v>
      </c>
      <c r="HF240">
        <v>1742.2139999999999</v>
      </c>
      <c r="HG240">
        <v>1760.9069999999999</v>
      </c>
      <c r="HH240">
        <v>2160.0329999999999</v>
      </c>
      <c r="HI240">
        <v>2010.9079999999999</v>
      </c>
      <c r="HJ240">
        <v>2411.7440000000001</v>
      </c>
      <c r="HK240">
        <v>1565.518</v>
      </c>
      <c r="HL240">
        <v>1665.904</v>
      </c>
      <c r="HM240">
        <v>1272.7429999999999</v>
      </c>
      <c r="HN240">
        <v>2214.0459999999998</v>
      </c>
      <c r="HO240">
        <v>1566.692</v>
      </c>
      <c r="HP240">
        <v>1920.3340000000001</v>
      </c>
      <c r="HQ240">
        <v>1829.1410000000001</v>
      </c>
      <c r="HR240">
        <v>2182.3409999999999</v>
      </c>
      <c r="HS240">
        <v>2469.2049999999999</v>
      </c>
      <c r="HT240">
        <v>1876.0309999999999</v>
      </c>
      <c r="HU240">
        <v>1815.962</v>
      </c>
      <c r="HV240">
        <v>2265.3580000000002</v>
      </c>
      <c r="HW240">
        <v>2646.3789999999999</v>
      </c>
      <c r="HX240">
        <v>2652.5410000000002</v>
      </c>
      <c r="HY240">
        <v>2731.9389999999999</v>
      </c>
      <c r="HZ240">
        <v>2789.9360000000001</v>
      </c>
      <c r="IA240">
        <v>2688.2919999999999</v>
      </c>
      <c r="IB240">
        <v>2673.5360000000001</v>
      </c>
      <c r="IC240">
        <v>2546.674</v>
      </c>
      <c r="ID240">
        <v>2731.8910000000001</v>
      </c>
      <c r="IE240">
        <v>2725.9409999999998</v>
      </c>
      <c r="IF240">
        <v>2634.136</v>
      </c>
      <c r="IG240">
        <v>2636.48</v>
      </c>
      <c r="IH240">
        <v>2783.904</v>
      </c>
      <c r="II240">
        <v>2672.3910000000001</v>
      </c>
      <c r="IJ240">
        <v>2695.2739999999999</v>
      </c>
      <c r="IK240">
        <v>2612.7249999999999</v>
      </c>
      <c r="IL240">
        <v>2696.201</v>
      </c>
      <c r="IM240">
        <v>2617.652</v>
      </c>
      <c r="IN240">
        <v>2698.6469999999999</v>
      </c>
      <c r="IO240">
        <v>2665.1039999999998</v>
      </c>
      <c r="IP240">
        <v>2719.5630000000001</v>
      </c>
      <c r="IQ240">
        <v>2640.924</v>
      </c>
      <c r="IR240">
        <v>2634.9079999999999</v>
      </c>
      <c r="IS240">
        <v>2670.1309999999999</v>
      </c>
      <c r="IT240">
        <v>2699.942</v>
      </c>
      <c r="IU240">
        <v>2674.846</v>
      </c>
      <c r="IV240">
        <v>2709.7649999999999</v>
      </c>
      <c r="IW240">
        <v>2630.482</v>
      </c>
      <c r="IX240">
        <v>2772.6790000000001</v>
      </c>
      <c r="IY240">
        <v>2642.6640000000002</v>
      </c>
      <c r="IZ240">
        <v>2720.32</v>
      </c>
      <c r="JA240">
        <v>2795.489</v>
      </c>
      <c r="JB240">
        <v>2764.2950000000001</v>
      </c>
      <c r="JC240">
        <v>2537.0700000000002</v>
      </c>
      <c r="JD240">
        <v>2671.819</v>
      </c>
      <c r="JE240">
        <v>2653.607</v>
      </c>
      <c r="JF240">
        <v>2657.107</v>
      </c>
      <c r="JG240">
        <v>2692.3980000000001</v>
      </c>
      <c r="JH240">
        <v>2617.9940000000001</v>
      </c>
      <c r="JI240">
        <v>2598.3719999999998</v>
      </c>
      <c r="JJ240">
        <v>2631.9279999999999</v>
      </c>
      <c r="JK240">
        <v>-2.9877179999999998E-4</v>
      </c>
      <c r="JL240">
        <v>-2.6316520000000001E-4</v>
      </c>
      <c r="JM240">
        <v>-1.8062260000000001E-4</v>
      </c>
      <c r="JN240">
        <v>-2.9067939999999999E-4</v>
      </c>
      <c r="JO240">
        <v>-2.379169E-4</v>
      </c>
      <c r="JP240">
        <v>-1.5699280000000001E-4</v>
      </c>
      <c r="JQ240">
        <v>-1.081147E-4</v>
      </c>
      <c r="JR240">
        <v>-2.748184E-4</v>
      </c>
      <c r="JS240">
        <v>-2.023103E-4</v>
      </c>
      <c r="JT240">
        <v>-2.8744250000000001E-4</v>
      </c>
      <c r="JU240">
        <v>-1.4792930000000001E-4</v>
      </c>
      <c r="JV240">
        <v>-1.103805E-4</v>
      </c>
      <c r="JW240">
        <v>-31.253630000000001</v>
      </c>
      <c r="JX240">
        <v>-31.253630000000001</v>
      </c>
      <c r="JY240">
        <v>23.6</v>
      </c>
      <c r="JZ240">
        <v>22.89</v>
      </c>
      <c r="KA240">
        <v>23.04</v>
      </c>
      <c r="KB240">
        <v>22.96</v>
      </c>
      <c r="KC240">
        <v>20</v>
      </c>
      <c r="KD240">
        <v>19.45</v>
      </c>
      <c r="KE240">
        <v>18.46</v>
      </c>
      <c r="KF240">
        <v>19.62</v>
      </c>
      <c r="KG240">
        <v>18.100000000000001</v>
      </c>
      <c r="KH240">
        <v>17.52</v>
      </c>
      <c r="KI240">
        <v>16.920000000000002</v>
      </c>
      <c r="KJ240">
        <v>22.01</v>
      </c>
      <c r="KK240">
        <v>20.59</v>
      </c>
      <c r="KL240">
        <v>30.04</v>
      </c>
      <c r="KM240">
        <v>30.22</v>
      </c>
      <c r="KN240">
        <v>29.2</v>
      </c>
      <c r="KO240">
        <v>19.510000000000002</v>
      </c>
      <c r="KP240">
        <v>18.48</v>
      </c>
      <c r="KQ240">
        <v>18.850000000000001</v>
      </c>
      <c r="KR240">
        <v>24.26</v>
      </c>
      <c r="KS240">
        <v>22.89</v>
      </c>
      <c r="KT240">
        <v>33.69</v>
      </c>
      <c r="KU240">
        <v>32.31</v>
      </c>
      <c r="KV240">
        <v>32.92</v>
      </c>
      <c r="KW240">
        <v>32.35</v>
      </c>
      <c r="KX240">
        <v>38.03</v>
      </c>
      <c r="KY240">
        <v>35.01</v>
      </c>
      <c r="KZ240">
        <v>37.69</v>
      </c>
      <c r="LA240">
        <v>26.66</v>
      </c>
      <c r="LB240">
        <v>25.9</v>
      </c>
      <c r="LC240">
        <v>30.52</v>
      </c>
      <c r="LD240">
        <v>34.51</v>
      </c>
      <c r="LE240">
        <v>34.130000000000003</v>
      </c>
      <c r="LF240">
        <v>34.47</v>
      </c>
      <c r="LG240">
        <v>30.58</v>
      </c>
      <c r="LH240">
        <v>34.33</v>
      </c>
      <c r="LI240">
        <v>25.28</v>
      </c>
      <c r="LJ240">
        <v>29.18</v>
      </c>
      <c r="LK240">
        <v>37.1</v>
      </c>
      <c r="LL240">
        <v>41.99</v>
      </c>
      <c r="LM240">
        <v>44.86</v>
      </c>
      <c r="LN240">
        <v>46.07</v>
      </c>
      <c r="LO240">
        <v>41.44</v>
      </c>
      <c r="LP240">
        <v>40.56</v>
      </c>
      <c r="LQ240">
        <v>41.9</v>
      </c>
      <c r="LR240">
        <v>42.23</v>
      </c>
      <c r="LS240">
        <v>43.42</v>
      </c>
      <c r="LT240">
        <v>42.9</v>
      </c>
      <c r="LU240">
        <v>43.25</v>
      </c>
      <c r="LV240">
        <v>43.46</v>
      </c>
      <c r="LW240">
        <v>37.56</v>
      </c>
      <c r="LX240">
        <v>36.44</v>
      </c>
      <c r="LY240">
        <v>38.200000000000003</v>
      </c>
      <c r="LZ240">
        <v>38.58</v>
      </c>
      <c r="MA240">
        <v>41.02</v>
      </c>
      <c r="MB240">
        <v>41.09</v>
      </c>
      <c r="MC240">
        <v>40.72</v>
      </c>
      <c r="MD240">
        <v>34.86</v>
      </c>
      <c r="ME240">
        <v>33.68</v>
      </c>
      <c r="MF240">
        <v>34.090000000000003</v>
      </c>
      <c r="MG240">
        <v>34.69</v>
      </c>
      <c r="MH240">
        <v>37.94</v>
      </c>
      <c r="MI240">
        <v>33.33</v>
      </c>
      <c r="MJ240">
        <v>32.76</v>
      </c>
      <c r="MK240">
        <v>33.799999999999997</v>
      </c>
      <c r="ML240">
        <v>33.58</v>
      </c>
      <c r="MM240">
        <v>41.33</v>
      </c>
      <c r="MN240">
        <v>41.7</v>
      </c>
      <c r="MO240">
        <v>40.81</v>
      </c>
      <c r="MP240">
        <v>32.61</v>
      </c>
      <c r="MQ240">
        <v>32.28</v>
      </c>
      <c r="MR240">
        <v>31.28</v>
      </c>
      <c r="MS240">
        <v>32.76</v>
      </c>
      <c r="MT240">
        <v>38.54</v>
      </c>
      <c r="MU240">
        <v>37.61</v>
      </c>
      <c r="MV240">
        <v>38.229999999999997</v>
      </c>
      <c r="MW240">
        <v>38.44</v>
      </c>
      <c r="MX240">
        <v>40.08</v>
      </c>
      <c r="MY240">
        <v>37.96</v>
      </c>
      <c r="MZ240">
        <v>42.54</v>
      </c>
    </row>
    <row r="241" spans="1:364" x14ac:dyDescent="0.3">
      <c r="A241" s="2">
        <v>43705.989583333336</v>
      </c>
      <c r="B241" s="1" t="s">
        <v>974</v>
      </c>
      <c r="C241">
        <v>1968.681</v>
      </c>
      <c r="D241">
        <v>2696.4630000000002</v>
      </c>
      <c r="E241">
        <v>2459.8249999999998</v>
      </c>
      <c r="F241">
        <v>2690.1590000000001</v>
      </c>
      <c r="G241">
        <v>2006.05</v>
      </c>
      <c r="H241">
        <v>2397.433</v>
      </c>
      <c r="I241">
        <v>2648.5439999999999</v>
      </c>
      <c r="J241">
        <v>2097.598</v>
      </c>
      <c r="K241">
        <v>2373.3470000000002</v>
      </c>
      <c r="L241">
        <v>2708.547</v>
      </c>
      <c r="M241">
        <v>2686.6370000000002</v>
      </c>
      <c r="N241">
        <v>2032.307</v>
      </c>
      <c r="O241">
        <v>2746.4490000000001</v>
      </c>
      <c r="P241">
        <v>2116.018</v>
      </c>
      <c r="Q241">
        <v>1884.0830000000001</v>
      </c>
      <c r="R241">
        <v>1232.5360000000001</v>
      </c>
      <c r="S241">
        <v>1710.1320000000001</v>
      </c>
      <c r="T241">
        <v>2971.7</v>
      </c>
      <c r="U241">
        <v>2602.6439999999998</v>
      </c>
      <c r="V241">
        <v>1189.9670000000001</v>
      </c>
      <c r="W241">
        <v>2359.297</v>
      </c>
      <c r="X241">
        <v>2460.0360000000001</v>
      </c>
      <c r="Y241">
        <v>2056.3649999999998</v>
      </c>
      <c r="Z241">
        <v>1742.22</v>
      </c>
      <c r="AA241">
        <v>1760.989</v>
      </c>
      <c r="AB241">
        <v>2160.2939999999999</v>
      </c>
      <c r="AC241">
        <v>2010.973</v>
      </c>
      <c r="AD241">
        <v>2411.8910000000001</v>
      </c>
      <c r="AE241">
        <v>1565.7750000000001</v>
      </c>
      <c r="AF241">
        <v>1666.0329999999999</v>
      </c>
      <c r="AG241">
        <v>1272.6310000000001</v>
      </c>
      <c r="AH241">
        <v>2214.1689999999999</v>
      </c>
      <c r="AI241">
        <v>1566.65</v>
      </c>
      <c r="AJ241">
        <v>1920.5889999999999</v>
      </c>
      <c r="AK241">
        <v>1829.2370000000001</v>
      </c>
      <c r="AL241">
        <v>2182.3449999999998</v>
      </c>
      <c r="AM241">
        <v>2469.38</v>
      </c>
      <c r="AN241">
        <v>1876.097</v>
      </c>
      <c r="AO241">
        <v>1816.2270000000001</v>
      </c>
      <c r="AP241">
        <v>2265.3389999999999</v>
      </c>
      <c r="AQ241">
        <v>2646.7890000000002</v>
      </c>
      <c r="AR241">
        <v>2652.7249999999999</v>
      </c>
      <c r="AS241">
        <v>2732.3510000000001</v>
      </c>
      <c r="AT241">
        <v>2790.2220000000002</v>
      </c>
      <c r="AU241">
        <v>2688.6909999999998</v>
      </c>
      <c r="AV241">
        <v>2674.0189999999998</v>
      </c>
      <c r="AW241">
        <v>2546.9090000000001</v>
      </c>
      <c r="AX241">
        <v>2732.1010000000001</v>
      </c>
      <c r="AY241">
        <v>2726.2939999999999</v>
      </c>
      <c r="AZ241">
        <v>2634.4209999999998</v>
      </c>
      <c r="BA241">
        <v>2636.86</v>
      </c>
      <c r="BB241">
        <v>2784.0610000000001</v>
      </c>
      <c r="BC241">
        <v>2673.1370000000002</v>
      </c>
      <c r="BD241">
        <v>2695.732</v>
      </c>
      <c r="BE241">
        <v>2612.7600000000002</v>
      </c>
      <c r="BF241">
        <v>2696.2579999999998</v>
      </c>
      <c r="BG241">
        <v>2618.0250000000001</v>
      </c>
      <c r="BH241">
        <v>2699.0439999999999</v>
      </c>
      <c r="BI241">
        <v>2665.3589999999999</v>
      </c>
      <c r="BJ241">
        <v>2720.1149999999998</v>
      </c>
      <c r="BK241">
        <v>2641.4549999999999</v>
      </c>
      <c r="BL241">
        <v>2635.1849999999999</v>
      </c>
      <c r="BM241">
        <v>2670.2829999999999</v>
      </c>
      <c r="BN241">
        <v>2700.0569999999998</v>
      </c>
      <c r="BO241">
        <v>2675.444</v>
      </c>
      <c r="BP241">
        <v>2710.3229999999999</v>
      </c>
      <c r="BQ241">
        <v>2630.5749999999998</v>
      </c>
      <c r="BR241">
        <v>2772.7739999999999</v>
      </c>
      <c r="BS241">
        <v>2642.886</v>
      </c>
      <c r="BT241">
        <v>2720.5070000000001</v>
      </c>
      <c r="BU241">
        <v>2795.527</v>
      </c>
      <c r="BV241">
        <v>2764.79</v>
      </c>
      <c r="BW241">
        <v>2537.6489999999999</v>
      </c>
      <c r="BX241">
        <v>2672.1959999999999</v>
      </c>
      <c r="BY241">
        <v>2653.9859999999999</v>
      </c>
      <c r="BZ241">
        <v>2657.2260000000001</v>
      </c>
      <c r="CA241">
        <v>2692.64</v>
      </c>
      <c r="CB241">
        <v>2618.402</v>
      </c>
      <c r="CC241">
        <v>2598.7190000000001</v>
      </c>
      <c r="CD241">
        <v>2632.0259999999998</v>
      </c>
      <c r="CE241">
        <v>-3.0454459999999998E-5</v>
      </c>
      <c r="CF241">
        <v>5.4660639999999999E-6</v>
      </c>
      <c r="CG241">
        <v>-3.8450670000000004E-6</v>
      </c>
      <c r="CH241">
        <v>-1.4837889999999999E-4</v>
      </c>
      <c r="CI241">
        <v>-1.0485299999999999E-4</v>
      </c>
      <c r="CJ241">
        <v>1.133351E-5</v>
      </c>
      <c r="CK241">
        <v>-5.9499829999999998E-5</v>
      </c>
      <c r="CL241">
        <v>2.073141E-5</v>
      </c>
      <c r="CM241">
        <v>-7.3317899999999998E-5</v>
      </c>
      <c r="CN241">
        <v>-1.4434189999999999E-4</v>
      </c>
      <c r="CO241">
        <v>-4.8172340000000002E-5</v>
      </c>
      <c r="CP241">
        <v>1.9772450000000001E-6</v>
      </c>
      <c r="CQ241">
        <v>-30.16733</v>
      </c>
      <c r="CR241">
        <v>-30.16733</v>
      </c>
      <c r="CS241">
        <v>1968.7809999999999</v>
      </c>
      <c r="CT241">
        <v>2696.614</v>
      </c>
      <c r="CU241">
        <v>2459.9760000000001</v>
      </c>
      <c r="CV241">
        <v>2690.268</v>
      </c>
      <c r="CW241">
        <v>2006.269</v>
      </c>
      <c r="CX241">
        <v>2397.5079999999998</v>
      </c>
      <c r="CY241">
        <v>2648.6260000000002</v>
      </c>
      <c r="CZ241">
        <v>2097.6959999999999</v>
      </c>
      <c r="DA241">
        <v>2373.52</v>
      </c>
      <c r="DB241">
        <v>2708.6080000000002</v>
      </c>
      <c r="DC241">
        <v>2686.683</v>
      </c>
      <c r="DD241">
        <v>2032.394</v>
      </c>
      <c r="DE241">
        <v>2746.5839999999998</v>
      </c>
      <c r="DF241">
        <v>2116.2689999999998</v>
      </c>
      <c r="DG241">
        <v>1884.222</v>
      </c>
      <c r="DH241">
        <v>1232.646</v>
      </c>
      <c r="DI241">
        <v>1710.318</v>
      </c>
      <c r="DJ241">
        <v>2971.76</v>
      </c>
      <c r="DK241">
        <v>2602.7449999999999</v>
      </c>
      <c r="DL241">
        <v>1190.0350000000001</v>
      </c>
      <c r="DM241">
        <v>2359.36</v>
      </c>
      <c r="DN241">
        <v>2460.154</v>
      </c>
      <c r="DO241">
        <v>2056.4479999999999</v>
      </c>
      <c r="DP241">
        <v>1742.394</v>
      </c>
      <c r="DQ241">
        <v>1761.059</v>
      </c>
      <c r="DR241">
        <v>2160.4110000000001</v>
      </c>
      <c r="DS241">
        <v>2011.0909999999999</v>
      </c>
      <c r="DT241">
        <v>2412.0450000000001</v>
      </c>
      <c r="DU241">
        <v>1565.8520000000001</v>
      </c>
      <c r="DV241">
        <v>1666.0809999999999</v>
      </c>
      <c r="DW241">
        <v>1272.807</v>
      </c>
      <c r="DX241">
        <v>2214.3270000000002</v>
      </c>
      <c r="DY241">
        <v>1566.8340000000001</v>
      </c>
      <c r="DZ241">
        <v>1920.6410000000001</v>
      </c>
      <c r="EA241">
        <v>1829.354</v>
      </c>
      <c r="EB241">
        <v>2182.5340000000001</v>
      </c>
      <c r="EC241">
        <v>2469.6039999999998</v>
      </c>
      <c r="ED241">
        <v>1876.2080000000001</v>
      </c>
      <c r="EE241">
        <v>1816.442</v>
      </c>
      <c r="EF241">
        <v>2265.4780000000001</v>
      </c>
      <c r="EG241">
        <v>2646.9690000000001</v>
      </c>
      <c r="EH241">
        <v>2652.8009999999999</v>
      </c>
      <c r="EI241">
        <v>2732.4969999999998</v>
      </c>
      <c r="EJ241">
        <v>2790.3229999999999</v>
      </c>
      <c r="EK241">
        <v>2688.8429999999998</v>
      </c>
      <c r="EL241">
        <v>2674.2089999999998</v>
      </c>
      <c r="EM241">
        <v>2547</v>
      </c>
      <c r="EN241">
        <v>2732.4119999999998</v>
      </c>
      <c r="EO241">
        <v>2726.4349999999999</v>
      </c>
      <c r="EP241">
        <v>2634.5210000000002</v>
      </c>
      <c r="EQ241">
        <v>2636.9879999999998</v>
      </c>
      <c r="ER241">
        <v>2784.1350000000002</v>
      </c>
      <c r="ES241">
        <v>2673.39</v>
      </c>
      <c r="ET241">
        <v>2695.904</v>
      </c>
      <c r="EU241">
        <v>2612.7959999999998</v>
      </c>
      <c r="EV241">
        <v>2696.32</v>
      </c>
      <c r="EW241">
        <v>2618.1680000000001</v>
      </c>
      <c r="EX241">
        <v>2699.1860000000001</v>
      </c>
      <c r="EY241">
        <v>2665.4659999999999</v>
      </c>
      <c r="EZ241">
        <v>2720.319</v>
      </c>
      <c r="FA241">
        <v>2641.654</v>
      </c>
      <c r="FB241">
        <v>2635.3180000000002</v>
      </c>
      <c r="FC241">
        <v>2670.3530000000001</v>
      </c>
      <c r="FD241">
        <v>2700.1030000000001</v>
      </c>
      <c r="FE241">
        <v>2675.6489999999999</v>
      </c>
      <c r="FF241">
        <v>2710.5419999999999</v>
      </c>
      <c r="FG241">
        <v>2630.627</v>
      </c>
      <c r="FH241">
        <v>2772.8229999999999</v>
      </c>
      <c r="FI241">
        <v>2642.9760000000001</v>
      </c>
      <c r="FJ241">
        <v>2720.5940000000001</v>
      </c>
      <c r="FK241">
        <v>2795.5880000000002</v>
      </c>
      <c r="FL241">
        <v>2764.9940000000001</v>
      </c>
      <c r="FM241">
        <v>2537.855</v>
      </c>
      <c r="FN241">
        <v>2672.3429999999998</v>
      </c>
      <c r="FO241">
        <v>2654.14</v>
      </c>
      <c r="FP241">
        <v>2657.3220000000001</v>
      </c>
      <c r="FQ241">
        <v>2692.7620000000002</v>
      </c>
      <c r="FR241">
        <v>2618.5659999999998</v>
      </c>
      <c r="FS241">
        <v>2598.8629999999998</v>
      </c>
      <c r="FT241">
        <v>2632.0909999999999</v>
      </c>
      <c r="FU241">
        <v>1.8156139999999999E-3</v>
      </c>
      <c r="FV241">
        <v>1.938942E-4</v>
      </c>
      <c r="FW241">
        <v>1.07791E-4</v>
      </c>
      <c r="FX241">
        <v>2.0231040000000001E-4</v>
      </c>
      <c r="FY241">
        <v>1.7155919999999999E-4</v>
      </c>
      <c r="FZ241">
        <v>8.2218930000000002E-5</v>
      </c>
      <c r="GA241">
        <v>-8.092415E-6</v>
      </c>
      <c r="GB241">
        <v>2.0651839999999999E-4</v>
      </c>
      <c r="GC241">
        <v>1.40808E-4</v>
      </c>
      <c r="GD241">
        <v>2.1137390000000001E-4</v>
      </c>
      <c r="GE241">
        <v>8.4484810000000002E-5</v>
      </c>
      <c r="GF241">
        <v>5.470472E-5</v>
      </c>
      <c r="GG241">
        <v>-28.991769999999999</v>
      </c>
      <c r="GH241">
        <v>-28.991769999999999</v>
      </c>
      <c r="GI241">
        <v>1968.57</v>
      </c>
      <c r="GJ241">
        <v>2696.319</v>
      </c>
      <c r="GK241">
        <v>2459.654</v>
      </c>
      <c r="GL241">
        <v>2690.0680000000002</v>
      </c>
      <c r="GM241">
        <v>2005.855</v>
      </c>
      <c r="GN241">
        <v>2397.3449999999998</v>
      </c>
      <c r="GO241">
        <v>2648.44</v>
      </c>
      <c r="GP241">
        <v>2097.5070000000001</v>
      </c>
      <c r="GQ241">
        <v>2373.201</v>
      </c>
      <c r="GR241">
        <v>2708.4879999999998</v>
      </c>
      <c r="GS241">
        <v>2686.5859999999998</v>
      </c>
      <c r="GT241">
        <v>2032.202</v>
      </c>
      <c r="GU241">
        <v>2746.3290000000002</v>
      </c>
      <c r="GV241">
        <v>2115.768</v>
      </c>
      <c r="GW241">
        <v>1883.893</v>
      </c>
      <c r="GX241">
        <v>1232.422</v>
      </c>
      <c r="GY241">
        <v>1709.942</v>
      </c>
      <c r="GZ241">
        <v>2971.6439999999998</v>
      </c>
      <c r="HA241">
        <v>2602.5329999999999</v>
      </c>
      <c r="HB241">
        <v>1189.8869999999999</v>
      </c>
      <c r="HC241">
        <v>2359.223</v>
      </c>
      <c r="HD241">
        <v>2459.9070000000002</v>
      </c>
      <c r="HE241">
        <v>2056.2719999999999</v>
      </c>
      <c r="HF241">
        <v>1742.058</v>
      </c>
      <c r="HG241">
        <v>1760.9069999999999</v>
      </c>
      <c r="HH241">
        <v>2160.1729999999998</v>
      </c>
      <c r="HI241">
        <v>2010.8489999999999</v>
      </c>
      <c r="HJ241">
        <v>2411.7370000000001</v>
      </c>
      <c r="HK241">
        <v>1565.7159999999999</v>
      </c>
      <c r="HL241">
        <v>1665.9880000000001</v>
      </c>
      <c r="HM241">
        <v>1272.4639999999999</v>
      </c>
      <c r="HN241">
        <v>2214.0320000000002</v>
      </c>
      <c r="HO241">
        <v>1566.4929999999999</v>
      </c>
      <c r="HP241">
        <v>1920.529</v>
      </c>
      <c r="HQ241">
        <v>1829.134</v>
      </c>
      <c r="HR241">
        <v>2182.1840000000002</v>
      </c>
      <c r="HS241">
        <v>2469.1610000000001</v>
      </c>
      <c r="HT241">
        <v>1875.9849999999999</v>
      </c>
      <c r="HU241">
        <v>1816.001</v>
      </c>
      <c r="HV241">
        <v>2265.1869999999999</v>
      </c>
      <c r="HW241">
        <v>2646.6010000000001</v>
      </c>
      <c r="HX241">
        <v>2652.6350000000002</v>
      </c>
      <c r="HY241">
        <v>2732.183</v>
      </c>
      <c r="HZ241">
        <v>2790.1120000000001</v>
      </c>
      <c r="IA241">
        <v>2688.5430000000001</v>
      </c>
      <c r="IB241">
        <v>2673.848</v>
      </c>
      <c r="IC241">
        <v>2546.8200000000002</v>
      </c>
      <c r="ID241">
        <v>2731.8739999999998</v>
      </c>
      <c r="IE241">
        <v>2726.1489999999999</v>
      </c>
      <c r="IF241">
        <v>2634.306</v>
      </c>
      <c r="IG241">
        <v>2636.73</v>
      </c>
      <c r="IH241">
        <v>2783.991</v>
      </c>
      <c r="II241">
        <v>2672.8820000000001</v>
      </c>
      <c r="IJ241">
        <v>2695.5529999999999</v>
      </c>
      <c r="IK241">
        <v>2612.7199999999998</v>
      </c>
      <c r="IL241">
        <v>2696.1950000000002</v>
      </c>
      <c r="IM241">
        <v>2617.8850000000002</v>
      </c>
      <c r="IN241">
        <v>2698.9</v>
      </c>
      <c r="IO241">
        <v>2665.2379999999998</v>
      </c>
      <c r="IP241">
        <v>2719.922</v>
      </c>
      <c r="IQ241">
        <v>2641.2640000000001</v>
      </c>
      <c r="IR241">
        <v>2635.078</v>
      </c>
      <c r="IS241">
        <v>2670.1880000000001</v>
      </c>
      <c r="IT241">
        <v>2700.0030000000002</v>
      </c>
      <c r="IU241">
        <v>2675.221</v>
      </c>
      <c r="IV241">
        <v>2710.09</v>
      </c>
      <c r="IW241">
        <v>2630.5169999999998</v>
      </c>
      <c r="IX241">
        <v>2772.7190000000001</v>
      </c>
      <c r="IY241">
        <v>2642.7930000000001</v>
      </c>
      <c r="IZ241">
        <v>2720.4250000000002</v>
      </c>
      <c r="JA241">
        <v>2795.4569999999999</v>
      </c>
      <c r="JB241">
        <v>2764.569</v>
      </c>
      <c r="JC241">
        <v>2537.4270000000001</v>
      </c>
      <c r="JD241">
        <v>2672.0390000000002</v>
      </c>
      <c r="JE241">
        <v>2653.8270000000002</v>
      </c>
      <c r="JF241">
        <v>2657.1489999999999</v>
      </c>
      <c r="JG241">
        <v>2692.5189999999998</v>
      </c>
      <c r="JH241">
        <v>2618.2469999999998</v>
      </c>
      <c r="JI241">
        <v>2598.5639999999999</v>
      </c>
      <c r="JJ241">
        <v>2631.9569999999999</v>
      </c>
      <c r="JK241">
        <v>-2.9715349999999999E-4</v>
      </c>
      <c r="JL241">
        <v>-2.651075E-4</v>
      </c>
      <c r="JM241">
        <v>-1.7900420000000001E-4</v>
      </c>
      <c r="JN241">
        <v>-2.9132689999999999E-4</v>
      </c>
      <c r="JO241">
        <v>-2.385644E-4</v>
      </c>
      <c r="JP241">
        <v>-1.5278479999999999E-4</v>
      </c>
      <c r="JQ241">
        <v>-1.084384E-4</v>
      </c>
      <c r="JR241">
        <v>-2.719051E-4</v>
      </c>
      <c r="JS241">
        <v>-2.0036819999999999E-4</v>
      </c>
      <c r="JT241">
        <v>-2.900321E-4</v>
      </c>
      <c r="JU241">
        <v>-1.459872E-4</v>
      </c>
      <c r="JV241">
        <v>-1.022881E-4</v>
      </c>
      <c r="JW241">
        <v>-31.332930000000001</v>
      </c>
      <c r="JX241">
        <v>-31.332930000000001</v>
      </c>
      <c r="JY241">
        <v>23.53</v>
      </c>
      <c r="JZ241">
        <v>22.78</v>
      </c>
      <c r="KA241">
        <v>22.93</v>
      </c>
      <c r="KB241">
        <v>22.83</v>
      </c>
      <c r="KC241">
        <v>19.88</v>
      </c>
      <c r="KD241">
        <v>19.36</v>
      </c>
      <c r="KE241">
        <v>18.420000000000002</v>
      </c>
      <c r="KF241">
        <v>19.440000000000001</v>
      </c>
      <c r="KG241">
        <v>17.920000000000002</v>
      </c>
      <c r="KH241">
        <v>17.36</v>
      </c>
      <c r="KI241">
        <v>16.78</v>
      </c>
      <c r="KJ241">
        <v>21.89</v>
      </c>
      <c r="KK241">
        <v>20.420000000000002</v>
      </c>
      <c r="KL241">
        <v>29.84</v>
      </c>
      <c r="KM241">
        <v>30.04</v>
      </c>
      <c r="KN241">
        <v>29.06</v>
      </c>
      <c r="KO241">
        <v>19.329999999999998</v>
      </c>
      <c r="KP241">
        <v>18.309999999999999</v>
      </c>
      <c r="KQ241">
        <v>18.68</v>
      </c>
      <c r="KR241">
        <v>24.1</v>
      </c>
      <c r="KS241">
        <v>22.71</v>
      </c>
      <c r="KT241">
        <v>33.630000000000003</v>
      </c>
      <c r="KU241">
        <v>32.299999999999997</v>
      </c>
      <c r="KV241">
        <v>32.89</v>
      </c>
      <c r="KW241">
        <v>32.35</v>
      </c>
      <c r="KX241">
        <v>37.99</v>
      </c>
      <c r="KY241">
        <v>35</v>
      </c>
      <c r="KZ241">
        <v>37.799999999999997</v>
      </c>
      <c r="LA241">
        <v>26.83</v>
      </c>
      <c r="LB241">
        <v>26.07</v>
      </c>
      <c r="LC241">
        <v>30.37</v>
      </c>
      <c r="LD241">
        <v>34.28</v>
      </c>
      <c r="LE241">
        <v>34.020000000000003</v>
      </c>
      <c r="LF241">
        <v>34.619999999999997</v>
      </c>
      <c r="LG241">
        <v>30.51</v>
      </c>
      <c r="LH241">
        <v>34.22</v>
      </c>
      <c r="LI241">
        <v>25.01</v>
      </c>
      <c r="LJ241">
        <v>29.07</v>
      </c>
      <c r="LK241">
        <v>37.29</v>
      </c>
      <c r="LL241">
        <v>41.69</v>
      </c>
      <c r="LM241">
        <v>44.72</v>
      </c>
      <c r="LN241">
        <v>45.95</v>
      </c>
      <c r="LO241">
        <v>41.29</v>
      </c>
      <c r="LP241">
        <v>40.43</v>
      </c>
      <c r="LQ241">
        <v>41.76</v>
      </c>
      <c r="LR241">
        <v>42.09</v>
      </c>
      <c r="LS241">
        <v>43.31</v>
      </c>
      <c r="LT241">
        <v>42.8</v>
      </c>
      <c r="LU241">
        <v>43.11</v>
      </c>
      <c r="LV241">
        <v>43.33</v>
      </c>
      <c r="LW241">
        <v>37.42</v>
      </c>
      <c r="LX241">
        <v>36.33</v>
      </c>
      <c r="LY241">
        <v>38.03</v>
      </c>
      <c r="LZ241">
        <v>38.42</v>
      </c>
      <c r="MA241">
        <v>40.92</v>
      </c>
      <c r="MB241">
        <v>41.01</v>
      </c>
      <c r="MC241">
        <v>40.6</v>
      </c>
      <c r="MD241">
        <v>34.72</v>
      </c>
      <c r="ME241">
        <v>33.58</v>
      </c>
      <c r="MF241">
        <v>33.93</v>
      </c>
      <c r="MG241">
        <v>34.53</v>
      </c>
      <c r="MH241">
        <v>37.82</v>
      </c>
      <c r="MI241">
        <v>33.229999999999997</v>
      </c>
      <c r="MJ241">
        <v>32.67</v>
      </c>
      <c r="MK241">
        <v>33.619999999999997</v>
      </c>
      <c r="ML241">
        <v>33.42</v>
      </c>
      <c r="MM241">
        <v>41.24</v>
      </c>
      <c r="MN241">
        <v>41.62</v>
      </c>
      <c r="MO241">
        <v>40.71</v>
      </c>
      <c r="MP241">
        <v>32.5</v>
      </c>
      <c r="MQ241">
        <v>32.229999999999997</v>
      </c>
      <c r="MR241">
        <v>31.13</v>
      </c>
      <c r="MS241">
        <v>32.619999999999997</v>
      </c>
      <c r="MT241">
        <v>38.42</v>
      </c>
      <c r="MU241">
        <v>37.51</v>
      </c>
      <c r="MV241">
        <v>38.119999999999997</v>
      </c>
      <c r="MW241">
        <v>38.33</v>
      </c>
      <c r="MX241">
        <v>39.93</v>
      </c>
      <c r="MY241">
        <v>37.82</v>
      </c>
      <c r="MZ241">
        <v>42.45</v>
      </c>
    </row>
    <row r="242" spans="1:364" x14ac:dyDescent="0.3">
      <c r="A242" s="2">
        <v>43705.991666666669</v>
      </c>
      <c r="B242" s="1" t="s">
        <v>975</v>
      </c>
      <c r="C242">
        <v>1968.829</v>
      </c>
      <c r="D242">
        <v>2696.6970000000001</v>
      </c>
      <c r="E242">
        <v>2460.0940000000001</v>
      </c>
      <c r="F242">
        <v>2690.0889999999999</v>
      </c>
      <c r="G242">
        <v>2005.913</v>
      </c>
      <c r="H242">
        <v>2397.509</v>
      </c>
      <c r="I242">
        <v>2648.6840000000002</v>
      </c>
      <c r="J242">
        <v>2097.5210000000002</v>
      </c>
      <c r="K242">
        <v>2373.0880000000002</v>
      </c>
      <c r="L242">
        <v>2708.605</v>
      </c>
      <c r="M242">
        <v>2686.6889999999999</v>
      </c>
      <c r="N242">
        <v>2032.2760000000001</v>
      </c>
      <c r="O242">
        <v>2746.5790000000002</v>
      </c>
      <c r="P242">
        <v>2116.0189999999998</v>
      </c>
      <c r="Q242">
        <v>1884.1279999999999</v>
      </c>
      <c r="R242">
        <v>1232.704</v>
      </c>
      <c r="S242">
        <v>1710.424</v>
      </c>
      <c r="T242">
        <v>2971.712</v>
      </c>
      <c r="U242">
        <v>2602.4720000000002</v>
      </c>
      <c r="V242">
        <v>1189.96</v>
      </c>
      <c r="W242">
        <v>2359.4059999999999</v>
      </c>
      <c r="X242">
        <v>2460.0500000000002</v>
      </c>
      <c r="Y242">
        <v>2056.3409999999999</v>
      </c>
      <c r="Z242">
        <v>1742.5509999999999</v>
      </c>
      <c r="AA242">
        <v>1760.981</v>
      </c>
      <c r="AB242">
        <v>2160.2669999999998</v>
      </c>
      <c r="AC242">
        <v>2011.047</v>
      </c>
      <c r="AD242">
        <v>2411.9169999999999</v>
      </c>
      <c r="AE242">
        <v>1565.8109999999999</v>
      </c>
      <c r="AF242">
        <v>1666.0519999999999</v>
      </c>
      <c r="AG242">
        <v>1272.3219999999999</v>
      </c>
      <c r="AH242">
        <v>2214.0909999999999</v>
      </c>
      <c r="AI242">
        <v>1566.424</v>
      </c>
      <c r="AJ242">
        <v>1920.62</v>
      </c>
      <c r="AK242">
        <v>1829.338</v>
      </c>
      <c r="AL242">
        <v>2182.1950000000002</v>
      </c>
      <c r="AM242">
        <v>2469.491</v>
      </c>
      <c r="AN242">
        <v>1876.133</v>
      </c>
      <c r="AO242">
        <v>1816.123</v>
      </c>
      <c r="AP242">
        <v>2265.1239999999998</v>
      </c>
      <c r="AQ242">
        <v>2647.0210000000002</v>
      </c>
      <c r="AR242">
        <v>2652.826</v>
      </c>
      <c r="AS242">
        <v>2732.5819999999999</v>
      </c>
      <c r="AT242">
        <v>2790.3510000000001</v>
      </c>
      <c r="AU242">
        <v>2688.9479999999999</v>
      </c>
      <c r="AV242">
        <v>2674.299</v>
      </c>
      <c r="AW242">
        <v>2547.0439999999999</v>
      </c>
      <c r="AX242">
        <v>2732.0819999999999</v>
      </c>
      <c r="AY242">
        <v>2726.52</v>
      </c>
      <c r="AZ242">
        <v>2634.62</v>
      </c>
      <c r="BA242">
        <v>2637.0830000000001</v>
      </c>
      <c r="BB242">
        <v>2784.1480000000001</v>
      </c>
      <c r="BC242">
        <v>2673.6210000000001</v>
      </c>
      <c r="BD242">
        <v>2696.0210000000002</v>
      </c>
      <c r="BE242">
        <v>2612.7660000000001</v>
      </c>
      <c r="BF242">
        <v>2696.24</v>
      </c>
      <c r="BG242">
        <v>2618.2359999999999</v>
      </c>
      <c r="BH242">
        <v>2699.2860000000001</v>
      </c>
      <c r="BI242">
        <v>2665.4960000000001</v>
      </c>
      <c r="BJ242">
        <v>2720.473</v>
      </c>
      <c r="BK242">
        <v>2641.806</v>
      </c>
      <c r="BL242">
        <v>2635.3470000000002</v>
      </c>
      <c r="BM242">
        <v>2670.3440000000001</v>
      </c>
      <c r="BN242">
        <v>2700.0729999999999</v>
      </c>
      <c r="BO242">
        <v>2675.8330000000001</v>
      </c>
      <c r="BP242">
        <v>2710.6750000000002</v>
      </c>
      <c r="BQ242">
        <v>2630.607</v>
      </c>
      <c r="BR242">
        <v>2772.819</v>
      </c>
      <c r="BS242">
        <v>2643.018</v>
      </c>
      <c r="BT242">
        <v>2720.61</v>
      </c>
      <c r="BU242">
        <v>2795.489</v>
      </c>
      <c r="BV242">
        <v>2765.0610000000001</v>
      </c>
      <c r="BW242">
        <v>2537.9850000000001</v>
      </c>
      <c r="BX242">
        <v>2672.4079999999999</v>
      </c>
      <c r="BY242">
        <v>2654.2069999999999</v>
      </c>
      <c r="BZ242">
        <v>2657.3560000000002</v>
      </c>
      <c r="CA242">
        <v>2692.8180000000002</v>
      </c>
      <c r="CB242">
        <v>2618.665</v>
      </c>
      <c r="CC242">
        <v>2598.913</v>
      </c>
      <c r="CD242">
        <v>2632.1039999999998</v>
      </c>
      <c r="CE242">
        <v>-1.256118E-4</v>
      </c>
      <c r="CF242">
        <v>-3.6523380000000002E-5</v>
      </c>
      <c r="CG242">
        <v>-5.758919E-5</v>
      </c>
      <c r="CH242">
        <v>-1.1689509999999999E-5</v>
      </c>
      <c r="CI242">
        <v>-1.6657880000000001E-5</v>
      </c>
      <c r="CJ242">
        <v>-5.190337E-5</v>
      </c>
      <c r="CK242">
        <v>-5.4524429999999998E-5</v>
      </c>
      <c r="CL242">
        <v>-3.4601889999999997E-5</v>
      </c>
      <c r="CM242">
        <v>-3.7396939999999998E-6</v>
      </c>
      <c r="CN242">
        <v>-2.299357E-7</v>
      </c>
      <c r="CO242">
        <v>-3.4135050000000001E-5</v>
      </c>
      <c r="CP242">
        <v>-4.0005369999999999E-5</v>
      </c>
      <c r="CQ242">
        <v>-30.257809999999999</v>
      </c>
      <c r="CR242">
        <v>-30.257809999999999</v>
      </c>
      <c r="CS242">
        <v>1968.9449999999999</v>
      </c>
      <c r="CT242">
        <v>2696.855</v>
      </c>
      <c r="CU242">
        <v>2460.2649999999999</v>
      </c>
      <c r="CV242">
        <v>2690.1840000000002</v>
      </c>
      <c r="CW242">
        <v>2006.165</v>
      </c>
      <c r="CX242">
        <v>2397.6350000000002</v>
      </c>
      <c r="CY242">
        <v>2648.817</v>
      </c>
      <c r="CZ242">
        <v>2097.6309999999999</v>
      </c>
      <c r="DA242">
        <v>2373.268</v>
      </c>
      <c r="DB242">
        <v>2708.6619999999998</v>
      </c>
      <c r="DC242">
        <v>2686.76</v>
      </c>
      <c r="DD242">
        <v>2032.3969999999999</v>
      </c>
      <c r="DE242">
        <v>2746.6579999999999</v>
      </c>
      <c r="DF242">
        <v>2116.297</v>
      </c>
      <c r="DG242">
        <v>1884.2650000000001</v>
      </c>
      <c r="DH242">
        <v>1232.79</v>
      </c>
      <c r="DI242">
        <v>1710.568</v>
      </c>
      <c r="DJ242">
        <v>2971.7779999999998</v>
      </c>
      <c r="DK242">
        <v>2602.6129999999998</v>
      </c>
      <c r="DL242">
        <v>1190.037</v>
      </c>
      <c r="DM242">
        <v>2359.4839999999999</v>
      </c>
      <c r="DN242">
        <v>2460.16</v>
      </c>
      <c r="DO242">
        <v>2056.433</v>
      </c>
      <c r="DP242">
        <v>1745.175</v>
      </c>
      <c r="DQ242">
        <v>1761.059</v>
      </c>
      <c r="DR242">
        <v>2160.402</v>
      </c>
      <c r="DS242">
        <v>2011.136</v>
      </c>
      <c r="DT242">
        <v>2412.056</v>
      </c>
      <c r="DU242">
        <v>1565.896</v>
      </c>
      <c r="DV242">
        <v>1666.105</v>
      </c>
      <c r="DW242">
        <v>1272.5</v>
      </c>
      <c r="DX242">
        <v>2214.2310000000002</v>
      </c>
      <c r="DY242">
        <v>1566.5830000000001</v>
      </c>
      <c r="DZ242">
        <v>1920.6980000000001</v>
      </c>
      <c r="EA242">
        <v>1829.432</v>
      </c>
      <c r="EB242">
        <v>2182.3580000000002</v>
      </c>
      <c r="EC242">
        <v>2469.6640000000002</v>
      </c>
      <c r="ED242">
        <v>1876.183</v>
      </c>
      <c r="EE242">
        <v>1816.395</v>
      </c>
      <c r="EF242">
        <v>2265.2640000000001</v>
      </c>
      <c r="EG242">
        <v>2647.1990000000001</v>
      </c>
      <c r="EH242">
        <v>2652.8960000000002</v>
      </c>
      <c r="EI242">
        <v>2732.741</v>
      </c>
      <c r="EJ242">
        <v>2790.444</v>
      </c>
      <c r="EK242">
        <v>2689.096</v>
      </c>
      <c r="EL242">
        <v>2674.471</v>
      </c>
      <c r="EM242">
        <v>2547.1309999999999</v>
      </c>
      <c r="EN242">
        <v>2732.4009999999998</v>
      </c>
      <c r="EO242">
        <v>2726.654</v>
      </c>
      <c r="EP242">
        <v>2634.7579999999998</v>
      </c>
      <c r="EQ242">
        <v>2637.23</v>
      </c>
      <c r="ER242">
        <v>2784.2130000000002</v>
      </c>
      <c r="ES242">
        <v>2673.8829999999998</v>
      </c>
      <c r="ET242">
        <v>2696.19</v>
      </c>
      <c r="EU242">
        <v>2612.8119999999999</v>
      </c>
      <c r="EV242">
        <v>2696.2979999999998</v>
      </c>
      <c r="EW242">
        <v>2618.384</v>
      </c>
      <c r="EX242">
        <v>2699.4229999999998</v>
      </c>
      <c r="EY242">
        <v>2665.58</v>
      </c>
      <c r="EZ242">
        <v>2720.6840000000002</v>
      </c>
      <c r="FA242">
        <v>2642.0039999999999</v>
      </c>
      <c r="FB242">
        <v>2635.4780000000001</v>
      </c>
      <c r="FC242">
        <v>2670.4050000000002</v>
      </c>
      <c r="FD242">
        <v>2700.1060000000002</v>
      </c>
      <c r="FE242">
        <v>2676.0520000000001</v>
      </c>
      <c r="FF242">
        <v>2710.8870000000002</v>
      </c>
      <c r="FG242">
        <v>2630.6550000000002</v>
      </c>
      <c r="FH242">
        <v>2772.877</v>
      </c>
      <c r="FI242">
        <v>2643.1109999999999</v>
      </c>
      <c r="FJ242">
        <v>2720.6979999999999</v>
      </c>
      <c r="FK242">
        <v>2795.5619999999999</v>
      </c>
      <c r="FL242">
        <v>2765.2730000000001</v>
      </c>
      <c r="FM242">
        <v>2538.201</v>
      </c>
      <c r="FN242">
        <v>2672.5439999999999</v>
      </c>
      <c r="FO242">
        <v>2654.3629999999998</v>
      </c>
      <c r="FP242">
        <v>2657.4270000000001</v>
      </c>
      <c r="FQ242">
        <v>2692.9360000000001</v>
      </c>
      <c r="FR242">
        <v>2618.8310000000001</v>
      </c>
      <c r="FS242">
        <v>2599.069</v>
      </c>
      <c r="FT242">
        <v>2632.165</v>
      </c>
      <c r="FU242">
        <v>1.7385739999999999E-3</v>
      </c>
      <c r="FV242">
        <v>1.9421799999999999E-4</v>
      </c>
      <c r="FW242">
        <v>1.0714349999999999E-4</v>
      </c>
      <c r="FX242">
        <v>2.0425240000000001E-4</v>
      </c>
      <c r="FY242">
        <v>1.728539E-4</v>
      </c>
      <c r="FZ242">
        <v>8.254263E-5</v>
      </c>
      <c r="GA242">
        <v>-7.1213220000000001E-6</v>
      </c>
      <c r="GB242">
        <v>2.0554730000000001E-4</v>
      </c>
      <c r="GC242">
        <v>1.3886580000000001E-4</v>
      </c>
      <c r="GD242">
        <v>2.1040269999999999E-4</v>
      </c>
      <c r="GE242">
        <v>8.6426950000000001E-5</v>
      </c>
      <c r="GF242">
        <v>5.69706E-5</v>
      </c>
      <c r="GG242">
        <v>-29.095369999999999</v>
      </c>
      <c r="GH242">
        <v>-29.095369999999999</v>
      </c>
      <c r="GI242">
        <v>1968.7249999999999</v>
      </c>
      <c r="GJ242">
        <v>2696.558</v>
      </c>
      <c r="GK242">
        <v>2459.9250000000002</v>
      </c>
      <c r="GL242">
        <v>2689.9850000000001</v>
      </c>
      <c r="GM242">
        <v>2005.778</v>
      </c>
      <c r="GN242">
        <v>2397.366</v>
      </c>
      <c r="GO242">
        <v>2648.529</v>
      </c>
      <c r="GP242">
        <v>2097.4070000000002</v>
      </c>
      <c r="GQ242">
        <v>2372.8919999999998</v>
      </c>
      <c r="GR242">
        <v>2708.5430000000001</v>
      </c>
      <c r="GS242">
        <v>2686.6190000000001</v>
      </c>
      <c r="GT242">
        <v>2032.1120000000001</v>
      </c>
      <c r="GU242">
        <v>2746.4720000000002</v>
      </c>
      <c r="GV242">
        <v>2115.7080000000001</v>
      </c>
      <c r="GW242">
        <v>1883.979</v>
      </c>
      <c r="GX242">
        <v>1232.624</v>
      </c>
      <c r="GY242">
        <v>1710.26</v>
      </c>
      <c r="GZ242">
        <v>2971.6610000000001</v>
      </c>
      <c r="HA242">
        <v>2602.337</v>
      </c>
      <c r="HB242">
        <v>1189.855</v>
      </c>
      <c r="HC242">
        <v>2359.3009999999999</v>
      </c>
      <c r="HD242">
        <v>2459.8939999999998</v>
      </c>
      <c r="HE242">
        <v>2056.259</v>
      </c>
      <c r="HF242">
        <v>1742.0239999999999</v>
      </c>
      <c r="HG242">
        <v>1760.896</v>
      </c>
      <c r="HH242">
        <v>2160.114</v>
      </c>
      <c r="HI242">
        <v>2010.9559999999999</v>
      </c>
      <c r="HJ242">
        <v>2411.7750000000001</v>
      </c>
      <c r="HK242">
        <v>1565.694</v>
      </c>
      <c r="HL242">
        <v>1666.008</v>
      </c>
      <c r="HM242">
        <v>1272.1510000000001</v>
      </c>
      <c r="HN242">
        <v>2213.9470000000001</v>
      </c>
      <c r="HO242">
        <v>1566.249</v>
      </c>
      <c r="HP242">
        <v>1920.5219999999999</v>
      </c>
      <c r="HQ242">
        <v>1829.2439999999999</v>
      </c>
      <c r="HR242">
        <v>2182.049</v>
      </c>
      <c r="HS242">
        <v>2469.3229999999999</v>
      </c>
      <c r="HT242">
        <v>1876.0830000000001</v>
      </c>
      <c r="HU242">
        <v>1815.8630000000001</v>
      </c>
      <c r="HV242">
        <v>2265.0100000000002</v>
      </c>
      <c r="HW242">
        <v>2646.837</v>
      </c>
      <c r="HX242">
        <v>2652.7550000000001</v>
      </c>
      <c r="HY242">
        <v>2732.415</v>
      </c>
      <c r="HZ242">
        <v>2790.241</v>
      </c>
      <c r="IA242">
        <v>2688.7890000000002</v>
      </c>
      <c r="IB242">
        <v>2674.1210000000001</v>
      </c>
      <c r="IC242">
        <v>2546.9540000000002</v>
      </c>
      <c r="ID242">
        <v>2731.8359999999998</v>
      </c>
      <c r="IE242">
        <v>2726.3850000000002</v>
      </c>
      <c r="IF242">
        <v>2634.4810000000002</v>
      </c>
      <c r="IG242">
        <v>2636.9349999999999</v>
      </c>
      <c r="IH242">
        <v>2784.076</v>
      </c>
      <c r="II242">
        <v>2673.35</v>
      </c>
      <c r="IJ242">
        <v>2695.855</v>
      </c>
      <c r="IK242">
        <v>2612.7249999999999</v>
      </c>
      <c r="IL242">
        <v>2696.1640000000002</v>
      </c>
      <c r="IM242">
        <v>2618.0819999999999</v>
      </c>
      <c r="IN242">
        <v>2699.143</v>
      </c>
      <c r="IO242">
        <v>2665.4090000000001</v>
      </c>
      <c r="IP242">
        <v>2720.26</v>
      </c>
      <c r="IQ242">
        <v>2641.6080000000002</v>
      </c>
      <c r="IR242">
        <v>2635.2179999999998</v>
      </c>
      <c r="IS242">
        <v>2670.2719999999999</v>
      </c>
      <c r="IT242">
        <v>2700.0369999999998</v>
      </c>
      <c r="IU242">
        <v>2675.6149999999998</v>
      </c>
      <c r="IV242">
        <v>2710.45</v>
      </c>
      <c r="IW242">
        <v>2630.5520000000001</v>
      </c>
      <c r="IX242">
        <v>2772.7669999999998</v>
      </c>
      <c r="IY242">
        <v>2642.9140000000002</v>
      </c>
      <c r="IZ242">
        <v>2720.5210000000002</v>
      </c>
      <c r="JA242">
        <v>2795.4119999999998</v>
      </c>
      <c r="JB242">
        <v>2764.837</v>
      </c>
      <c r="JC242">
        <v>2537.7629999999999</v>
      </c>
      <c r="JD242">
        <v>2672.2629999999999</v>
      </c>
      <c r="JE242">
        <v>2654.049</v>
      </c>
      <c r="JF242">
        <v>2657.27</v>
      </c>
      <c r="JG242">
        <v>2692.692</v>
      </c>
      <c r="JH242">
        <v>2618.5</v>
      </c>
      <c r="JI242">
        <v>2598.7440000000001</v>
      </c>
      <c r="JJ242">
        <v>2632.029</v>
      </c>
      <c r="JK242">
        <v>-3.0395090000000002E-4</v>
      </c>
      <c r="JL242">
        <v>-2.6122299999999999E-4</v>
      </c>
      <c r="JM242">
        <v>-1.8159369999999999E-4</v>
      </c>
      <c r="JN242">
        <v>-2.9229800000000003E-4</v>
      </c>
      <c r="JO242">
        <v>-2.3726960000000001E-4</v>
      </c>
      <c r="JP242">
        <v>-1.537558E-4</v>
      </c>
      <c r="JQ242">
        <v>-1.081147E-4</v>
      </c>
      <c r="JR242">
        <v>-2.7611299999999998E-4</v>
      </c>
      <c r="JS242">
        <v>-2.052236E-4</v>
      </c>
      <c r="JT242">
        <v>-2.9035580000000001E-4</v>
      </c>
      <c r="JU242">
        <v>-1.4954780000000001E-4</v>
      </c>
      <c r="JV242">
        <v>-1.032592E-4</v>
      </c>
      <c r="JW242">
        <v>-31.189900000000002</v>
      </c>
      <c r="JX242">
        <v>-31.189900000000002</v>
      </c>
      <c r="JY242">
        <v>23.45</v>
      </c>
      <c r="JZ242">
        <v>22.7</v>
      </c>
      <c r="KA242">
        <v>22.84</v>
      </c>
      <c r="KB242">
        <v>22.7</v>
      </c>
      <c r="KC242">
        <v>19.82</v>
      </c>
      <c r="KD242">
        <v>19.29</v>
      </c>
      <c r="KE242">
        <v>18.399999999999999</v>
      </c>
      <c r="KF242">
        <v>19.29</v>
      </c>
      <c r="KG242">
        <v>17.77</v>
      </c>
      <c r="KH242">
        <v>17.25</v>
      </c>
      <c r="KI242">
        <v>16.670000000000002</v>
      </c>
      <c r="KJ242">
        <v>21.81</v>
      </c>
      <c r="KK242">
        <v>20.3</v>
      </c>
      <c r="KL242">
        <v>29.64</v>
      </c>
      <c r="KM242">
        <v>29.84</v>
      </c>
      <c r="KN242">
        <v>28.84</v>
      </c>
      <c r="KO242">
        <v>19.16</v>
      </c>
      <c r="KP242">
        <v>18.14</v>
      </c>
      <c r="KQ242">
        <v>18.510000000000002</v>
      </c>
      <c r="KR242">
        <v>23.99</v>
      </c>
      <c r="KS242">
        <v>22.56</v>
      </c>
      <c r="KT242">
        <v>33.56</v>
      </c>
      <c r="KU242">
        <v>32.25</v>
      </c>
      <c r="KV242">
        <v>32.82</v>
      </c>
      <c r="KW242">
        <v>32.31</v>
      </c>
      <c r="KX242">
        <v>37.93</v>
      </c>
      <c r="KY242">
        <v>35.090000000000003</v>
      </c>
      <c r="KZ242">
        <v>37.92</v>
      </c>
      <c r="LA242">
        <v>26.89</v>
      </c>
      <c r="LB242">
        <v>26.04</v>
      </c>
      <c r="LC242">
        <v>30.25</v>
      </c>
      <c r="LD242">
        <v>34.18</v>
      </c>
      <c r="LE242">
        <v>33.85</v>
      </c>
      <c r="LF242">
        <v>34.58</v>
      </c>
      <c r="LG242">
        <v>30.43</v>
      </c>
      <c r="LH242">
        <v>34.07</v>
      </c>
      <c r="LI242">
        <v>24.94</v>
      </c>
      <c r="LJ242">
        <v>29</v>
      </c>
      <c r="LK242">
        <v>37.26</v>
      </c>
      <c r="LL242">
        <v>41.48</v>
      </c>
      <c r="LM242">
        <v>44.59</v>
      </c>
      <c r="LN242">
        <v>45.84</v>
      </c>
      <c r="LO242">
        <v>41.15</v>
      </c>
      <c r="LP242">
        <v>40.299999999999997</v>
      </c>
      <c r="LQ242">
        <v>41.63</v>
      </c>
      <c r="LR242">
        <v>41.95</v>
      </c>
      <c r="LS242">
        <v>43.19</v>
      </c>
      <c r="LT242">
        <v>42.71</v>
      </c>
      <c r="LU242">
        <v>42.97</v>
      </c>
      <c r="LV242">
        <v>43.19</v>
      </c>
      <c r="LW242">
        <v>37.29</v>
      </c>
      <c r="LX242">
        <v>36.229999999999997</v>
      </c>
      <c r="LY242">
        <v>37.86</v>
      </c>
      <c r="LZ242">
        <v>38.26</v>
      </c>
      <c r="MA242">
        <v>40.83</v>
      </c>
      <c r="MB242">
        <v>40.94</v>
      </c>
      <c r="MC242">
        <v>40.479999999999997</v>
      </c>
      <c r="MD242">
        <v>34.58</v>
      </c>
      <c r="ME242">
        <v>33.49</v>
      </c>
      <c r="MF242">
        <v>33.78</v>
      </c>
      <c r="MG242">
        <v>34.380000000000003</v>
      </c>
      <c r="MH242">
        <v>37.700000000000003</v>
      </c>
      <c r="MI242">
        <v>33.119999999999997</v>
      </c>
      <c r="MJ242">
        <v>32.58</v>
      </c>
      <c r="MK242">
        <v>33.450000000000003</v>
      </c>
      <c r="ML242">
        <v>33.26</v>
      </c>
      <c r="MM242">
        <v>41.16</v>
      </c>
      <c r="MN242">
        <v>41.54</v>
      </c>
      <c r="MO242">
        <v>40.6</v>
      </c>
      <c r="MP242">
        <v>32.39</v>
      </c>
      <c r="MQ242">
        <v>32.18</v>
      </c>
      <c r="MR242">
        <v>30.98</v>
      </c>
      <c r="MS242">
        <v>32.479999999999997</v>
      </c>
      <c r="MT242">
        <v>38.299999999999997</v>
      </c>
      <c r="MU242">
        <v>37.4</v>
      </c>
      <c r="MV242">
        <v>38.01</v>
      </c>
      <c r="MW242">
        <v>38.22</v>
      </c>
      <c r="MX242">
        <v>39.78</v>
      </c>
      <c r="MY242">
        <v>37.69</v>
      </c>
      <c r="MZ242">
        <v>42.35</v>
      </c>
    </row>
    <row r="243" spans="1:364" x14ac:dyDescent="0.3">
      <c r="A243" s="2">
        <v>43705.993750000001</v>
      </c>
      <c r="B243" s="1" t="s">
        <v>976</v>
      </c>
      <c r="C243">
        <v>1968.952</v>
      </c>
      <c r="D243">
        <v>2696.9</v>
      </c>
      <c r="E243">
        <v>2460.355</v>
      </c>
      <c r="F243">
        <v>2690.2139999999999</v>
      </c>
      <c r="G243">
        <v>2005.9069999999999</v>
      </c>
      <c r="H243">
        <v>2397.5509999999999</v>
      </c>
      <c r="I243">
        <v>2648.819</v>
      </c>
      <c r="J243">
        <v>2097.5010000000002</v>
      </c>
      <c r="K243">
        <v>2372.8389999999999</v>
      </c>
      <c r="L243">
        <v>2708.5909999999999</v>
      </c>
      <c r="M243">
        <v>2686.6959999999999</v>
      </c>
      <c r="N243">
        <v>2032.1610000000001</v>
      </c>
      <c r="O243">
        <v>2746.672</v>
      </c>
      <c r="P243">
        <v>2115.9110000000001</v>
      </c>
      <c r="Q243">
        <v>1884.146</v>
      </c>
      <c r="R243">
        <v>1232.856</v>
      </c>
      <c r="S243">
        <v>1710.636</v>
      </c>
      <c r="T243">
        <v>2971.7559999999999</v>
      </c>
      <c r="U243">
        <v>2602.3049999999998</v>
      </c>
      <c r="V243">
        <v>1190.0730000000001</v>
      </c>
      <c r="W243">
        <v>2359.576</v>
      </c>
      <c r="X243">
        <v>2460.0569999999998</v>
      </c>
      <c r="Y243">
        <v>2056.2689999999998</v>
      </c>
      <c r="Z243">
        <v>1745.1990000000001</v>
      </c>
      <c r="AA243">
        <v>1761.0509999999999</v>
      </c>
      <c r="AB243">
        <v>2160.3449999999998</v>
      </c>
      <c r="AC243">
        <v>2011.027</v>
      </c>
      <c r="AD243">
        <v>2411.8710000000001</v>
      </c>
      <c r="AE243">
        <v>1565.74</v>
      </c>
      <c r="AF243">
        <v>1666.049</v>
      </c>
      <c r="AG243">
        <v>1272.0999999999999</v>
      </c>
      <c r="AH243">
        <v>2214.134</v>
      </c>
      <c r="AI243">
        <v>1566.2190000000001</v>
      </c>
      <c r="AJ243">
        <v>1920.69</v>
      </c>
      <c r="AK243">
        <v>1829.357</v>
      </c>
      <c r="AL243">
        <v>2182.12</v>
      </c>
      <c r="AM243">
        <v>2469.5010000000002</v>
      </c>
      <c r="AN243">
        <v>1876.123</v>
      </c>
      <c r="AO243">
        <v>1816.0419999999999</v>
      </c>
      <c r="AP243">
        <v>2265.0320000000002</v>
      </c>
      <c r="AQ243">
        <v>2647.261</v>
      </c>
      <c r="AR243">
        <v>2652.9340000000002</v>
      </c>
      <c r="AS243">
        <v>2732.848</v>
      </c>
      <c r="AT243">
        <v>2790.4549999999999</v>
      </c>
      <c r="AU243">
        <v>2689.2190000000001</v>
      </c>
      <c r="AV243">
        <v>2674.5619999999999</v>
      </c>
      <c r="AW243">
        <v>2547.1799999999998</v>
      </c>
      <c r="AX243">
        <v>2732.056</v>
      </c>
      <c r="AY243">
        <v>2726.761</v>
      </c>
      <c r="AZ243">
        <v>2634.8820000000001</v>
      </c>
      <c r="BA243">
        <v>2637.3150000000001</v>
      </c>
      <c r="BB243">
        <v>2784.2060000000001</v>
      </c>
      <c r="BC243">
        <v>2674.1109999999999</v>
      </c>
      <c r="BD243">
        <v>2696.3020000000001</v>
      </c>
      <c r="BE243">
        <v>2612.7600000000002</v>
      </c>
      <c r="BF243">
        <v>2696.2289999999998</v>
      </c>
      <c r="BG243">
        <v>2618.4549999999999</v>
      </c>
      <c r="BH243">
        <v>2699.527</v>
      </c>
      <c r="BI243">
        <v>2665.623</v>
      </c>
      <c r="BJ243">
        <v>2720.846</v>
      </c>
      <c r="BK243">
        <v>2642.16</v>
      </c>
      <c r="BL243">
        <v>2635.482</v>
      </c>
      <c r="BM243">
        <v>2670.4029999999998</v>
      </c>
      <c r="BN243">
        <v>2700.1080000000002</v>
      </c>
      <c r="BO243">
        <v>2676.2359999999999</v>
      </c>
      <c r="BP243">
        <v>2711.0329999999999</v>
      </c>
      <c r="BQ243">
        <v>2630.6460000000002</v>
      </c>
      <c r="BR243">
        <v>2772.8890000000001</v>
      </c>
      <c r="BS243">
        <v>2643.154</v>
      </c>
      <c r="BT243">
        <v>2720.7080000000001</v>
      </c>
      <c r="BU243">
        <v>2795.4479999999999</v>
      </c>
      <c r="BV243">
        <v>2765.3359999999998</v>
      </c>
      <c r="BW243">
        <v>2538.3150000000001</v>
      </c>
      <c r="BX243">
        <v>2672.6149999999998</v>
      </c>
      <c r="BY243">
        <v>2654.4369999999999</v>
      </c>
      <c r="BZ243">
        <v>2657.473</v>
      </c>
      <c r="CA243">
        <v>2692.991</v>
      </c>
      <c r="CB243">
        <v>2618.924</v>
      </c>
      <c r="CC243">
        <v>2599.1080000000002</v>
      </c>
      <c r="CD243">
        <v>2632.192</v>
      </c>
      <c r="CE243">
        <v>-4.51625E-5</v>
      </c>
      <c r="CF243">
        <v>6.8749529999999998E-5</v>
      </c>
      <c r="CG243">
        <v>-7.0848530000000007E-5</v>
      </c>
      <c r="CH243">
        <v>-1.141591E-4</v>
      </c>
      <c r="CI243">
        <v>-1.02524E-4</v>
      </c>
      <c r="CJ243">
        <v>-5.729072E-6</v>
      </c>
      <c r="CK243">
        <v>-4.830811E-5</v>
      </c>
      <c r="CL243">
        <v>7.7703070000000003E-5</v>
      </c>
      <c r="CM243">
        <v>6.9974189999999996E-6</v>
      </c>
      <c r="CN243">
        <v>-8.1252489999999994E-5</v>
      </c>
      <c r="CO243">
        <v>-8.5585800000000003E-5</v>
      </c>
      <c r="CP243">
        <v>-3.9152710000000003E-5</v>
      </c>
      <c r="CQ243">
        <v>-30.398679999999999</v>
      </c>
      <c r="CR243">
        <v>-30.398679999999999</v>
      </c>
      <c r="CS243">
        <v>1969.0309999999999</v>
      </c>
      <c r="CT243">
        <v>2696.9879999999998</v>
      </c>
      <c r="CU243">
        <v>2460.4870000000001</v>
      </c>
      <c r="CV243">
        <v>2690.3319999999999</v>
      </c>
      <c r="CW243">
        <v>2006.1569999999999</v>
      </c>
      <c r="CX243">
        <v>2397.6239999999998</v>
      </c>
      <c r="CY243">
        <v>2648.8809999999999</v>
      </c>
      <c r="CZ243">
        <v>2097.5830000000001</v>
      </c>
      <c r="DA243">
        <v>2372.9569999999999</v>
      </c>
      <c r="DB243">
        <v>2708.6370000000002</v>
      </c>
      <c r="DC243">
        <v>2686.7489999999998</v>
      </c>
      <c r="DD243">
        <v>2032.222</v>
      </c>
      <c r="DE243">
        <v>2746.76</v>
      </c>
      <c r="DF243">
        <v>2116.1709999999998</v>
      </c>
      <c r="DG243">
        <v>1884.279</v>
      </c>
      <c r="DH243">
        <v>1232.924</v>
      </c>
      <c r="DI243">
        <v>1710.7619999999999</v>
      </c>
      <c r="DJ243">
        <v>2971.8380000000002</v>
      </c>
      <c r="DK243">
        <v>2602.3789999999999</v>
      </c>
      <c r="DL243">
        <v>1190.1600000000001</v>
      </c>
      <c r="DM243">
        <v>2359.6819999999998</v>
      </c>
      <c r="DN243">
        <v>2460.1590000000001</v>
      </c>
      <c r="DO243">
        <v>2056.375</v>
      </c>
      <c r="DP243">
        <v>1745.309</v>
      </c>
      <c r="DQ243">
        <v>1761.134</v>
      </c>
      <c r="DR243">
        <v>2160.4580000000001</v>
      </c>
      <c r="DS243">
        <v>2011.1279999999999</v>
      </c>
      <c r="DT243">
        <v>2412.0250000000001</v>
      </c>
      <c r="DU243">
        <v>1565.877</v>
      </c>
      <c r="DV243">
        <v>1666.1030000000001</v>
      </c>
      <c r="DW243">
        <v>1272.191</v>
      </c>
      <c r="DX243">
        <v>2214.2559999999999</v>
      </c>
      <c r="DY243">
        <v>1566.3320000000001</v>
      </c>
      <c r="DZ243">
        <v>1920.752</v>
      </c>
      <c r="EA243">
        <v>1829.4480000000001</v>
      </c>
      <c r="EB243">
        <v>2182.2249999999999</v>
      </c>
      <c r="EC243">
        <v>2469.6689999999999</v>
      </c>
      <c r="ED243">
        <v>1876.202</v>
      </c>
      <c r="EE243">
        <v>1816.2639999999999</v>
      </c>
      <c r="EF243">
        <v>2265.0909999999999</v>
      </c>
      <c r="EG243">
        <v>2647.4450000000002</v>
      </c>
      <c r="EH243">
        <v>2653.0210000000002</v>
      </c>
      <c r="EI243">
        <v>2733.0830000000001</v>
      </c>
      <c r="EJ243">
        <v>2790.5410000000002</v>
      </c>
      <c r="EK243">
        <v>2689.38</v>
      </c>
      <c r="EL243">
        <v>2674.7350000000001</v>
      </c>
      <c r="EM243">
        <v>2547.2739999999999</v>
      </c>
      <c r="EN243">
        <v>2732.364</v>
      </c>
      <c r="EO243">
        <v>2726.9009999999998</v>
      </c>
      <c r="EP243">
        <v>2635.0540000000001</v>
      </c>
      <c r="EQ243">
        <v>2637.45</v>
      </c>
      <c r="ER243">
        <v>2784.2640000000001</v>
      </c>
      <c r="ES243">
        <v>2674.3780000000002</v>
      </c>
      <c r="ET243">
        <v>2696.473</v>
      </c>
      <c r="EU243">
        <v>2612.7979999999998</v>
      </c>
      <c r="EV243">
        <v>2696.2820000000002</v>
      </c>
      <c r="EW243">
        <v>2618.6080000000002</v>
      </c>
      <c r="EX243">
        <v>2699.6770000000001</v>
      </c>
      <c r="EY243">
        <v>2665.7170000000001</v>
      </c>
      <c r="EZ243">
        <v>2721.0659999999998</v>
      </c>
      <c r="FA243">
        <v>2642.3820000000001</v>
      </c>
      <c r="FB243">
        <v>2635.5949999999998</v>
      </c>
      <c r="FC243">
        <v>2670.482</v>
      </c>
      <c r="FD243">
        <v>2700.152</v>
      </c>
      <c r="FE243">
        <v>2676.4659999999999</v>
      </c>
      <c r="FF243">
        <v>2711.2669999999998</v>
      </c>
      <c r="FG243">
        <v>2630.7159999999999</v>
      </c>
      <c r="FH243">
        <v>2772.951</v>
      </c>
      <c r="FI243">
        <v>2643.2579999999998</v>
      </c>
      <c r="FJ243">
        <v>2720.79</v>
      </c>
      <c r="FK243">
        <v>2795.5239999999999</v>
      </c>
      <c r="FL243">
        <v>2765.5659999999998</v>
      </c>
      <c r="FM243">
        <v>2538.5210000000002</v>
      </c>
      <c r="FN243">
        <v>2672.7579999999998</v>
      </c>
      <c r="FO243">
        <v>2654.5909999999999</v>
      </c>
      <c r="FP243">
        <v>2657.5610000000001</v>
      </c>
      <c r="FQ243">
        <v>2693.1</v>
      </c>
      <c r="FR243">
        <v>2619.1</v>
      </c>
      <c r="FS243">
        <v>2599.2730000000001</v>
      </c>
      <c r="FT243">
        <v>2632.268</v>
      </c>
      <c r="FU243">
        <v>1.7725620000000001E-3</v>
      </c>
      <c r="FV243">
        <v>1.961601E-4</v>
      </c>
      <c r="FW243">
        <v>1.071436E-4</v>
      </c>
      <c r="FX243">
        <v>2.0781320000000001E-4</v>
      </c>
      <c r="FY243">
        <v>1.712355E-4</v>
      </c>
      <c r="FZ243">
        <v>8.5455879999999995E-5</v>
      </c>
      <c r="GA243">
        <v>-1.1653080000000001E-5</v>
      </c>
      <c r="GB243">
        <v>2.0813679999999999E-4</v>
      </c>
      <c r="GC243">
        <v>1.4113170000000001E-4</v>
      </c>
      <c r="GD243">
        <v>2.1396340000000001E-4</v>
      </c>
      <c r="GE243">
        <v>8.48085E-5</v>
      </c>
      <c r="GF243">
        <v>5.6970589999999999E-5</v>
      </c>
      <c r="GG243">
        <v>-29.3977</v>
      </c>
      <c r="GH243">
        <v>-29.3977</v>
      </c>
      <c r="GI243">
        <v>1968.875</v>
      </c>
      <c r="GJ243">
        <v>2696.7719999999999</v>
      </c>
      <c r="GK243">
        <v>2460.1990000000001</v>
      </c>
      <c r="GL243">
        <v>2690.1030000000001</v>
      </c>
      <c r="GM243">
        <v>2005.799</v>
      </c>
      <c r="GN243">
        <v>2397.4769999999999</v>
      </c>
      <c r="GO243">
        <v>2648.7420000000002</v>
      </c>
      <c r="GP243">
        <v>2097.3519999999999</v>
      </c>
      <c r="GQ243">
        <v>2372.6320000000001</v>
      </c>
      <c r="GR243">
        <v>2708.538</v>
      </c>
      <c r="GS243">
        <v>2686.65</v>
      </c>
      <c r="GT243">
        <v>2032.0340000000001</v>
      </c>
      <c r="GU243">
        <v>2746.5439999999999</v>
      </c>
      <c r="GV243">
        <v>2115.598</v>
      </c>
      <c r="GW243">
        <v>1883.98</v>
      </c>
      <c r="GX243">
        <v>1232.7619999999999</v>
      </c>
      <c r="GY243">
        <v>1710.518</v>
      </c>
      <c r="GZ243">
        <v>2971.6550000000002</v>
      </c>
      <c r="HA243">
        <v>2602.2080000000001</v>
      </c>
      <c r="HB243">
        <v>1189.923</v>
      </c>
      <c r="HC243">
        <v>2359.4079999999999</v>
      </c>
      <c r="HD243">
        <v>2459.9290000000001</v>
      </c>
      <c r="HE243">
        <v>2056.1439999999998</v>
      </c>
      <c r="HF243">
        <v>1745.02</v>
      </c>
      <c r="HG243">
        <v>1760.9590000000001</v>
      </c>
      <c r="HH243">
        <v>2160.2150000000001</v>
      </c>
      <c r="HI243">
        <v>2010.925</v>
      </c>
      <c r="HJ243">
        <v>2411.741</v>
      </c>
      <c r="HK243">
        <v>1565.65</v>
      </c>
      <c r="HL243">
        <v>1665.999</v>
      </c>
      <c r="HM243">
        <v>1271.973</v>
      </c>
      <c r="HN243">
        <v>2214.0010000000002</v>
      </c>
      <c r="HO243">
        <v>1566.079</v>
      </c>
      <c r="HP243">
        <v>1920.6320000000001</v>
      </c>
      <c r="HQ243">
        <v>1829.2650000000001</v>
      </c>
      <c r="HR243">
        <v>2182.0210000000002</v>
      </c>
      <c r="HS243">
        <v>2469.3009999999999</v>
      </c>
      <c r="HT243">
        <v>1876.0239999999999</v>
      </c>
      <c r="HU243">
        <v>1815.77</v>
      </c>
      <c r="HV243">
        <v>2264.9409999999998</v>
      </c>
      <c r="HW243">
        <v>2647.0639999999999</v>
      </c>
      <c r="HX243">
        <v>2652.8510000000001</v>
      </c>
      <c r="HY243">
        <v>2732.6550000000002</v>
      </c>
      <c r="HZ243">
        <v>2790.37</v>
      </c>
      <c r="IA243">
        <v>2689.0590000000002</v>
      </c>
      <c r="IB243">
        <v>2674.3919999999998</v>
      </c>
      <c r="IC243">
        <v>2547.0859999999998</v>
      </c>
      <c r="ID243">
        <v>2731.8249999999998</v>
      </c>
      <c r="IE243">
        <v>2726.6010000000001</v>
      </c>
      <c r="IF243">
        <v>2634.7069999999999</v>
      </c>
      <c r="IG243">
        <v>2637.1770000000001</v>
      </c>
      <c r="IH243">
        <v>2784.152</v>
      </c>
      <c r="II243">
        <v>2673.85</v>
      </c>
      <c r="IJ243">
        <v>2696.13</v>
      </c>
      <c r="IK243">
        <v>2612.721</v>
      </c>
      <c r="IL243">
        <v>2696.165</v>
      </c>
      <c r="IM243">
        <v>2618.308</v>
      </c>
      <c r="IN243">
        <v>2699.3760000000002</v>
      </c>
      <c r="IO243">
        <v>2665.5210000000002</v>
      </c>
      <c r="IP243">
        <v>2720.643</v>
      </c>
      <c r="IQ243">
        <v>2641.951</v>
      </c>
      <c r="IR243">
        <v>2635.3719999999998</v>
      </c>
      <c r="IS243">
        <v>2670.3139999999999</v>
      </c>
      <c r="IT243">
        <v>2700.056</v>
      </c>
      <c r="IU243">
        <v>2676.0050000000001</v>
      </c>
      <c r="IV243">
        <v>2710.808</v>
      </c>
      <c r="IW243">
        <v>2630.58</v>
      </c>
      <c r="IX243">
        <v>2772.82</v>
      </c>
      <c r="IY243">
        <v>2643.0610000000001</v>
      </c>
      <c r="IZ243">
        <v>2720.6260000000002</v>
      </c>
      <c r="JA243">
        <v>2795.3670000000002</v>
      </c>
      <c r="JB243">
        <v>2765.1149999999998</v>
      </c>
      <c r="JC243">
        <v>2538.096</v>
      </c>
      <c r="JD243">
        <v>2672.4679999999998</v>
      </c>
      <c r="JE243">
        <v>2654.2739999999999</v>
      </c>
      <c r="JF243">
        <v>2657.3820000000001</v>
      </c>
      <c r="JG243">
        <v>2692.8530000000001</v>
      </c>
      <c r="JH243">
        <v>2618.752</v>
      </c>
      <c r="JI243">
        <v>2598.944</v>
      </c>
      <c r="JJ243">
        <v>2632.1060000000002</v>
      </c>
      <c r="JK243">
        <v>-3.0039040000000002E-4</v>
      </c>
      <c r="JL243">
        <v>-2.63489E-4</v>
      </c>
      <c r="JM243">
        <v>-1.8127010000000001E-4</v>
      </c>
      <c r="JN243">
        <v>-2.7449469999999999E-4</v>
      </c>
      <c r="JO243">
        <v>-2.3726960000000001E-4</v>
      </c>
      <c r="JP243">
        <v>-1.5310850000000001E-4</v>
      </c>
      <c r="JQ243">
        <v>-1.0617249999999999E-4</v>
      </c>
      <c r="JR243">
        <v>-2.7417099999999997E-4</v>
      </c>
      <c r="JS243">
        <v>-2.039288E-4</v>
      </c>
      <c r="JT243">
        <v>-2.8388190000000002E-4</v>
      </c>
      <c r="JU243">
        <v>-1.4890039999999999E-4</v>
      </c>
      <c r="JV243">
        <v>-1.055251E-4</v>
      </c>
      <c r="JW243">
        <v>-31.275490000000001</v>
      </c>
      <c r="JX243">
        <v>-31.275490000000001</v>
      </c>
      <c r="JY243">
        <v>23.4</v>
      </c>
      <c r="JZ243">
        <v>22.62</v>
      </c>
      <c r="KA243">
        <v>22.75</v>
      </c>
      <c r="KB243">
        <v>22.59</v>
      </c>
      <c r="KC243">
        <v>19.87</v>
      </c>
      <c r="KD243">
        <v>19.23</v>
      </c>
      <c r="KE243">
        <v>18.38</v>
      </c>
      <c r="KF243">
        <v>19.14</v>
      </c>
      <c r="KG243">
        <v>17.64</v>
      </c>
      <c r="KH243">
        <v>17.14</v>
      </c>
      <c r="KI243">
        <v>16.579999999999998</v>
      </c>
      <c r="KJ243">
        <v>21.7</v>
      </c>
      <c r="KK243">
        <v>20.16</v>
      </c>
      <c r="KL243">
        <v>29.54</v>
      </c>
      <c r="KM243">
        <v>29.74</v>
      </c>
      <c r="KN243">
        <v>28.78</v>
      </c>
      <c r="KO243">
        <v>19</v>
      </c>
      <c r="KP243">
        <v>17.97</v>
      </c>
      <c r="KQ243">
        <v>18.329999999999998</v>
      </c>
      <c r="KR243">
        <v>23.94</v>
      </c>
      <c r="KS243">
        <v>22.46</v>
      </c>
      <c r="KT243">
        <v>33.53</v>
      </c>
      <c r="KU243">
        <v>32.28</v>
      </c>
      <c r="KV243">
        <v>32.83</v>
      </c>
      <c r="KW243">
        <v>32.36</v>
      </c>
      <c r="KX243">
        <v>37.869999999999997</v>
      </c>
      <c r="KY243">
        <v>35.03</v>
      </c>
      <c r="KZ243">
        <v>37.880000000000003</v>
      </c>
      <c r="LA243">
        <v>26.87</v>
      </c>
      <c r="LB243">
        <v>26.14</v>
      </c>
      <c r="LC243">
        <v>30.16</v>
      </c>
      <c r="LD243">
        <v>34.11</v>
      </c>
      <c r="LE243">
        <v>33.75</v>
      </c>
      <c r="LF243">
        <v>34.69</v>
      </c>
      <c r="LG243">
        <v>30.36</v>
      </c>
      <c r="LH243">
        <v>33.979999999999997</v>
      </c>
      <c r="LI243">
        <v>24.79</v>
      </c>
      <c r="LJ243">
        <v>28.88</v>
      </c>
      <c r="LK243">
        <v>36.96</v>
      </c>
      <c r="LL243">
        <v>41.3</v>
      </c>
      <c r="LM243">
        <v>44.46</v>
      </c>
      <c r="LN243">
        <v>45.73</v>
      </c>
      <c r="LO243">
        <v>41.02</v>
      </c>
      <c r="LP243">
        <v>40.18</v>
      </c>
      <c r="LQ243">
        <v>41.5</v>
      </c>
      <c r="LR243">
        <v>41.81</v>
      </c>
      <c r="LS243">
        <v>43.08</v>
      </c>
      <c r="LT243">
        <v>42.62</v>
      </c>
      <c r="LU243">
        <v>42.83</v>
      </c>
      <c r="LV243">
        <v>43.06</v>
      </c>
      <c r="LW243">
        <v>37.159999999999997</v>
      </c>
      <c r="LX243">
        <v>36.119999999999997</v>
      </c>
      <c r="LY243">
        <v>37.69</v>
      </c>
      <c r="LZ243">
        <v>38.1</v>
      </c>
      <c r="MA243">
        <v>40.729999999999997</v>
      </c>
      <c r="MB243">
        <v>40.86</v>
      </c>
      <c r="MC243">
        <v>40.36</v>
      </c>
      <c r="MD243">
        <v>34.44</v>
      </c>
      <c r="ME243">
        <v>33.4</v>
      </c>
      <c r="MF243">
        <v>33.630000000000003</v>
      </c>
      <c r="MG243">
        <v>34.229999999999997</v>
      </c>
      <c r="MH243">
        <v>37.58</v>
      </c>
      <c r="MI243">
        <v>33.01</v>
      </c>
      <c r="MJ243">
        <v>32.5</v>
      </c>
      <c r="MK243">
        <v>33.29</v>
      </c>
      <c r="ML243">
        <v>33.11</v>
      </c>
      <c r="MM243">
        <v>41.07</v>
      </c>
      <c r="MN243">
        <v>41.46</v>
      </c>
      <c r="MO243">
        <v>40.5</v>
      </c>
      <c r="MP243">
        <v>32.29</v>
      </c>
      <c r="MQ243">
        <v>32.119999999999997</v>
      </c>
      <c r="MR243">
        <v>30.83</v>
      </c>
      <c r="MS243">
        <v>32.35</v>
      </c>
      <c r="MT243">
        <v>38.19</v>
      </c>
      <c r="MU243">
        <v>37.299999999999997</v>
      </c>
      <c r="MV243">
        <v>37.909999999999997</v>
      </c>
      <c r="MW243">
        <v>38.1</v>
      </c>
      <c r="MX243">
        <v>39.630000000000003</v>
      </c>
      <c r="MY243">
        <v>37.549999999999997</v>
      </c>
      <c r="MZ243">
        <v>42.26</v>
      </c>
    </row>
    <row r="244" spans="1:364" x14ac:dyDescent="0.3">
      <c r="A244" s="2">
        <v>43705.995833333334</v>
      </c>
      <c r="B244" s="1" t="s">
        <v>977</v>
      </c>
      <c r="C244">
        <v>1968.973</v>
      </c>
      <c r="D244">
        <v>2697.1779999999999</v>
      </c>
      <c r="E244">
        <v>2460.6239999999998</v>
      </c>
      <c r="F244">
        <v>2690.0520000000001</v>
      </c>
      <c r="G244">
        <v>2005.7860000000001</v>
      </c>
      <c r="H244">
        <v>2397.567</v>
      </c>
      <c r="I244">
        <v>2648.71</v>
      </c>
      <c r="J244">
        <v>2097.7939999999999</v>
      </c>
      <c r="K244">
        <v>2372.7399999999998</v>
      </c>
      <c r="L244">
        <v>2708.6309999999999</v>
      </c>
      <c r="M244">
        <v>2686.779</v>
      </c>
      <c r="N244">
        <v>2032.1079999999999</v>
      </c>
      <c r="O244">
        <v>2746.9209999999998</v>
      </c>
      <c r="P244">
        <v>2115.86</v>
      </c>
      <c r="Q244">
        <v>1884.251</v>
      </c>
      <c r="R244">
        <v>1233.0239999999999</v>
      </c>
      <c r="S244">
        <v>1710.8969999999999</v>
      </c>
      <c r="T244">
        <v>2971.95</v>
      </c>
      <c r="U244">
        <v>2602.3429999999998</v>
      </c>
      <c r="V244">
        <v>1189.846</v>
      </c>
      <c r="W244">
        <v>2359.6959999999999</v>
      </c>
      <c r="X244">
        <v>2460.125</v>
      </c>
      <c r="Y244">
        <v>2056.2350000000001</v>
      </c>
      <c r="Z244">
        <v>1745.1880000000001</v>
      </c>
      <c r="AA244">
        <v>1761.116</v>
      </c>
      <c r="AB244">
        <v>2160.4609999999998</v>
      </c>
      <c r="AC244">
        <v>2010.827</v>
      </c>
      <c r="AD244">
        <v>2411.694</v>
      </c>
      <c r="AE244">
        <v>1565.7370000000001</v>
      </c>
      <c r="AF244">
        <v>1666.125</v>
      </c>
      <c r="AG244">
        <v>1271.894</v>
      </c>
      <c r="AH244">
        <v>2214.1689999999999</v>
      </c>
      <c r="AI244">
        <v>1566.047</v>
      </c>
      <c r="AJ244">
        <v>1920.588</v>
      </c>
      <c r="AK244">
        <v>1829.4929999999999</v>
      </c>
      <c r="AL244">
        <v>2182.11</v>
      </c>
      <c r="AM244">
        <v>2469.7060000000001</v>
      </c>
      <c r="AN244">
        <v>1876.3520000000001</v>
      </c>
      <c r="AO244">
        <v>1815.963</v>
      </c>
      <c r="AP244">
        <v>2265.1550000000002</v>
      </c>
      <c r="AQ244">
        <v>2647.5540000000001</v>
      </c>
      <c r="AR244">
        <v>2653.078</v>
      </c>
      <c r="AS244">
        <v>2733.2930000000001</v>
      </c>
      <c r="AT244">
        <v>2790.6759999999999</v>
      </c>
      <c r="AU244">
        <v>2689.569</v>
      </c>
      <c r="AV244">
        <v>2674.8229999999999</v>
      </c>
      <c r="AW244">
        <v>2547.3440000000001</v>
      </c>
      <c r="AX244">
        <v>2732.13</v>
      </c>
      <c r="AY244">
        <v>2727.0419999999999</v>
      </c>
      <c r="AZ244">
        <v>2635.1489999999999</v>
      </c>
      <c r="BA244">
        <v>2637.6039999999998</v>
      </c>
      <c r="BB244">
        <v>2784.252</v>
      </c>
      <c r="BC244">
        <v>2674.6410000000001</v>
      </c>
      <c r="BD244">
        <v>2696.683</v>
      </c>
      <c r="BE244">
        <v>2612.8000000000002</v>
      </c>
      <c r="BF244">
        <v>2696.2629999999999</v>
      </c>
      <c r="BG244">
        <v>2618.6799999999998</v>
      </c>
      <c r="BH244">
        <v>2699.8290000000002</v>
      </c>
      <c r="BI244">
        <v>2665.7910000000002</v>
      </c>
      <c r="BJ244">
        <v>2721.261</v>
      </c>
      <c r="BK244">
        <v>2642.596</v>
      </c>
      <c r="BL244">
        <v>2635.663</v>
      </c>
      <c r="BM244">
        <v>2670.47</v>
      </c>
      <c r="BN244">
        <v>2700.2330000000002</v>
      </c>
      <c r="BO244">
        <v>2676.6950000000002</v>
      </c>
      <c r="BP244">
        <v>2711.4690000000001</v>
      </c>
      <c r="BQ244">
        <v>2630.7109999999998</v>
      </c>
      <c r="BR244">
        <v>2772.962</v>
      </c>
      <c r="BS244">
        <v>2643.2919999999999</v>
      </c>
      <c r="BT244">
        <v>2720.8180000000002</v>
      </c>
      <c r="BU244">
        <v>2795.4169999999999</v>
      </c>
      <c r="BV244">
        <v>2765.665</v>
      </c>
      <c r="BW244">
        <v>2538.6999999999998</v>
      </c>
      <c r="BX244">
        <v>2672.8310000000001</v>
      </c>
      <c r="BY244">
        <v>2654.6759999999999</v>
      </c>
      <c r="BZ244">
        <v>2657.61</v>
      </c>
      <c r="CA244">
        <v>2693.174</v>
      </c>
      <c r="CB244">
        <v>2619.2440000000001</v>
      </c>
      <c r="CC244">
        <v>2599.3510000000001</v>
      </c>
      <c r="CD244">
        <v>2632.2860000000001</v>
      </c>
      <c r="CE244">
        <v>-1.064798E-4</v>
      </c>
      <c r="CF244">
        <v>-2.1513950000000001E-5</v>
      </c>
      <c r="CG244">
        <v>-5.1131110000000003E-5</v>
      </c>
      <c r="CH244">
        <v>-3.7687710000000002E-5</v>
      </c>
      <c r="CI244">
        <v>-3.7468500000000002E-5</v>
      </c>
      <c r="CJ244">
        <v>-3.7141209999999997E-5</v>
      </c>
      <c r="CK244">
        <v>-5.7185219999999997E-5</v>
      </c>
      <c r="CL244">
        <v>-1.7458119999999999E-5</v>
      </c>
      <c r="CM244">
        <v>-1.6469680000000001E-5</v>
      </c>
      <c r="CN244">
        <v>-2.4085269999999999E-5</v>
      </c>
      <c r="CO244">
        <v>-4.1356819999999998E-5</v>
      </c>
      <c r="CP244">
        <v>-3.2552180000000002E-5</v>
      </c>
      <c r="CQ244">
        <v>-30.414570000000001</v>
      </c>
      <c r="CR244">
        <v>-30.414570000000001</v>
      </c>
      <c r="CS244">
        <v>1969.125</v>
      </c>
      <c r="CT244">
        <v>2697.3319999999999</v>
      </c>
      <c r="CU244">
        <v>2460.7600000000002</v>
      </c>
      <c r="CV244">
        <v>2690.3910000000001</v>
      </c>
      <c r="CW244">
        <v>2006.194</v>
      </c>
      <c r="CX244">
        <v>2397.8249999999998</v>
      </c>
      <c r="CY244">
        <v>2649.002</v>
      </c>
      <c r="CZ244">
        <v>2098.2449999999999</v>
      </c>
      <c r="DA244">
        <v>2372.8620000000001</v>
      </c>
      <c r="DB244">
        <v>2708.7240000000002</v>
      </c>
      <c r="DC244">
        <v>2686.9140000000002</v>
      </c>
      <c r="DD244">
        <v>2032.2639999999999</v>
      </c>
      <c r="DE244">
        <v>2747.3150000000001</v>
      </c>
      <c r="DF244">
        <v>2116.1999999999998</v>
      </c>
      <c r="DG244">
        <v>1884.5050000000001</v>
      </c>
      <c r="DH244">
        <v>1233.1089999999999</v>
      </c>
      <c r="DI244">
        <v>1711.0340000000001</v>
      </c>
      <c r="DJ244">
        <v>2972.0709999999999</v>
      </c>
      <c r="DK244">
        <v>2602.44</v>
      </c>
      <c r="DL244">
        <v>1190.038</v>
      </c>
      <c r="DM244">
        <v>2359.9810000000002</v>
      </c>
      <c r="DN244">
        <v>2460.2939999999999</v>
      </c>
      <c r="DO244">
        <v>2056.3449999999998</v>
      </c>
      <c r="DP244">
        <v>1745.299</v>
      </c>
      <c r="DQ244">
        <v>1761.2</v>
      </c>
      <c r="DR244">
        <v>2160.6410000000001</v>
      </c>
      <c r="DS244">
        <v>2011.105</v>
      </c>
      <c r="DT244">
        <v>2412.0100000000002</v>
      </c>
      <c r="DU244">
        <v>1565.8009999999999</v>
      </c>
      <c r="DV244">
        <v>1666.1980000000001</v>
      </c>
      <c r="DW244">
        <v>1272.0250000000001</v>
      </c>
      <c r="DX244">
        <v>2214.306</v>
      </c>
      <c r="DY244">
        <v>1566.173</v>
      </c>
      <c r="DZ244">
        <v>1920.7539999999999</v>
      </c>
      <c r="EA244">
        <v>1829.7070000000001</v>
      </c>
      <c r="EB244">
        <v>2182.2240000000002</v>
      </c>
      <c r="EC244">
        <v>2470.1799999999998</v>
      </c>
      <c r="ED244">
        <v>1876.7929999999999</v>
      </c>
      <c r="EE244">
        <v>1816.2529999999999</v>
      </c>
      <c r="EF244">
        <v>2265.2919999999999</v>
      </c>
      <c r="EG244">
        <v>2647.8020000000001</v>
      </c>
      <c r="EH244">
        <v>2653.1860000000001</v>
      </c>
      <c r="EI244">
        <v>2733.5819999999999</v>
      </c>
      <c r="EJ244">
        <v>2790.9360000000001</v>
      </c>
      <c r="EK244">
        <v>2689.8119999999999</v>
      </c>
      <c r="EL244">
        <v>2674.9349999999999</v>
      </c>
      <c r="EM244">
        <v>2547.4720000000002</v>
      </c>
      <c r="EN244">
        <v>2732.585</v>
      </c>
      <c r="EO244">
        <v>2727.241</v>
      </c>
      <c r="EP244">
        <v>2635.2530000000002</v>
      </c>
      <c r="EQ244">
        <v>2637.806</v>
      </c>
      <c r="ER244">
        <v>2784.3240000000001</v>
      </c>
      <c r="ES244">
        <v>2674.9070000000002</v>
      </c>
      <c r="ET244">
        <v>2696.9989999999998</v>
      </c>
      <c r="EU244">
        <v>2612.9189999999999</v>
      </c>
      <c r="EV244">
        <v>2696.3389999999999</v>
      </c>
      <c r="EW244">
        <v>2618.8049999999998</v>
      </c>
      <c r="EX244">
        <v>2700.03</v>
      </c>
      <c r="EY244">
        <v>2665.8719999999998</v>
      </c>
      <c r="EZ244">
        <v>2721.4789999999998</v>
      </c>
      <c r="FA244">
        <v>2642.8910000000001</v>
      </c>
      <c r="FB244">
        <v>2635.8359999999998</v>
      </c>
      <c r="FC244">
        <v>2670.5250000000001</v>
      </c>
      <c r="FD244">
        <v>2700.3490000000002</v>
      </c>
      <c r="FE244">
        <v>2676.9389999999999</v>
      </c>
      <c r="FF244">
        <v>2711.8090000000002</v>
      </c>
      <c r="FG244">
        <v>2630.7919999999999</v>
      </c>
      <c r="FH244">
        <v>2773.01</v>
      </c>
      <c r="FI244">
        <v>2643.3789999999999</v>
      </c>
      <c r="FJ244">
        <v>2720.9070000000002</v>
      </c>
      <c r="FK244">
        <v>2795.4780000000001</v>
      </c>
      <c r="FL244">
        <v>2765.9169999999999</v>
      </c>
      <c r="FM244">
        <v>2539.011</v>
      </c>
      <c r="FN244">
        <v>2673.0039999999999</v>
      </c>
      <c r="FO244">
        <v>2654.8449999999998</v>
      </c>
      <c r="FP244">
        <v>2657.75</v>
      </c>
      <c r="FQ244">
        <v>2693.3380000000002</v>
      </c>
      <c r="FR244">
        <v>2619.482</v>
      </c>
      <c r="FS244">
        <v>2599.5920000000001</v>
      </c>
      <c r="FT244">
        <v>2632.395</v>
      </c>
      <c r="FU244">
        <v>1.7919839999999999E-3</v>
      </c>
      <c r="FV244">
        <v>1.929232E-4</v>
      </c>
      <c r="FW244">
        <v>1.113516E-4</v>
      </c>
      <c r="FX244">
        <v>2.0943169999999999E-4</v>
      </c>
      <c r="FY244">
        <v>1.6799849999999999E-4</v>
      </c>
      <c r="FZ244">
        <v>8.7398059999999996E-5</v>
      </c>
      <c r="GA244">
        <v>-1.003459E-5</v>
      </c>
      <c r="GB244">
        <v>2.0846060000000001E-4</v>
      </c>
      <c r="GC244">
        <v>1.3821840000000001E-4</v>
      </c>
      <c r="GD244">
        <v>2.1622930000000001E-4</v>
      </c>
      <c r="GE244">
        <v>8.9663939999999997E-5</v>
      </c>
      <c r="GF244">
        <v>5.5999499999999998E-5</v>
      </c>
      <c r="GG244">
        <v>-29.243749999999999</v>
      </c>
      <c r="GH244">
        <v>-29.243749999999999</v>
      </c>
      <c r="GI244">
        <v>1968.702</v>
      </c>
      <c r="GJ244">
        <v>2696.9369999999999</v>
      </c>
      <c r="GK244">
        <v>2460.4450000000002</v>
      </c>
      <c r="GL244">
        <v>2689.373</v>
      </c>
      <c r="GM244">
        <v>2005.162</v>
      </c>
      <c r="GN244">
        <v>2397.0430000000001</v>
      </c>
      <c r="GO244">
        <v>2648.0079999999998</v>
      </c>
      <c r="GP244">
        <v>2097.3409999999999</v>
      </c>
      <c r="GQ244">
        <v>2372.5990000000002</v>
      </c>
      <c r="GR244">
        <v>2708.4780000000001</v>
      </c>
      <c r="GS244">
        <v>2686.5320000000002</v>
      </c>
      <c r="GT244">
        <v>2031.992</v>
      </c>
      <c r="GU244">
        <v>2746.6260000000002</v>
      </c>
      <c r="GV244">
        <v>2115.5549999999998</v>
      </c>
      <c r="GW244">
        <v>1884.0050000000001</v>
      </c>
      <c r="GX244">
        <v>1232.8920000000001</v>
      </c>
      <c r="GY244">
        <v>1710.701</v>
      </c>
      <c r="GZ244">
        <v>2971.7539999999999</v>
      </c>
      <c r="HA244">
        <v>2602.201</v>
      </c>
      <c r="HB244">
        <v>1189.5999999999999</v>
      </c>
      <c r="HC244">
        <v>2359.5329999999999</v>
      </c>
      <c r="HD244">
        <v>2459.9630000000002</v>
      </c>
      <c r="HE244">
        <v>2056.1379999999999</v>
      </c>
      <c r="HF244">
        <v>1745.049</v>
      </c>
      <c r="HG244">
        <v>1761.002</v>
      </c>
      <c r="HH244">
        <v>2160.232</v>
      </c>
      <c r="HI244">
        <v>2010.3430000000001</v>
      </c>
      <c r="HJ244">
        <v>2411.1239999999998</v>
      </c>
      <c r="HK244">
        <v>1565.646</v>
      </c>
      <c r="HL244">
        <v>1666.049</v>
      </c>
      <c r="HM244">
        <v>1271.6679999999999</v>
      </c>
      <c r="HN244">
        <v>2213.9969999999998</v>
      </c>
      <c r="HO244">
        <v>1565.8389999999999</v>
      </c>
      <c r="HP244">
        <v>1920.2719999999999</v>
      </c>
      <c r="HQ244">
        <v>1829.306</v>
      </c>
      <c r="HR244">
        <v>2181.9810000000002</v>
      </c>
      <c r="HS244">
        <v>2469.3440000000001</v>
      </c>
      <c r="HT244">
        <v>1876.0709999999999</v>
      </c>
      <c r="HU244">
        <v>1815.568</v>
      </c>
      <c r="HV244">
        <v>2264.9859999999999</v>
      </c>
      <c r="HW244">
        <v>2647.3069999999998</v>
      </c>
      <c r="HX244">
        <v>2652.973</v>
      </c>
      <c r="HY244">
        <v>2733.0189999999998</v>
      </c>
      <c r="HZ244">
        <v>2790.4679999999998</v>
      </c>
      <c r="IA244">
        <v>2689.3429999999998</v>
      </c>
      <c r="IB244">
        <v>2674.6469999999999</v>
      </c>
      <c r="IC244">
        <v>2547.2260000000001</v>
      </c>
      <c r="ID244">
        <v>2731.8330000000001</v>
      </c>
      <c r="IE244">
        <v>2726.8560000000002</v>
      </c>
      <c r="IF244">
        <v>2634.9989999999998</v>
      </c>
      <c r="IG244">
        <v>2637.404</v>
      </c>
      <c r="IH244">
        <v>2784.105</v>
      </c>
      <c r="II244">
        <v>2674.3310000000001</v>
      </c>
      <c r="IJ244">
        <v>2696.4319999999998</v>
      </c>
      <c r="IK244">
        <v>2612.7310000000002</v>
      </c>
      <c r="IL244">
        <v>2696.1819999999998</v>
      </c>
      <c r="IM244">
        <v>2618.5369999999998</v>
      </c>
      <c r="IN244">
        <v>2699.6350000000002</v>
      </c>
      <c r="IO244">
        <v>2665.6660000000002</v>
      </c>
      <c r="IP244">
        <v>2720.9969999999998</v>
      </c>
      <c r="IQ244">
        <v>2642.3240000000001</v>
      </c>
      <c r="IR244">
        <v>2635.5039999999999</v>
      </c>
      <c r="IS244">
        <v>2670.404</v>
      </c>
      <c r="IT244">
        <v>2700.1060000000002</v>
      </c>
      <c r="IU244">
        <v>2676.4259999999999</v>
      </c>
      <c r="IV244">
        <v>2711.1770000000001</v>
      </c>
      <c r="IW244">
        <v>2630.6239999999998</v>
      </c>
      <c r="IX244">
        <v>2772.9050000000002</v>
      </c>
      <c r="IY244">
        <v>2643.1979999999999</v>
      </c>
      <c r="IZ244">
        <v>2720.7260000000001</v>
      </c>
      <c r="JA244">
        <v>2795.3420000000001</v>
      </c>
      <c r="JB244">
        <v>2765.402</v>
      </c>
      <c r="JC244">
        <v>2538.4189999999999</v>
      </c>
      <c r="JD244">
        <v>2672.6709999999998</v>
      </c>
      <c r="JE244">
        <v>2654.502</v>
      </c>
      <c r="JF244">
        <v>2657.4969999999998</v>
      </c>
      <c r="JG244">
        <v>2693.029</v>
      </c>
      <c r="JH244">
        <v>2619.0210000000002</v>
      </c>
      <c r="JI244">
        <v>2599.1460000000002</v>
      </c>
      <c r="JJ244">
        <v>2632.1979999999999</v>
      </c>
      <c r="JK244">
        <v>-3.0168520000000001E-4</v>
      </c>
      <c r="JL244">
        <v>-2.6413640000000002E-4</v>
      </c>
      <c r="JM244">
        <v>-1.7997529999999999E-4</v>
      </c>
      <c r="JN244">
        <v>-2.9359280000000002E-4</v>
      </c>
      <c r="JO244">
        <v>-2.3985909999999999E-4</v>
      </c>
      <c r="JP244">
        <v>-1.5861130000000001E-4</v>
      </c>
      <c r="JQ244">
        <v>-1.11999E-4</v>
      </c>
      <c r="JR244">
        <v>-2.7546580000000002E-4</v>
      </c>
      <c r="JS244">
        <v>-2.081369E-4</v>
      </c>
      <c r="JT244">
        <v>-2.8679509999999999E-4</v>
      </c>
      <c r="JU244">
        <v>-1.463108E-4</v>
      </c>
      <c r="JV244">
        <v>-1.0973309999999999E-4</v>
      </c>
      <c r="JW244">
        <v>-31.20065</v>
      </c>
      <c r="JX244">
        <v>-31.20065</v>
      </c>
      <c r="JY244">
        <v>23.38</v>
      </c>
      <c r="JZ244">
        <v>22.58</v>
      </c>
      <c r="KA244">
        <v>22.71</v>
      </c>
      <c r="KB244">
        <v>22.51</v>
      </c>
      <c r="KC244">
        <v>19.670000000000002</v>
      </c>
      <c r="KD244">
        <v>19.2</v>
      </c>
      <c r="KE244">
        <v>18.38</v>
      </c>
      <c r="KF244">
        <v>19.04</v>
      </c>
      <c r="KG244">
        <v>17.55</v>
      </c>
      <c r="KH244">
        <v>17.07</v>
      </c>
      <c r="KI244">
        <v>16.53</v>
      </c>
      <c r="KJ244">
        <v>21.6</v>
      </c>
      <c r="KK244">
        <v>20.04</v>
      </c>
      <c r="KL244">
        <v>29.4</v>
      </c>
      <c r="KM244">
        <v>29.59</v>
      </c>
      <c r="KN244">
        <v>28.63</v>
      </c>
      <c r="KO244">
        <v>18.850000000000001</v>
      </c>
      <c r="KP244">
        <v>17.84</v>
      </c>
      <c r="KQ244">
        <v>18.190000000000001</v>
      </c>
      <c r="KR244">
        <v>23.89</v>
      </c>
      <c r="KS244">
        <v>22.38</v>
      </c>
      <c r="KT244">
        <v>33.49</v>
      </c>
      <c r="KU244">
        <v>32.270000000000003</v>
      </c>
      <c r="KV244">
        <v>32.81</v>
      </c>
      <c r="KW244">
        <v>32.43</v>
      </c>
      <c r="KX244">
        <v>37.81</v>
      </c>
      <c r="KY244">
        <v>34.880000000000003</v>
      </c>
      <c r="KZ244">
        <v>37.75</v>
      </c>
      <c r="LA244">
        <v>26.84</v>
      </c>
      <c r="LB244">
        <v>26.09</v>
      </c>
      <c r="LC244">
        <v>30.19</v>
      </c>
      <c r="LD244">
        <v>34.1</v>
      </c>
      <c r="LE244">
        <v>33.65</v>
      </c>
      <c r="LF244">
        <v>34.590000000000003</v>
      </c>
      <c r="LG244">
        <v>30.52</v>
      </c>
      <c r="LH244">
        <v>34.299999999999997</v>
      </c>
      <c r="LI244">
        <v>24.81</v>
      </c>
      <c r="LJ244">
        <v>28.81</v>
      </c>
      <c r="LK244">
        <v>36.71</v>
      </c>
      <c r="LL244">
        <v>41.37</v>
      </c>
      <c r="LM244">
        <v>44.33</v>
      </c>
      <c r="LN244">
        <v>45.62</v>
      </c>
      <c r="LO244">
        <v>40.880000000000003</v>
      </c>
      <c r="LP244">
        <v>40.049999999999997</v>
      </c>
      <c r="LQ244">
        <v>41.37</v>
      </c>
      <c r="LR244">
        <v>41.68</v>
      </c>
      <c r="LS244">
        <v>42.97</v>
      </c>
      <c r="LT244">
        <v>42.53</v>
      </c>
      <c r="LU244">
        <v>42.69</v>
      </c>
      <c r="LV244">
        <v>42.92</v>
      </c>
      <c r="LW244">
        <v>37.03</v>
      </c>
      <c r="LX244">
        <v>36.04</v>
      </c>
      <c r="LY244">
        <v>37.53</v>
      </c>
      <c r="LZ244">
        <v>37.94</v>
      </c>
      <c r="MA244">
        <v>40.64</v>
      </c>
      <c r="MB244">
        <v>40.79</v>
      </c>
      <c r="MC244">
        <v>40.24</v>
      </c>
      <c r="MD244">
        <v>34.31</v>
      </c>
      <c r="ME244">
        <v>33.340000000000003</v>
      </c>
      <c r="MF244">
        <v>33.479999999999997</v>
      </c>
      <c r="MG244">
        <v>34.090000000000003</v>
      </c>
      <c r="MH244">
        <v>37.46</v>
      </c>
      <c r="MI244">
        <v>32.909999999999997</v>
      </c>
      <c r="MJ244">
        <v>32.42</v>
      </c>
      <c r="MK244">
        <v>33.119999999999997</v>
      </c>
      <c r="ML244">
        <v>32.950000000000003</v>
      </c>
      <c r="MM244">
        <v>40.98</v>
      </c>
      <c r="MN244">
        <v>41.38</v>
      </c>
      <c r="MO244">
        <v>40.39</v>
      </c>
      <c r="MP244">
        <v>32.19</v>
      </c>
      <c r="MQ244">
        <v>32.07</v>
      </c>
      <c r="MR244">
        <v>30.69</v>
      </c>
      <c r="MS244">
        <v>32.22</v>
      </c>
      <c r="MT244">
        <v>38.07</v>
      </c>
      <c r="MU244">
        <v>37.200000000000003</v>
      </c>
      <c r="MV244">
        <v>37.81</v>
      </c>
      <c r="MW244">
        <v>37.99</v>
      </c>
      <c r="MX244">
        <v>39.479999999999997</v>
      </c>
      <c r="MY244">
        <v>37.42</v>
      </c>
      <c r="MZ244">
        <v>42.17</v>
      </c>
    </row>
    <row r="245" spans="1:364" x14ac:dyDescent="0.3">
      <c r="A245" s="2">
        <v>43705.997916666667</v>
      </c>
      <c r="B245" s="1" t="s">
        <v>978</v>
      </c>
      <c r="C245">
        <v>1968.5889999999999</v>
      </c>
      <c r="D245">
        <v>2696.9969999999998</v>
      </c>
      <c r="E245">
        <v>2460.2600000000002</v>
      </c>
      <c r="F245">
        <v>2688.9070000000002</v>
      </c>
      <c r="G245">
        <v>2004.797</v>
      </c>
      <c r="H245">
        <v>2396.4490000000001</v>
      </c>
      <c r="I245">
        <v>2647.1979999999999</v>
      </c>
      <c r="J245">
        <v>2098.3850000000002</v>
      </c>
      <c r="K245">
        <v>2372.81</v>
      </c>
      <c r="L245">
        <v>2708.27</v>
      </c>
      <c r="M245">
        <v>2686.174</v>
      </c>
      <c r="N245">
        <v>2032.2560000000001</v>
      </c>
      <c r="O245">
        <v>2747.5030000000002</v>
      </c>
      <c r="P245">
        <v>2116.0949999999998</v>
      </c>
      <c r="Q245">
        <v>1884.41</v>
      </c>
      <c r="R245">
        <v>1233.0050000000001</v>
      </c>
      <c r="S245">
        <v>1711.058</v>
      </c>
      <c r="T245">
        <v>2971.9369999999999</v>
      </c>
      <c r="U245">
        <v>2602.2719999999999</v>
      </c>
      <c r="V245">
        <v>1189.48</v>
      </c>
      <c r="W245">
        <v>2360.1840000000002</v>
      </c>
      <c r="X245">
        <v>2460.2559999999999</v>
      </c>
      <c r="Y245">
        <v>2056.3200000000002</v>
      </c>
      <c r="Z245">
        <v>1745.1959999999999</v>
      </c>
      <c r="AA245">
        <v>1761.096</v>
      </c>
      <c r="AB245">
        <v>2160.4699999999998</v>
      </c>
      <c r="AC245">
        <v>2009.942</v>
      </c>
      <c r="AD245">
        <v>2410.6750000000002</v>
      </c>
      <c r="AE245">
        <v>1565.52</v>
      </c>
      <c r="AF245">
        <v>1666.0989999999999</v>
      </c>
      <c r="AG245">
        <v>1271.3699999999999</v>
      </c>
      <c r="AH245">
        <v>2213.915</v>
      </c>
      <c r="AI245">
        <v>1565.6120000000001</v>
      </c>
      <c r="AJ245">
        <v>1920.049</v>
      </c>
      <c r="AK245">
        <v>1829.694</v>
      </c>
      <c r="AL245">
        <v>2182.125</v>
      </c>
      <c r="AM245">
        <v>2470.248</v>
      </c>
      <c r="AN245">
        <v>1876.9770000000001</v>
      </c>
      <c r="AO245">
        <v>1815.472</v>
      </c>
      <c r="AP245">
        <v>2265.1909999999998</v>
      </c>
      <c r="AQ245">
        <v>2647.9180000000001</v>
      </c>
      <c r="AR245">
        <v>2653.2710000000002</v>
      </c>
      <c r="AS245">
        <v>2733.81</v>
      </c>
      <c r="AT245">
        <v>2791.04</v>
      </c>
      <c r="AU245">
        <v>2689.9349999999999</v>
      </c>
      <c r="AV245">
        <v>2674.893</v>
      </c>
      <c r="AW245">
        <v>2547.5929999999998</v>
      </c>
      <c r="AX245">
        <v>2732.5410000000002</v>
      </c>
      <c r="AY245">
        <v>2727.3870000000002</v>
      </c>
      <c r="AZ245">
        <v>2635.239</v>
      </c>
      <c r="BA245">
        <v>2637.8719999999998</v>
      </c>
      <c r="BB245">
        <v>2783.8029999999999</v>
      </c>
      <c r="BC245">
        <v>2675.0929999999998</v>
      </c>
      <c r="BD245">
        <v>2697.3</v>
      </c>
      <c r="BE245">
        <v>2613.0410000000002</v>
      </c>
      <c r="BF245">
        <v>2696.3290000000002</v>
      </c>
      <c r="BG245">
        <v>2618.8440000000001</v>
      </c>
      <c r="BH245">
        <v>2700.1750000000002</v>
      </c>
      <c r="BI245">
        <v>2665.7060000000001</v>
      </c>
      <c r="BJ245">
        <v>2721.6350000000002</v>
      </c>
      <c r="BK245">
        <v>2643.1509999999998</v>
      </c>
      <c r="BL245">
        <v>2635.9110000000001</v>
      </c>
      <c r="BM245">
        <v>2670.4160000000002</v>
      </c>
      <c r="BN245">
        <v>2700.319</v>
      </c>
      <c r="BO245">
        <v>2677.1460000000002</v>
      </c>
      <c r="BP245">
        <v>2712.1060000000002</v>
      </c>
      <c r="BQ245">
        <v>2630.8519999999999</v>
      </c>
      <c r="BR245">
        <v>2773.0149999999999</v>
      </c>
      <c r="BS245">
        <v>2643.44</v>
      </c>
      <c r="BT245">
        <v>2720.944</v>
      </c>
      <c r="BU245">
        <v>2795.415</v>
      </c>
      <c r="BV245">
        <v>2766.0369999999998</v>
      </c>
      <c r="BW245">
        <v>2539.2220000000002</v>
      </c>
      <c r="BX245">
        <v>2673.125</v>
      </c>
      <c r="BY245">
        <v>2654.971</v>
      </c>
      <c r="BZ245">
        <v>2657.8629999999998</v>
      </c>
      <c r="CA245">
        <v>2693.4580000000001</v>
      </c>
      <c r="CB245">
        <v>2619.6570000000002</v>
      </c>
      <c r="CC245">
        <v>2599.752</v>
      </c>
      <c r="CD245">
        <v>2632.4859999999999</v>
      </c>
      <c r="CE245">
        <v>-1.0538769999999999E-4</v>
      </c>
      <c r="CF245">
        <v>-5.4174110000000001E-5</v>
      </c>
      <c r="CG245">
        <v>-2.004787E-5</v>
      </c>
      <c r="CH245">
        <v>-5.003736E-5</v>
      </c>
      <c r="CI245">
        <v>-3.6078850000000001E-5</v>
      </c>
      <c r="CJ245">
        <v>-3.0365340000000002E-5</v>
      </c>
      <c r="CK245">
        <v>-6.2154309999999996E-5</v>
      </c>
      <c r="CL245">
        <v>-4.8887159999999999E-5</v>
      </c>
      <c r="CM245">
        <v>-5.3320630000000001E-5</v>
      </c>
      <c r="CN245">
        <v>-5.1968749999999999E-5</v>
      </c>
      <c r="CO245">
        <v>-2.1323410000000001E-5</v>
      </c>
      <c r="CP245">
        <v>-1.5510460000000001E-5</v>
      </c>
      <c r="CQ245">
        <v>-30.464400000000001</v>
      </c>
      <c r="CR245">
        <v>-30.464400000000001</v>
      </c>
      <c r="CS245">
        <v>1968.778</v>
      </c>
      <c r="CT245">
        <v>2697.2649999999999</v>
      </c>
      <c r="CU245">
        <v>2460.62</v>
      </c>
      <c r="CV245">
        <v>2689.424</v>
      </c>
      <c r="CW245">
        <v>2005.434</v>
      </c>
      <c r="CX245">
        <v>2397.0940000000001</v>
      </c>
      <c r="CY245">
        <v>2648.0430000000001</v>
      </c>
      <c r="CZ245">
        <v>2098.491</v>
      </c>
      <c r="DA245">
        <v>2372.8739999999998</v>
      </c>
      <c r="DB245">
        <v>2708.5259999999998</v>
      </c>
      <c r="DC245">
        <v>2686.5569999999998</v>
      </c>
      <c r="DD245">
        <v>2032.326</v>
      </c>
      <c r="DE245">
        <v>2747.6579999999999</v>
      </c>
      <c r="DF245">
        <v>2116.4180000000001</v>
      </c>
      <c r="DG245">
        <v>1884.53</v>
      </c>
      <c r="DH245">
        <v>1233.0730000000001</v>
      </c>
      <c r="DI245">
        <v>1711.1389999999999</v>
      </c>
      <c r="DJ245">
        <v>2972.0430000000001</v>
      </c>
      <c r="DK245">
        <v>2602.3910000000001</v>
      </c>
      <c r="DL245">
        <v>1189.6300000000001</v>
      </c>
      <c r="DM245">
        <v>2360.4059999999999</v>
      </c>
      <c r="DN245">
        <v>2460.366</v>
      </c>
      <c r="DO245">
        <v>2056.3780000000002</v>
      </c>
      <c r="DP245">
        <v>1745.298</v>
      </c>
      <c r="DQ245">
        <v>1761.2070000000001</v>
      </c>
      <c r="DR245">
        <v>2160.6509999999998</v>
      </c>
      <c r="DS245">
        <v>2010.46</v>
      </c>
      <c r="DT245">
        <v>2411.3090000000002</v>
      </c>
      <c r="DU245">
        <v>1565.6880000000001</v>
      </c>
      <c r="DV245">
        <v>1666.1759999999999</v>
      </c>
      <c r="DW245">
        <v>1271.683</v>
      </c>
      <c r="DX245">
        <v>2214.0990000000002</v>
      </c>
      <c r="DY245">
        <v>1565.912</v>
      </c>
      <c r="DZ245">
        <v>1920.2929999999999</v>
      </c>
      <c r="EA245">
        <v>1829.7809999999999</v>
      </c>
      <c r="EB245">
        <v>2182.2600000000002</v>
      </c>
      <c r="EC245">
        <v>2470.4450000000002</v>
      </c>
      <c r="ED245">
        <v>1877.1179999999999</v>
      </c>
      <c r="EE245">
        <v>1815.8979999999999</v>
      </c>
      <c r="EF245">
        <v>2265.2939999999999</v>
      </c>
      <c r="EG245">
        <v>2648.1669999999999</v>
      </c>
      <c r="EH245">
        <v>2653.3850000000002</v>
      </c>
      <c r="EI245">
        <v>2734.1550000000002</v>
      </c>
      <c r="EJ245">
        <v>2791.1579999999999</v>
      </c>
      <c r="EK245">
        <v>2690.0970000000002</v>
      </c>
      <c r="EL245">
        <v>2674.9630000000002</v>
      </c>
      <c r="EM245">
        <v>2547.7399999999998</v>
      </c>
      <c r="EN245">
        <v>2733.0149999999999</v>
      </c>
      <c r="EO245">
        <v>2727.5889999999999</v>
      </c>
      <c r="EP245">
        <v>2635.337</v>
      </c>
      <c r="EQ245">
        <v>2637.9540000000002</v>
      </c>
      <c r="ER245">
        <v>2784.1469999999999</v>
      </c>
      <c r="ES245">
        <v>2675.306</v>
      </c>
      <c r="ET245">
        <v>2697.6550000000002</v>
      </c>
      <c r="EU245">
        <v>2613.2020000000002</v>
      </c>
      <c r="EV245">
        <v>2696.395</v>
      </c>
      <c r="EW245">
        <v>2618.9690000000001</v>
      </c>
      <c r="EX245">
        <v>2700.3470000000002</v>
      </c>
      <c r="EY245">
        <v>2665.8589999999999</v>
      </c>
      <c r="EZ245">
        <v>2721.8330000000001</v>
      </c>
      <c r="FA245">
        <v>2643.4560000000001</v>
      </c>
      <c r="FB245">
        <v>2636.0419999999999</v>
      </c>
      <c r="FC245">
        <v>2670.51</v>
      </c>
      <c r="FD245">
        <v>2700.3629999999998</v>
      </c>
      <c r="FE245">
        <v>2677.3989999999999</v>
      </c>
      <c r="FF245">
        <v>2712.4810000000002</v>
      </c>
      <c r="FG245">
        <v>2630.9780000000001</v>
      </c>
      <c r="FH245">
        <v>2773.0740000000001</v>
      </c>
      <c r="FI245">
        <v>2643.5459999999998</v>
      </c>
      <c r="FJ245">
        <v>2721.0590000000002</v>
      </c>
      <c r="FK245">
        <v>2795.5419999999999</v>
      </c>
      <c r="FL245">
        <v>2766.299</v>
      </c>
      <c r="FM245">
        <v>2539.5320000000002</v>
      </c>
      <c r="FN245">
        <v>2673.3249999999998</v>
      </c>
      <c r="FO245">
        <v>2655.1709999999998</v>
      </c>
      <c r="FP245">
        <v>2658.0140000000001</v>
      </c>
      <c r="FQ245">
        <v>2693.6390000000001</v>
      </c>
      <c r="FR245">
        <v>2619.89</v>
      </c>
      <c r="FS245">
        <v>2600.0169999999998</v>
      </c>
      <c r="FT245">
        <v>2632.623</v>
      </c>
      <c r="FU245">
        <v>1.806874E-3</v>
      </c>
      <c r="FV245">
        <v>1.925994E-4</v>
      </c>
      <c r="FW245">
        <v>1.0746720000000001E-4</v>
      </c>
      <c r="FX245">
        <v>2.1007900000000001E-4</v>
      </c>
      <c r="FY245">
        <v>1.7253019999999999E-4</v>
      </c>
      <c r="FZ245">
        <v>8.1895200000000002E-5</v>
      </c>
      <c r="GA245">
        <v>-1.553743E-5</v>
      </c>
      <c r="GB245">
        <v>2.0943160000000001E-4</v>
      </c>
      <c r="GC245">
        <v>1.3886580000000001E-4</v>
      </c>
      <c r="GD245">
        <v>2.142871E-4</v>
      </c>
      <c r="GE245">
        <v>8.5455869999999994E-5</v>
      </c>
      <c r="GF245">
        <v>5.5675789999999999E-5</v>
      </c>
      <c r="GG245">
        <v>-29.275860000000002</v>
      </c>
      <c r="GH245">
        <v>-29.275860000000002</v>
      </c>
      <c r="GI245">
        <v>1968.4570000000001</v>
      </c>
      <c r="GJ245">
        <v>2696.6930000000002</v>
      </c>
      <c r="GK245">
        <v>2459.8969999999999</v>
      </c>
      <c r="GL245">
        <v>2688.462</v>
      </c>
      <c r="GM245">
        <v>2004.232</v>
      </c>
      <c r="GN245">
        <v>2395.8220000000001</v>
      </c>
      <c r="GO245">
        <v>2646.3649999999998</v>
      </c>
      <c r="GP245">
        <v>2098.2040000000002</v>
      </c>
      <c r="GQ245">
        <v>2372.7449999999999</v>
      </c>
      <c r="GR245">
        <v>2708</v>
      </c>
      <c r="GS245">
        <v>2685.7750000000001</v>
      </c>
      <c r="GT245">
        <v>2032.184</v>
      </c>
      <c r="GU245">
        <v>2747.2660000000001</v>
      </c>
      <c r="GV245">
        <v>2115.7739999999999</v>
      </c>
      <c r="GW245">
        <v>1884.28</v>
      </c>
      <c r="GX245">
        <v>1232.9369999999999</v>
      </c>
      <c r="GY245">
        <v>1710.97</v>
      </c>
      <c r="GZ245">
        <v>2971.8069999999998</v>
      </c>
      <c r="HA245">
        <v>2602.1109999999999</v>
      </c>
      <c r="HB245">
        <v>1189.385</v>
      </c>
      <c r="HC245">
        <v>2359.9209999999998</v>
      </c>
      <c r="HD245">
        <v>2460.143</v>
      </c>
      <c r="HE245">
        <v>2056.2570000000001</v>
      </c>
      <c r="HF245">
        <v>1745.047</v>
      </c>
      <c r="HG245">
        <v>1760.954</v>
      </c>
      <c r="HH245">
        <v>2160.2660000000001</v>
      </c>
      <c r="HI245">
        <v>2009.5550000000001</v>
      </c>
      <c r="HJ245">
        <v>2410.1909999999998</v>
      </c>
      <c r="HK245">
        <v>1565.308</v>
      </c>
      <c r="HL245">
        <v>1666.0039999999999</v>
      </c>
      <c r="HM245">
        <v>1271.127</v>
      </c>
      <c r="HN245">
        <v>2213.7910000000002</v>
      </c>
      <c r="HO245">
        <v>1565.2919999999999</v>
      </c>
      <c r="HP245">
        <v>1919.7919999999999</v>
      </c>
      <c r="HQ245">
        <v>1829.58</v>
      </c>
      <c r="HR245">
        <v>2181.9850000000001</v>
      </c>
      <c r="HS245">
        <v>2469.9340000000002</v>
      </c>
      <c r="HT245">
        <v>1876.768</v>
      </c>
      <c r="HU245">
        <v>1815.1289999999999</v>
      </c>
      <c r="HV245">
        <v>2265.0790000000002</v>
      </c>
      <c r="HW245">
        <v>2647.66</v>
      </c>
      <c r="HX245">
        <v>2653.1489999999999</v>
      </c>
      <c r="HY245">
        <v>2733.5010000000002</v>
      </c>
      <c r="HZ245">
        <v>2790.8739999999998</v>
      </c>
      <c r="IA245">
        <v>2689.7710000000002</v>
      </c>
      <c r="IB245">
        <v>2674.806</v>
      </c>
      <c r="IC245">
        <v>2547.442</v>
      </c>
      <c r="ID245">
        <v>2732.1170000000002</v>
      </c>
      <c r="IE245">
        <v>2727.192</v>
      </c>
      <c r="IF245">
        <v>2635.1410000000001</v>
      </c>
      <c r="IG245">
        <v>2637.7420000000002</v>
      </c>
      <c r="IH245">
        <v>2783.4470000000001</v>
      </c>
      <c r="II245">
        <v>2674.8719999999998</v>
      </c>
      <c r="IJ245">
        <v>2696.951</v>
      </c>
      <c r="IK245">
        <v>2612.8739999999998</v>
      </c>
      <c r="IL245">
        <v>2696.2469999999998</v>
      </c>
      <c r="IM245">
        <v>2618.7179999999998</v>
      </c>
      <c r="IN245">
        <v>2699.9879999999998</v>
      </c>
      <c r="IO245">
        <v>2665.491</v>
      </c>
      <c r="IP245">
        <v>2721.431</v>
      </c>
      <c r="IQ245">
        <v>2642.8440000000001</v>
      </c>
      <c r="IR245">
        <v>2635.7559999999999</v>
      </c>
      <c r="IS245">
        <v>2670.306</v>
      </c>
      <c r="IT245">
        <v>2700.2530000000002</v>
      </c>
      <c r="IU245">
        <v>2676.8969999999999</v>
      </c>
      <c r="IV245">
        <v>2711.7339999999999</v>
      </c>
      <c r="IW245">
        <v>2630.739</v>
      </c>
      <c r="IX245">
        <v>2772.9650000000001</v>
      </c>
      <c r="IY245">
        <v>2643.335</v>
      </c>
      <c r="IZ245">
        <v>2720.8449999999998</v>
      </c>
      <c r="JA245">
        <v>2795.3420000000001</v>
      </c>
      <c r="JB245">
        <v>2765.7779999999998</v>
      </c>
      <c r="JC245">
        <v>2538.904</v>
      </c>
      <c r="JD245">
        <v>2672.9189999999999</v>
      </c>
      <c r="JE245">
        <v>2654.7689999999998</v>
      </c>
      <c r="JF245">
        <v>2657.7060000000001</v>
      </c>
      <c r="JG245">
        <v>2693.2649999999999</v>
      </c>
      <c r="JH245">
        <v>2619.424</v>
      </c>
      <c r="JI245">
        <v>2599.4789999999998</v>
      </c>
      <c r="JJ245">
        <v>2632.34</v>
      </c>
      <c r="JK245">
        <v>-3.0459839999999997E-4</v>
      </c>
      <c r="JL245">
        <v>-2.6672589999999997E-4</v>
      </c>
      <c r="JM245">
        <v>-1.7900420000000001E-4</v>
      </c>
      <c r="JN245">
        <v>-2.9812440000000001E-4</v>
      </c>
      <c r="JO245">
        <v>-2.3985909999999999E-4</v>
      </c>
      <c r="JP245">
        <v>-1.5407950000000001E-4</v>
      </c>
      <c r="JQ245">
        <v>-1.094094E-4</v>
      </c>
      <c r="JR245">
        <v>-2.757894E-4</v>
      </c>
      <c r="JS245">
        <v>-2.0554730000000001E-4</v>
      </c>
      <c r="JT245">
        <v>-2.8776620000000002E-4</v>
      </c>
      <c r="JU245">
        <v>-1.4566340000000001E-4</v>
      </c>
      <c r="JV245">
        <v>-1.022881E-4</v>
      </c>
      <c r="JW245">
        <v>-31.37687</v>
      </c>
      <c r="JX245">
        <v>-31.37687</v>
      </c>
      <c r="JY245">
        <v>23.11</v>
      </c>
      <c r="JZ245">
        <v>22.56</v>
      </c>
      <c r="KA245">
        <v>22.75</v>
      </c>
      <c r="KB245">
        <v>22.28</v>
      </c>
      <c r="KC245">
        <v>17.98</v>
      </c>
      <c r="KD245">
        <v>19.11</v>
      </c>
      <c r="KE245">
        <v>18.13</v>
      </c>
      <c r="KF245">
        <v>19.07</v>
      </c>
      <c r="KG245">
        <v>17.59</v>
      </c>
      <c r="KH245">
        <v>17.010000000000002</v>
      </c>
      <c r="KI245">
        <v>16.43</v>
      </c>
      <c r="KJ245">
        <v>21.58</v>
      </c>
      <c r="KK245">
        <v>20.079999999999998</v>
      </c>
      <c r="KL245">
        <v>29.04</v>
      </c>
      <c r="KM245">
        <v>29.35</v>
      </c>
      <c r="KN245">
        <v>28.54</v>
      </c>
      <c r="KO245">
        <v>18.73</v>
      </c>
      <c r="KP245">
        <v>17.78</v>
      </c>
      <c r="KQ245">
        <v>18.11</v>
      </c>
      <c r="KR245">
        <v>23.69</v>
      </c>
      <c r="KS245">
        <v>22.27</v>
      </c>
      <c r="KT245">
        <v>33.44</v>
      </c>
      <c r="KU245">
        <v>32.25</v>
      </c>
      <c r="KV245">
        <v>32.79</v>
      </c>
      <c r="KW245">
        <v>32.71</v>
      </c>
      <c r="KX245">
        <v>37.83</v>
      </c>
      <c r="KY245">
        <v>33.979999999999997</v>
      </c>
      <c r="KZ245">
        <v>36.770000000000003</v>
      </c>
      <c r="LA245">
        <v>26.71</v>
      </c>
      <c r="LB245">
        <v>25.57</v>
      </c>
      <c r="LC245">
        <v>30.16</v>
      </c>
      <c r="LD245">
        <v>33.619999999999997</v>
      </c>
      <c r="LE245">
        <v>33.08</v>
      </c>
      <c r="LF245">
        <v>33.39</v>
      </c>
      <c r="LG245">
        <v>31.54</v>
      </c>
      <c r="LH245">
        <v>35.380000000000003</v>
      </c>
      <c r="LI245">
        <v>25.55</v>
      </c>
      <c r="LJ245">
        <v>29.32</v>
      </c>
      <c r="LK245">
        <v>35.04</v>
      </c>
      <c r="LL245">
        <v>41.31</v>
      </c>
      <c r="LM245">
        <v>44.2</v>
      </c>
      <c r="LN245">
        <v>45.51</v>
      </c>
      <c r="LO245">
        <v>40.75</v>
      </c>
      <c r="LP245">
        <v>39.950000000000003</v>
      </c>
      <c r="LQ245">
        <v>41.25</v>
      </c>
      <c r="LR245">
        <v>41.54</v>
      </c>
      <c r="LS245">
        <v>42.86</v>
      </c>
      <c r="LT245">
        <v>42.44</v>
      </c>
      <c r="LU245">
        <v>42.55</v>
      </c>
      <c r="LV245">
        <v>42.79</v>
      </c>
      <c r="LW245">
        <v>36.909999999999997</v>
      </c>
      <c r="LX245">
        <v>36.090000000000003</v>
      </c>
      <c r="LY245">
        <v>37.369999999999997</v>
      </c>
      <c r="LZ245">
        <v>37.79</v>
      </c>
      <c r="MA245">
        <v>40.549999999999997</v>
      </c>
      <c r="MB245">
        <v>40.71</v>
      </c>
      <c r="MC245">
        <v>40.119999999999997</v>
      </c>
      <c r="MD245">
        <v>34.18</v>
      </c>
      <c r="ME245">
        <v>33.4</v>
      </c>
      <c r="MF245">
        <v>33.340000000000003</v>
      </c>
      <c r="MG245">
        <v>33.950000000000003</v>
      </c>
      <c r="MH245">
        <v>37.35</v>
      </c>
      <c r="MI245">
        <v>32.82</v>
      </c>
      <c r="MJ245">
        <v>32.380000000000003</v>
      </c>
      <c r="MK245">
        <v>32.950000000000003</v>
      </c>
      <c r="ML245">
        <v>32.799999999999997</v>
      </c>
      <c r="MM245">
        <v>40.89</v>
      </c>
      <c r="MN245">
        <v>41.3</v>
      </c>
      <c r="MO245">
        <v>40.29</v>
      </c>
      <c r="MP245">
        <v>32.08</v>
      </c>
      <c r="MQ245">
        <v>32.01</v>
      </c>
      <c r="MR245">
        <v>30.55</v>
      </c>
      <c r="MS245">
        <v>32.090000000000003</v>
      </c>
      <c r="MT245">
        <v>37.97</v>
      </c>
      <c r="MU245">
        <v>37.11</v>
      </c>
      <c r="MV245">
        <v>37.71</v>
      </c>
      <c r="MW245">
        <v>37.880000000000003</v>
      </c>
      <c r="MX245">
        <v>39.340000000000003</v>
      </c>
      <c r="MY245">
        <v>37.29</v>
      </c>
      <c r="MZ245">
        <v>42.08</v>
      </c>
    </row>
    <row r="246" spans="1:364" x14ac:dyDescent="0.3">
      <c r="A246" s="2">
        <v>43706</v>
      </c>
      <c r="B246" s="1" t="s">
        <v>979</v>
      </c>
      <c r="C246">
        <v>1968.5509999999999</v>
      </c>
      <c r="D246">
        <v>2696.527</v>
      </c>
      <c r="E246">
        <v>2459.5909999999999</v>
      </c>
      <c r="F246">
        <v>2688.43</v>
      </c>
      <c r="G246">
        <v>2004.3810000000001</v>
      </c>
      <c r="H246">
        <v>2395.3980000000001</v>
      </c>
      <c r="I246">
        <v>2645.79</v>
      </c>
      <c r="J246">
        <v>2098.6190000000001</v>
      </c>
      <c r="K246">
        <v>2372.895</v>
      </c>
      <c r="L246">
        <v>2707.808</v>
      </c>
      <c r="M246">
        <v>2685.4830000000002</v>
      </c>
      <c r="N246">
        <v>2032.22</v>
      </c>
      <c r="O246">
        <v>2747.7249999999999</v>
      </c>
      <c r="P246">
        <v>2116.2359999999999</v>
      </c>
      <c r="Q246">
        <v>1884.3589999999999</v>
      </c>
      <c r="R246">
        <v>1232.98</v>
      </c>
      <c r="S246">
        <v>1711.126</v>
      </c>
      <c r="T246">
        <v>2971.7080000000001</v>
      </c>
      <c r="U246">
        <v>2601.9490000000001</v>
      </c>
      <c r="V246">
        <v>1189.3389999999999</v>
      </c>
      <c r="W246">
        <v>2360.5500000000002</v>
      </c>
      <c r="X246">
        <v>2460.2809999999999</v>
      </c>
      <c r="Y246">
        <v>2056.3029999999999</v>
      </c>
      <c r="Z246">
        <v>1745.095</v>
      </c>
      <c r="AA246">
        <v>1760.87</v>
      </c>
      <c r="AB246">
        <v>2160.192</v>
      </c>
      <c r="AC246">
        <v>2009.288</v>
      </c>
      <c r="AD246">
        <v>2409.9609999999998</v>
      </c>
      <c r="AE246">
        <v>1565.21</v>
      </c>
      <c r="AF246">
        <v>1665.9749999999999</v>
      </c>
      <c r="AG246">
        <v>1270.9639999999999</v>
      </c>
      <c r="AH246">
        <v>2213.8429999999998</v>
      </c>
      <c r="AI246">
        <v>1564.9960000000001</v>
      </c>
      <c r="AJ246">
        <v>1919.6610000000001</v>
      </c>
      <c r="AK246">
        <v>1829.7249999999999</v>
      </c>
      <c r="AL246">
        <v>2182.23</v>
      </c>
      <c r="AM246">
        <v>2470.29</v>
      </c>
      <c r="AN246">
        <v>1876.9469999999999</v>
      </c>
      <c r="AO246">
        <v>1815.144</v>
      </c>
      <c r="AP246">
        <v>2265.0990000000002</v>
      </c>
      <c r="AQ246">
        <v>2648.2710000000002</v>
      </c>
      <c r="AR246">
        <v>2653.4949999999999</v>
      </c>
      <c r="AS246">
        <v>2734.2559999999999</v>
      </c>
      <c r="AT246">
        <v>2791.1190000000001</v>
      </c>
      <c r="AU246">
        <v>2690.22</v>
      </c>
      <c r="AV246">
        <v>2674.9969999999998</v>
      </c>
      <c r="AW246">
        <v>2547.8629999999998</v>
      </c>
      <c r="AX246">
        <v>2732.86</v>
      </c>
      <c r="AY246">
        <v>2727.76</v>
      </c>
      <c r="AZ246">
        <v>2635.4479999999999</v>
      </c>
      <c r="BA246">
        <v>2637.89</v>
      </c>
      <c r="BB246">
        <v>2783.1509999999998</v>
      </c>
      <c r="BC246">
        <v>2675.4830000000002</v>
      </c>
      <c r="BD246">
        <v>2697.93</v>
      </c>
      <c r="BE246">
        <v>2613.3000000000002</v>
      </c>
      <c r="BF246">
        <v>2696.36</v>
      </c>
      <c r="BG246">
        <v>2619.0340000000001</v>
      </c>
      <c r="BH246">
        <v>2700.433</v>
      </c>
      <c r="BI246">
        <v>2665.2739999999999</v>
      </c>
      <c r="BJ246">
        <v>2722.0149999999999</v>
      </c>
      <c r="BK246">
        <v>2643.7109999999998</v>
      </c>
      <c r="BL246">
        <v>2636.0430000000001</v>
      </c>
      <c r="BM246">
        <v>2670.1959999999999</v>
      </c>
      <c r="BN246">
        <v>2700.1669999999999</v>
      </c>
      <c r="BO246">
        <v>2677.614</v>
      </c>
      <c r="BP246">
        <v>2712.777</v>
      </c>
      <c r="BQ246">
        <v>2631.0419999999999</v>
      </c>
      <c r="BR246">
        <v>2773.085</v>
      </c>
      <c r="BS246">
        <v>2643.6129999999998</v>
      </c>
      <c r="BT246">
        <v>2721.105</v>
      </c>
      <c r="BU246">
        <v>2795.58</v>
      </c>
      <c r="BV246">
        <v>2766.393</v>
      </c>
      <c r="BW246">
        <v>2539.7620000000002</v>
      </c>
      <c r="BX246">
        <v>2673.45</v>
      </c>
      <c r="BY246">
        <v>2655.2730000000001</v>
      </c>
      <c r="BZ246">
        <v>2658.105</v>
      </c>
      <c r="CA246">
        <v>2693.7510000000002</v>
      </c>
      <c r="CB246">
        <v>2620.0740000000001</v>
      </c>
      <c r="CC246">
        <v>2600.1570000000002</v>
      </c>
      <c r="CD246">
        <v>2632.7139999999999</v>
      </c>
      <c r="CE246">
        <v>-4.7306789999999998E-5</v>
      </c>
      <c r="CF246">
        <v>-4.9432009999999998E-6</v>
      </c>
      <c r="CG246">
        <v>-4.3837489999999999E-6</v>
      </c>
      <c r="CH246">
        <v>-1.2975470000000001E-4</v>
      </c>
      <c r="CI246">
        <v>-9.2900049999999998E-5</v>
      </c>
      <c r="CJ246">
        <v>3.4397240000000001E-6</v>
      </c>
      <c r="CK246">
        <v>-5.8758799999999997E-5</v>
      </c>
      <c r="CL246">
        <v>5.1923619999999998E-6</v>
      </c>
      <c r="CM246">
        <v>-6.7019089999999996E-5</v>
      </c>
      <c r="CN246">
        <v>-1.2964310000000001E-4</v>
      </c>
      <c r="CO246">
        <v>-4.0642059999999999E-5</v>
      </c>
      <c r="CP246">
        <v>-5.6771859999999997E-6</v>
      </c>
      <c r="CQ246">
        <v>-30.46425</v>
      </c>
      <c r="CR246">
        <v>-30.46425</v>
      </c>
      <c r="CS246">
        <v>1968.624</v>
      </c>
      <c r="CT246">
        <v>2696.741</v>
      </c>
      <c r="CU246">
        <v>2459.942</v>
      </c>
      <c r="CV246">
        <v>2688.5889999999999</v>
      </c>
      <c r="CW246">
        <v>2004.57</v>
      </c>
      <c r="CX246">
        <v>2395.8710000000001</v>
      </c>
      <c r="CY246">
        <v>2646.3989999999999</v>
      </c>
      <c r="CZ246">
        <v>2098.7289999999998</v>
      </c>
      <c r="DA246">
        <v>2372.9690000000001</v>
      </c>
      <c r="DB246">
        <v>2708.0450000000001</v>
      </c>
      <c r="DC246">
        <v>2685.8110000000001</v>
      </c>
      <c r="DD246">
        <v>2032.306</v>
      </c>
      <c r="DE246">
        <v>2747.777</v>
      </c>
      <c r="DF246">
        <v>2116.5419999999999</v>
      </c>
      <c r="DG246">
        <v>1884.501</v>
      </c>
      <c r="DH246">
        <v>1233.038</v>
      </c>
      <c r="DI246">
        <v>1711.183</v>
      </c>
      <c r="DJ246">
        <v>2971.8510000000001</v>
      </c>
      <c r="DK246">
        <v>2602.1550000000002</v>
      </c>
      <c r="DL246">
        <v>1189.4259999999999</v>
      </c>
      <c r="DM246">
        <v>2360.7179999999998</v>
      </c>
      <c r="DN246">
        <v>2460.4250000000002</v>
      </c>
      <c r="DO246">
        <v>2056.3960000000002</v>
      </c>
      <c r="DP246">
        <v>1745.241</v>
      </c>
      <c r="DQ246">
        <v>1761.0519999999999</v>
      </c>
      <c r="DR246">
        <v>2160.44</v>
      </c>
      <c r="DS246">
        <v>2009.654</v>
      </c>
      <c r="DT246">
        <v>2410.3490000000002</v>
      </c>
      <c r="DU246">
        <v>1565.346</v>
      </c>
      <c r="DV246">
        <v>1666.0440000000001</v>
      </c>
      <c r="DW246">
        <v>1271.155</v>
      </c>
      <c r="DX246">
        <v>2213.9270000000001</v>
      </c>
      <c r="DY246">
        <v>1565.3620000000001</v>
      </c>
      <c r="DZ246">
        <v>1919.8340000000001</v>
      </c>
      <c r="EA246">
        <v>1829.8050000000001</v>
      </c>
      <c r="EB246">
        <v>2182.39</v>
      </c>
      <c r="EC246">
        <v>2470.433</v>
      </c>
      <c r="ED246">
        <v>1877.028</v>
      </c>
      <c r="EE246">
        <v>1815.472</v>
      </c>
      <c r="EF246">
        <v>2265.1909999999998</v>
      </c>
      <c r="EG246">
        <v>2648.5030000000002</v>
      </c>
      <c r="EH246">
        <v>2653.6179999999999</v>
      </c>
      <c r="EI246">
        <v>2734.4090000000001</v>
      </c>
      <c r="EJ246">
        <v>2791.1790000000001</v>
      </c>
      <c r="EK246">
        <v>2690.4050000000002</v>
      </c>
      <c r="EL246">
        <v>2675.1010000000001</v>
      </c>
      <c r="EM246">
        <v>2548.0070000000001</v>
      </c>
      <c r="EN246">
        <v>2733.239</v>
      </c>
      <c r="EO246">
        <v>2727.9650000000001</v>
      </c>
      <c r="EP246">
        <v>2635.5529999999999</v>
      </c>
      <c r="EQ246">
        <v>2637.9560000000001</v>
      </c>
      <c r="ER246">
        <v>2783.48</v>
      </c>
      <c r="ES246">
        <v>2675.6930000000002</v>
      </c>
      <c r="ET246">
        <v>2698.2559999999999</v>
      </c>
      <c r="EU246">
        <v>2613.4270000000001</v>
      </c>
      <c r="EV246">
        <v>2696.4110000000001</v>
      </c>
      <c r="EW246">
        <v>2619.1729999999998</v>
      </c>
      <c r="EX246">
        <v>2700.5439999999999</v>
      </c>
      <c r="EY246">
        <v>2665.5419999999999</v>
      </c>
      <c r="EZ246">
        <v>2722.2449999999999</v>
      </c>
      <c r="FA246">
        <v>2644.0140000000001</v>
      </c>
      <c r="FB246">
        <v>2636.1190000000001</v>
      </c>
      <c r="FC246">
        <v>2670.386</v>
      </c>
      <c r="FD246">
        <v>2700.2930000000001</v>
      </c>
      <c r="FE246">
        <v>2677.866</v>
      </c>
      <c r="FF246">
        <v>2713.1590000000001</v>
      </c>
      <c r="FG246">
        <v>2631.163</v>
      </c>
      <c r="FH246">
        <v>2773.145</v>
      </c>
      <c r="FI246">
        <v>2643.7449999999999</v>
      </c>
      <c r="FJ246">
        <v>2721.22</v>
      </c>
      <c r="FK246">
        <v>2795.71</v>
      </c>
      <c r="FL246">
        <v>2766.627</v>
      </c>
      <c r="FM246">
        <v>2540.0729999999999</v>
      </c>
      <c r="FN246">
        <v>2673.645</v>
      </c>
      <c r="FO246">
        <v>2655.444</v>
      </c>
      <c r="FP246">
        <v>2658.2269999999999</v>
      </c>
      <c r="FQ246">
        <v>2693.9070000000002</v>
      </c>
      <c r="FR246">
        <v>2620.3110000000001</v>
      </c>
      <c r="FS246">
        <v>2600.3850000000002</v>
      </c>
      <c r="FT246">
        <v>2632.8490000000002</v>
      </c>
      <c r="FU246">
        <v>1.7528159999999999E-3</v>
      </c>
      <c r="FV246">
        <v>1.938942E-4</v>
      </c>
      <c r="FW246">
        <v>1.0779090000000001E-4</v>
      </c>
      <c r="FX246">
        <v>2.107263E-4</v>
      </c>
      <c r="FY246">
        <v>1.6799839999999999E-4</v>
      </c>
      <c r="FZ246">
        <v>8.6103250000000003E-5</v>
      </c>
      <c r="GA246">
        <v>-1.035829E-5</v>
      </c>
      <c r="GB246">
        <v>2.078131E-4</v>
      </c>
      <c r="GC246">
        <v>1.3692359999999999E-4</v>
      </c>
      <c r="GD246">
        <v>2.1396330000000001E-4</v>
      </c>
      <c r="GE246">
        <v>8.9987610000000006E-5</v>
      </c>
      <c r="GF246">
        <v>5.3733600000000003E-5</v>
      </c>
      <c r="GG246">
        <v>-29.374700000000001</v>
      </c>
      <c r="GH246">
        <v>-29.374700000000001</v>
      </c>
      <c r="GI246">
        <v>1968.4749999999999</v>
      </c>
      <c r="GJ246">
        <v>2696.2890000000002</v>
      </c>
      <c r="GK246">
        <v>2459.2060000000001</v>
      </c>
      <c r="GL246">
        <v>2688.1779999999999</v>
      </c>
      <c r="GM246">
        <v>2004.1369999999999</v>
      </c>
      <c r="GN246">
        <v>2394.9569999999999</v>
      </c>
      <c r="GO246">
        <v>2645.1849999999999</v>
      </c>
      <c r="GP246">
        <v>2098.4479999999999</v>
      </c>
      <c r="GQ246">
        <v>2372.7910000000002</v>
      </c>
      <c r="GR246">
        <v>2707.538</v>
      </c>
      <c r="GS246">
        <v>2685.078</v>
      </c>
      <c r="GT246">
        <v>2032.1120000000001</v>
      </c>
      <c r="GU246">
        <v>2747.6239999999998</v>
      </c>
      <c r="GV246">
        <v>2115.9659999999999</v>
      </c>
      <c r="GW246">
        <v>1884.2149999999999</v>
      </c>
      <c r="GX246">
        <v>1232.9259999999999</v>
      </c>
      <c r="GY246">
        <v>1711.0650000000001</v>
      </c>
      <c r="GZ246">
        <v>2971.5230000000001</v>
      </c>
      <c r="HA246">
        <v>2601.7109999999998</v>
      </c>
      <c r="HB246">
        <v>1189.2719999999999</v>
      </c>
      <c r="HC246">
        <v>2360.3629999999998</v>
      </c>
      <c r="HD246">
        <v>2460.127</v>
      </c>
      <c r="HE246">
        <v>2056.1959999999999</v>
      </c>
      <c r="HF246">
        <v>1744.9490000000001</v>
      </c>
      <c r="HG246">
        <v>1760.7190000000001</v>
      </c>
      <c r="HH246">
        <v>2159.9560000000001</v>
      </c>
      <c r="HI246">
        <v>2008.951</v>
      </c>
      <c r="HJ246">
        <v>2409.6089999999999</v>
      </c>
      <c r="HK246">
        <v>1565.146</v>
      </c>
      <c r="HL246">
        <v>1665.9159999999999</v>
      </c>
      <c r="HM246">
        <v>1270.796</v>
      </c>
      <c r="HN246">
        <v>2213.752</v>
      </c>
      <c r="HO246">
        <v>1564.691</v>
      </c>
      <c r="HP246">
        <v>1919.5889999999999</v>
      </c>
      <c r="HQ246">
        <v>1829.636</v>
      </c>
      <c r="HR246">
        <v>2182.0749999999998</v>
      </c>
      <c r="HS246">
        <v>2470.1379999999999</v>
      </c>
      <c r="HT246">
        <v>1876.867</v>
      </c>
      <c r="HU246">
        <v>1814.8530000000001</v>
      </c>
      <c r="HV246">
        <v>2265.0079999999998</v>
      </c>
      <c r="HW246">
        <v>2648.0230000000001</v>
      </c>
      <c r="HX246">
        <v>2653.3510000000001</v>
      </c>
      <c r="HY246">
        <v>2734.0720000000001</v>
      </c>
      <c r="HZ246">
        <v>2791.058</v>
      </c>
      <c r="IA246">
        <v>2690.0479999999998</v>
      </c>
      <c r="IB246">
        <v>2674.8449999999998</v>
      </c>
      <c r="IC246">
        <v>2547.71</v>
      </c>
      <c r="ID246">
        <v>2732.5349999999999</v>
      </c>
      <c r="IE246">
        <v>2727.53</v>
      </c>
      <c r="IF246">
        <v>2635.297</v>
      </c>
      <c r="IG246">
        <v>2637.8110000000001</v>
      </c>
      <c r="IH246">
        <v>2782.8220000000001</v>
      </c>
      <c r="II246">
        <v>2675.2649999999999</v>
      </c>
      <c r="IJ246">
        <v>2697.6039999999998</v>
      </c>
      <c r="IK246">
        <v>2613.1610000000001</v>
      </c>
      <c r="IL246">
        <v>2696.297</v>
      </c>
      <c r="IM246">
        <v>2618.8919999999998</v>
      </c>
      <c r="IN246">
        <v>2700.3009999999999</v>
      </c>
      <c r="IO246">
        <v>2664.9940000000001</v>
      </c>
      <c r="IP246">
        <v>2721.7860000000001</v>
      </c>
      <c r="IQ246">
        <v>2643.41</v>
      </c>
      <c r="IR246">
        <v>2635.9430000000002</v>
      </c>
      <c r="IS246">
        <v>2670.009</v>
      </c>
      <c r="IT246">
        <v>2700.0309999999999</v>
      </c>
      <c r="IU246">
        <v>2677.355</v>
      </c>
      <c r="IV246">
        <v>2712.3989999999999</v>
      </c>
      <c r="IW246">
        <v>2630.9079999999999</v>
      </c>
      <c r="IX246">
        <v>2773.0189999999998</v>
      </c>
      <c r="IY246">
        <v>2643.5059999999999</v>
      </c>
      <c r="IZ246">
        <v>2720.98</v>
      </c>
      <c r="JA246">
        <v>2795.4479999999999</v>
      </c>
      <c r="JB246">
        <v>2766.1320000000001</v>
      </c>
      <c r="JC246">
        <v>2539.4470000000001</v>
      </c>
      <c r="JD246">
        <v>2673.2370000000001</v>
      </c>
      <c r="JE246">
        <v>2655.0949999999998</v>
      </c>
      <c r="JF246">
        <v>2657.9690000000001</v>
      </c>
      <c r="JG246">
        <v>2693.5709999999999</v>
      </c>
      <c r="JH246">
        <v>2619.8380000000002</v>
      </c>
      <c r="JI246">
        <v>2599.8850000000002</v>
      </c>
      <c r="JJ246">
        <v>2632.5569999999998</v>
      </c>
      <c r="JK246">
        <v>-3.033035E-4</v>
      </c>
      <c r="JL246">
        <v>-2.638125E-4</v>
      </c>
      <c r="JM246">
        <v>-1.8159369999999999E-4</v>
      </c>
      <c r="JN246">
        <v>-2.9262150000000002E-4</v>
      </c>
      <c r="JO246">
        <v>-2.388879E-4</v>
      </c>
      <c r="JP246">
        <v>-1.4922399999999999E-4</v>
      </c>
      <c r="JQ246">
        <v>-1.08762E-4</v>
      </c>
      <c r="JR246">
        <v>-2.7319980000000001E-4</v>
      </c>
      <c r="JS246">
        <v>-2.061946E-4</v>
      </c>
      <c r="JT246">
        <v>-2.8873720000000002E-4</v>
      </c>
      <c r="JU246">
        <v>-1.5148989999999999E-4</v>
      </c>
      <c r="JV246">
        <v>-1.006696E-4</v>
      </c>
      <c r="JW246">
        <v>-31.59488</v>
      </c>
      <c r="JX246">
        <v>-31.59488</v>
      </c>
      <c r="JY246">
        <v>22.67</v>
      </c>
      <c r="JZ246">
        <v>22.31</v>
      </c>
      <c r="KA246">
        <v>22.57</v>
      </c>
      <c r="KB246">
        <v>21.9</v>
      </c>
      <c r="KC246">
        <v>17.149999999999999</v>
      </c>
      <c r="KD246">
        <v>18.87</v>
      </c>
      <c r="KE246">
        <v>17.649999999999999</v>
      </c>
      <c r="KF246">
        <v>19.100000000000001</v>
      </c>
      <c r="KG246">
        <v>17.600000000000001</v>
      </c>
      <c r="KH246">
        <v>16.89</v>
      </c>
      <c r="KI246">
        <v>16.239999999999998</v>
      </c>
      <c r="KJ246">
        <v>21.61</v>
      </c>
      <c r="KK246">
        <v>20.18</v>
      </c>
      <c r="KL246">
        <v>28.67</v>
      </c>
      <c r="KM246">
        <v>29.05</v>
      </c>
      <c r="KN246">
        <v>28.29</v>
      </c>
      <c r="KO246">
        <v>18.579999999999998</v>
      </c>
      <c r="KP246">
        <v>17.690000000000001</v>
      </c>
      <c r="KQ246">
        <v>18.04</v>
      </c>
      <c r="KR246">
        <v>23.52</v>
      </c>
      <c r="KS246">
        <v>22.18</v>
      </c>
      <c r="KT246">
        <v>33.479999999999997</v>
      </c>
      <c r="KU246">
        <v>32.380000000000003</v>
      </c>
      <c r="KV246">
        <v>32.909999999999997</v>
      </c>
      <c r="KW246">
        <v>32.76</v>
      </c>
      <c r="KX246">
        <v>37.729999999999997</v>
      </c>
      <c r="KY246">
        <v>33.270000000000003</v>
      </c>
      <c r="KZ246">
        <v>36.090000000000003</v>
      </c>
      <c r="LA246">
        <v>26.32</v>
      </c>
      <c r="LB246">
        <v>24.97</v>
      </c>
      <c r="LC246">
        <v>29.99</v>
      </c>
      <c r="LD246">
        <v>33.18</v>
      </c>
      <c r="LE246">
        <v>32.35</v>
      </c>
      <c r="LF246">
        <v>32.14</v>
      </c>
      <c r="LG246">
        <v>31.97</v>
      </c>
      <c r="LH246">
        <v>35.950000000000003</v>
      </c>
      <c r="LI246">
        <v>25.57</v>
      </c>
      <c r="LJ246">
        <v>29.32</v>
      </c>
      <c r="LK246">
        <v>34.159999999999997</v>
      </c>
      <c r="LL246">
        <v>41.03</v>
      </c>
      <c r="LM246">
        <v>44.07</v>
      </c>
      <c r="LN246">
        <v>45.4</v>
      </c>
      <c r="LO246">
        <v>40.64</v>
      </c>
      <c r="LP246">
        <v>39.9</v>
      </c>
      <c r="LQ246">
        <v>41.12</v>
      </c>
      <c r="LR246">
        <v>41.42</v>
      </c>
      <c r="LS246">
        <v>42.75</v>
      </c>
      <c r="LT246">
        <v>42.37</v>
      </c>
      <c r="LU246">
        <v>42.42</v>
      </c>
      <c r="LV246">
        <v>42.66</v>
      </c>
      <c r="LW246">
        <v>36.82</v>
      </c>
      <c r="LX246">
        <v>36.21</v>
      </c>
      <c r="LY246">
        <v>37.21</v>
      </c>
      <c r="LZ246">
        <v>37.630000000000003</v>
      </c>
      <c r="MA246">
        <v>40.46</v>
      </c>
      <c r="MB246">
        <v>40.659999999999997</v>
      </c>
      <c r="MC246">
        <v>39.99</v>
      </c>
      <c r="MD246">
        <v>34.06</v>
      </c>
      <c r="ME246">
        <v>33.53</v>
      </c>
      <c r="MF246">
        <v>33.200000000000003</v>
      </c>
      <c r="MG246">
        <v>33.81</v>
      </c>
      <c r="MH246">
        <v>37.25</v>
      </c>
      <c r="MI246">
        <v>32.76</v>
      </c>
      <c r="MJ246">
        <v>32.39</v>
      </c>
      <c r="MK246">
        <v>32.79</v>
      </c>
      <c r="ML246">
        <v>32.65</v>
      </c>
      <c r="MM246">
        <v>40.81</v>
      </c>
      <c r="MN246">
        <v>41.22</v>
      </c>
      <c r="MO246">
        <v>40.18</v>
      </c>
      <c r="MP246">
        <v>31.98</v>
      </c>
      <c r="MQ246">
        <v>31.96</v>
      </c>
      <c r="MR246">
        <v>30.42</v>
      </c>
      <c r="MS246">
        <v>31.96</v>
      </c>
      <c r="MT246">
        <v>37.86</v>
      </c>
      <c r="MU246">
        <v>37.03</v>
      </c>
      <c r="MV246">
        <v>37.619999999999997</v>
      </c>
      <c r="MW246">
        <v>37.78</v>
      </c>
      <c r="MX246">
        <v>39.19</v>
      </c>
      <c r="MY246">
        <v>37.159999999999997</v>
      </c>
      <c r="MZ246">
        <v>41.98</v>
      </c>
    </row>
    <row r="247" spans="1:364" x14ac:dyDescent="0.3">
      <c r="A247" s="2">
        <v>43706.002083333333</v>
      </c>
      <c r="B247" s="1" t="s">
        <v>980</v>
      </c>
      <c r="C247">
        <v>1968.941</v>
      </c>
      <c r="D247">
        <v>2696.0880000000002</v>
      </c>
      <c r="E247">
        <v>2458.9299999999998</v>
      </c>
      <c r="F247">
        <v>2688.1060000000002</v>
      </c>
      <c r="G247">
        <v>2004.192</v>
      </c>
      <c r="H247">
        <v>2394.77</v>
      </c>
      <c r="I247">
        <v>2644.7829999999999</v>
      </c>
      <c r="J247">
        <v>2098.58</v>
      </c>
      <c r="K247">
        <v>2372.826</v>
      </c>
      <c r="L247">
        <v>2707.3449999999998</v>
      </c>
      <c r="M247">
        <v>2684.712</v>
      </c>
      <c r="N247">
        <v>2032.0809999999999</v>
      </c>
      <c r="O247">
        <v>2747.665</v>
      </c>
      <c r="P247">
        <v>2116.41</v>
      </c>
      <c r="Q247">
        <v>1884.4090000000001</v>
      </c>
      <c r="R247">
        <v>1233.028</v>
      </c>
      <c r="S247">
        <v>1711.134</v>
      </c>
      <c r="T247">
        <v>2971.395</v>
      </c>
      <c r="U247">
        <v>2601.5309999999999</v>
      </c>
      <c r="V247">
        <v>1189.289</v>
      </c>
      <c r="W247">
        <v>2360.8519999999999</v>
      </c>
      <c r="X247">
        <v>2460.3429999999998</v>
      </c>
      <c r="Y247">
        <v>2056.2669999999998</v>
      </c>
      <c r="Z247">
        <v>1744.9860000000001</v>
      </c>
      <c r="AA247">
        <v>1760.6659999999999</v>
      </c>
      <c r="AB247">
        <v>2160.0059999999999</v>
      </c>
      <c r="AC247">
        <v>2008.9290000000001</v>
      </c>
      <c r="AD247">
        <v>2409.5430000000001</v>
      </c>
      <c r="AE247">
        <v>1565.1030000000001</v>
      </c>
      <c r="AF247">
        <v>1665.9690000000001</v>
      </c>
      <c r="AG247">
        <v>1270.6099999999999</v>
      </c>
      <c r="AH247">
        <v>2213.79</v>
      </c>
      <c r="AI247">
        <v>1564.5319999999999</v>
      </c>
      <c r="AJ247">
        <v>1919.5350000000001</v>
      </c>
      <c r="AK247">
        <v>1829.7439999999999</v>
      </c>
      <c r="AL247">
        <v>2182.346</v>
      </c>
      <c r="AM247">
        <v>2470.2689999999998</v>
      </c>
      <c r="AN247">
        <v>1877.03</v>
      </c>
      <c r="AO247">
        <v>1814.9469999999999</v>
      </c>
      <c r="AP247">
        <v>2264.9879999999998</v>
      </c>
      <c r="AQ247">
        <v>2648.578</v>
      </c>
      <c r="AR247">
        <v>2653.681</v>
      </c>
      <c r="AS247">
        <v>2734.4110000000001</v>
      </c>
      <c r="AT247">
        <v>2791.0659999999998</v>
      </c>
      <c r="AU247">
        <v>2690.5279999999998</v>
      </c>
      <c r="AV247">
        <v>2675.174</v>
      </c>
      <c r="AW247">
        <v>2548.096</v>
      </c>
      <c r="AX247">
        <v>2733.0279999999998</v>
      </c>
      <c r="AY247">
        <v>2728.1280000000002</v>
      </c>
      <c r="AZ247">
        <v>2635.6260000000002</v>
      </c>
      <c r="BA247">
        <v>2637.7570000000001</v>
      </c>
      <c r="BB247">
        <v>2782.5859999999998</v>
      </c>
      <c r="BC247">
        <v>2675.873</v>
      </c>
      <c r="BD247">
        <v>2698.518</v>
      </c>
      <c r="BE247">
        <v>2613.498</v>
      </c>
      <c r="BF247">
        <v>2696.2930000000001</v>
      </c>
      <c r="BG247">
        <v>2619.252</v>
      </c>
      <c r="BH247">
        <v>2700.569</v>
      </c>
      <c r="BI247">
        <v>2664.7860000000001</v>
      </c>
      <c r="BJ247">
        <v>2722.4430000000002</v>
      </c>
      <c r="BK247">
        <v>2644.2809999999999</v>
      </c>
      <c r="BL247">
        <v>2636.04</v>
      </c>
      <c r="BM247">
        <v>2669.8510000000001</v>
      </c>
      <c r="BN247">
        <v>2699.9340000000002</v>
      </c>
      <c r="BO247">
        <v>2678.0839999999998</v>
      </c>
      <c r="BP247">
        <v>2713.4430000000002</v>
      </c>
      <c r="BQ247">
        <v>2631.2260000000001</v>
      </c>
      <c r="BR247">
        <v>2773.1619999999998</v>
      </c>
      <c r="BS247">
        <v>2643.79</v>
      </c>
      <c r="BT247">
        <v>2721.268</v>
      </c>
      <c r="BU247">
        <v>2795.7719999999999</v>
      </c>
      <c r="BV247">
        <v>2766.712</v>
      </c>
      <c r="BW247">
        <v>2540.2939999999999</v>
      </c>
      <c r="BX247">
        <v>2673.7640000000001</v>
      </c>
      <c r="BY247">
        <v>2655.538</v>
      </c>
      <c r="BZ247">
        <v>2658.2890000000002</v>
      </c>
      <c r="CA247">
        <v>2694.0140000000001</v>
      </c>
      <c r="CB247">
        <v>2620.4769999999999</v>
      </c>
      <c r="CC247">
        <v>2600.4720000000002</v>
      </c>
      <c r="CD247">
        <v>2632.944</v>
      </c>
      <c r="CE247">
        <v>-1.011701E-4</v>
      </c>
      <c r="CF247">
        <v>-4.0854359999999997E-5</v>
      </c>
      <c r="CG247">
        <v>-2.751195E-5</v>
      </c>
      <c r="CH247">
        <v>-5.2809280000000001E-5</v>
      </c>
      <c r="CI247">
        <v>-4.1483049999999999E-5</v>
      </c>
      <c r="CJ247">
        <v>-2.9343269999999999E-5</v>
      </c>
      <c r="CK247">
        <v>-6.0620620000000002E-5</v>
      </c>
      <c r="CL247">
        <v>-3.5015329999999999E-5</v>
      </c>
      <c r="CM247">
        <v>-4.446187E-5</v>
      </c>
      <c r="CN247">
        <v>-5.0032230000000001E-5</v>
      </c>
      <c r="CO247">
        <v>-2.836741E-5</v>
      </c>
      <c r="CP247">
        <v>-1.842804E-5</v>
      </c>
      <c r="CQ247">
        <v>-30.429320000000001</v>
      </c>
      <c r="CR247">
        <v>-30.429320000000001</v>
      </c>
      <c r="CS247">
        <v>1969.171</v>
      </c>
      <c r="CT247">
        <v>2696.357</v>
      </c>
      <c r="CU247">
        <v>2459.2620000000002</v>
      </c>
      <c r="CV247">
        <v>2688.2730000000001</v>
      </c>
      <c r="CW247">
        <v>2004.4490000000001</v>
      </c>
      <c r="CX247">
        <v>2395.0030000000002</v>
      </c>
      <c r="CY247">
        <v>2645.212</v>
      </c>
      <c r="CZ247">
        <v>2098.6570000000002</v>
      </c>
      <c r="DA247">
        <v>2372.931</v>
      </c>
      <c r="DB247">
        <v>2707.5909999999999</v>
      </c>
      <c r="DC247">
        <v>2685.1260000000002</v>
      </c>
      <c r="DD247">
        <v>2032.18</v>
      </c>
      <c r="DE247">
        <v>2747.7759999999998</v>
      </c>
      <c r="DF247">
        <v>2116.6959999999999</v>
      </c>
      <c r="DG247">
        <v>1884.55</v>
      </c>
      <c r="DH247">
        <v>1233.104</v>
      </c>
      <c r="DI247">
        <v>1711.1849999999999</v>
      </c>
      <c r="DJ247">
        <v>2971.5920000000001</v>
      </c>
      <c r="DK247">
        <v>2601.7660000000001</v>
      </c>
      <c r="DL247">
        <v>1189.3610000000001</v>
      </c>
      <c r="DM247">
        <v>2361.018</v>
      </c>
      <c r="DN247">
        <v>2460.4810000000002</v>
      </c>
      <c r="DO247">
        <v>2056.3319999999999</v>
      </c>
      <c r="DP247">
        <v>1745.133</v>
      </c>
      <c r="DQ247">
        <v>1760.8209999999999</v>
      </c>
      <c r="DR247">
        <v>2160.1570000000002</v>
      </c>
      <c r="DS247">
        <v>2009.0840000000001</v>
      </c>
      <c r="DT247">
        <v>2409.7939999999999</v>
      </c>
      <c r="DU247">
        <v>1565.1890000000001</v>
      </c>
      <c r="DV247">
        <v>1666.067</v>
      </c>
      <c r="DW247">
        <v>1270.829</v>
      </c>
      <c r="DX247">
        <v>2213.9119999999998</v>
      </c>
      <c r="DY247">
        <v>1564.771</v>
      </c>
      <c r="DZ247">
        <v>1919.671</v>
      </c>
      <c r="EA247">
        <v>1829.827</v>
      </c>
      <c r="EB247">
        <v>2182.462</v>
      </c>
      <c r="EC247">
        <v>2470.4639999999999</v>
      </c>
      <c r="ED247">
        <v>1877.1690000000001</v>
      </c>
      <c r="EE247">
        <v>1815.201</v>
      </c>
      <c r="EF247">
        <v>2265.0700000000002</v>
      </c>
      <c r="EG247">
        <v>2648.779</v>
      </c>
      <c r="EH247">
        <v>2653.76</v>
      </c>
      <c r="EI247">
        <v>2734.4839999999999</v>
      </c>
      <c r="EJ247">
        <v>2791.1619999999998</v>
      </c>
      <c r="EK247">
        <v>2690.7260000000001</v>
      </c>
      <c r="EL247">
        <v>2675.3719999999998</v>
      </c>
      <c r="EM247">
        <v>2548.2139999999999</v>
      </c>
      <c r="EN247">
        <v>2733.3429999999998</v>
      </c>
      <c r="EO247">
        <v>2728.34</v>
      </c>
      <c r="EP247">
        <v>2635.79</v>
      </c>
      <c r="EQ247">
        <v>2637.8719999999998</v>
      </c>
      <c r="ER247">
        <v>2782.8580000000002</v>
      </c>
      <c r="ES247">
        <v>2676.0990000000002</v>
      </c>
      <c r="ET247">
        <v>2698.8130000000001</v>
      </c>
      <c r="EU247">
        <v>2613.6019999999999</v>
      </c>
      <c r="EV247">
        <v>2696.38</v>
      </c>
      <c r="EW247">
        <v>2619.3989999999999</v>
      </c>
      <c r="EX247">
        <v>2700.634</v>
      </c>
      <c r="EY247">
        <v>2665.0419999999999</v>
      </c>
      <c r="EZ247">
        <v>2722.7</v>
      </c>
      <c r="FA247">
        <v>2644.5859999999998</v>
      </c>
      <c r="FB247">
        <v>2636.1149999999998</v>
      </c>
      <c r="FC247">
        <v>2670.069</v>
      </c>
      <c r="FD247">
        <v>2700.0790000000002</v>
      </c>
      <c r="FE247">
        <v>2678.3409999999999</v>
      </c>
      <c r="FF247">
        <v>2713.8069999999998</v>
      </c>
      <c r="FG247">
        <v>2631.35</v>
      </c>
      <c r="FH247">
        <v>2773.2379999999998</v>
      </c>
      <c r="FI247">
        <v>2643.9070000000002</v>
      </c>
      <c r="FJ247">
        <v>2721.3809999999999</v>
      </c>
      <c r="FK247">
        <v>2795.9119999999998</v>
      </c>
      <c r="FL247">
        <v>2766.942</v>
      </c>
      <c r="FM247">
        <v>2540.6</v>
      </c>
      <c r="FN247">
        <v>2673.95</v>
      </c>
      <c r="FO247">
        <v>2655.7049999999999</v>
      </c>
      <c r="FP247">
        <v>2658.4</v>
      </c>
      <c r="FQ247">
        <v>2694.1770000000001</v>
      </c>
      <c r="FR247">
        <v>2620.7049999999999</v>
      </c>
      <c r="FS247">
        <v>2600.66</v>
      </c>
      <c r="FT247">
        <v>2633.0909999999999</v>
      </c>
      <c r="FU247">
        <v>1.7890709999999999E-3</v>
      </c>
      <c r="FV247">
        <v>1.9745489999999999E-4</v>
      </c>
      <c r="FW247">
        <v>1.0779090000000001E-4</v>
      </c>
      <c r="FX247">
        <v>2.0975529999999999E-4</v>
      </c>
      <c r="FY247">
        <v>1.7544349999999999E-4</v>
      </c>
      <c r="FZ247">
        <v>8.0600439999999998E-5</v>
      </c>
      <c r="GA247">
        <v>-1.327155E-5</v>
      </c>
      <c r="GB247">
        <v>2.0619470000000001E-4</v>
      </c>
      <c r="GC247">
        <v>1.372473E-4</v>
      </c>
      <c r="GD247">
        <v>2.1396340000000001E-4</v>
      </c>
      <c r="GE247">
        <v>8.707438E-5</v>
      </c>
      <c r="GF247">
        <v>5.4381020000000001E-5</v>
      </c>
      <c r="GG247">
        <v>-28.907530000000001</v>
      </c>
      <c r="GH247">
        <v>-28.907530000000001</v>
      </c>
      <c r="GI247">
        <v>1968.5650000000001</v>
      </c>
      <c r="GJ247">
        <v>2695.8409999999999</v>
      </c>
      <c r="GK247">
        <v>2458.63</v>
      </c>
      <c r="GL247">
        <v>2687.9630000000002</v>
      </c>
      <c r="GM247">
        <v>2003.961</v>
      </c>
      <c r="GN247">
        <v>2394.6089999999999</v>
      </c>
      <c r="GO247">
        <v>2644.47</v>
      </c>
      <c r="GP247">
        <v>2098.5140000000001</v>
      </c>
      <c r="GQ247">
        <v>2372.7370000000001</v>
      </c>
      <c r="GR247">
        <v>2707.17</v>
      </c>
      <c r="GS247">
        <v>2684.3670000000002</v>
      </c>
      <c r="GT247">
        <v>2032.0029999999999</v>
      </c>
      <c r="GU247">
        <v>2747.5450000000001</v>
      </c>
      <c r="GV247">
        <v>2116.1060000000002</v>
      </c>
      <c r="GW247">
        <v>1884.271</v>
      </c>
      <c r="GX247">
        <v>1232.9849999999999</v>
      </c>
      <c r="GY247">
        <v>1711.078</v>
      </c>
      <c r="GZ247">
        <v>2971.2689999999998</v>
      </c>
      <c r="HA247">
        <v>2601.3580000000002</v>
      </c>
      <c r="HB247">
        <v>1189.2280000000001</v>
      </c>
      <c r="HC247">
        <v>2360.6779999999999</v>
      </c>
      <c r="HD247">
        <v>2460.1779999999999</v>
      </c>
      <c r="HE247">
        <v>2056.1909999999998</v>
      </c>
      <c r="HF247">
        <v>1744.808</v>
      </c>
      <c r="HG247">
        <v>1760.5070000000001</v>
      </c>
      <c r="HH247">
        <v>2159.8679999999999</v>
      </c>
      <c r="HI247">
        <v>2008.8</v>
      </c>
      <c r="HJ247">
        <v>2409.3530000000001</v>
      </c>
      <c r="HK247">
        <v>1565.0450000000001</v>
      </c>
      <c r="HL247">
        <v>1665.895</v>
      </c>
      <c r="HM247">
        <v>1270.4559999999999</v>
      </c>
      <c r="HN247">
        <v>2213.67</v>
      </c>
      <c r="HO247">
        <v>1564.348</v>
      </c>
      <c r="HP247">
        <v>1919.4490000000001</v>
      </c>
      <c r="HQ247">
        <v>1829.6569999999999</v>
      </c>
      <c r="HR247">
        <v>2182.2289999999998</v>
      </c>
      <c r="HS247">
        <v>2470.08</v>
      </c>
      <c r="HT247">
        <v>1876.921</v>
      </c>
      <c r="HU247">
        <v>1814.701</v>
      </c>
      <c r="HV247">
        <v>2264.893</v>
      </c>
      <c r="HW247">
        <v>2648.3719999999998</v>
      </c>
      <c r="HX247">
        <v>2653.5790000000002</v>
      </c>
      <c r="HY247">
        <v>2734.31</v>
      </c>
      <c r="HZ247">
        <v>2790.942</v>
      </c>
      <c r="IA247">
        <v>2690.3470000000002</v>
      </c>
      <c r="IB247">
        <v>2675.0169999999998</v>
      </c>
      <c r="IC247">
        <v>2547.973</v>
      </c>
      <c r="ID247">
        <v>2732.752</v>
      </c>
      <c r="IE247">
        <v>2727.915</v>
      </c>
      <c r="IF247">
        <v>2635.491</v>
      </c>
      <c r="IG247">
        <v>2637.6390000000001</v>
      </c>
      <c r="IH247">
        <v>2782.3389999999999</v>
      </c>
      <c r="II247">
        <v>2675.6439999999998</v>
      </c>
      <c r="IJ247">
        <v>2698.212</v>
      </c>
      <c r="IK247">
        <v>2613.3879999999999</v>
      </c>
      <c r="IL247">
        <v>2696.203</v>
      </c>
      <c r="IM247">
        <v>2619.087</v>
      </c>
      <c r="IN247">
        <v>2700.4929999999999</v>
      </c>
      <c r="IO247">
        <v>2664.529</v>
      </c>
      <c r="IP247">
        <v>2722.1840000000002</v>
      </c>
      <c r="IQ247">
        <v>2643.9740000000002</v>
      </c>
      <c r="IR247">
        <v>2635.9690000000001</v>
      </c>
      <c r="IS247">
        <v>2669.625</v>
      </c>
      <c r="IT247">
        <v>2699.7930000000001</v>
      </c>
      <c r="IU247">
        <v>2677.828</v>
      </c>
      <c r="IV247">
        <v>2713.076</v>
      </c>
      <c r="IW247">
        <v>2631.096</v>
      </c>
      <c r="IX247">
        <v>2773.096</v>
      </c>
      <c r="IY247">
        <v>2643.6759999999999</v>
      </c>
      <c r="IZ247">
        <v>2721.1619999999998</v>
      </c>
      <c r="JA247">
        <v>2795.6260000000002</v>
      </c>
      <c r="JB247">
        <v>2766.4769999999999</v>
      </c>
      <c r="JC247">
        <v>2539.9780000000001</v>
      </c>
      <c r="JD247">
        <v>2673.569</v>
      </c>
      <c r="JE247">
        <v>2655.3519999999999</v>
      </c>
      <c r="JF247">
        <v>2658.172</v>
      </c>
      <c r="JG247">
        <v>2693.837</v>
      </c>
      <c r="JH247">
        <v>2620.2269999999999</v>
      </c>
      <c r="JI247">
        <v>2600.268</v>
      </c>
      <c r="JJ247">
        <v>2632.7979999999998</v>
      </c>
      <c r="JK247">
        <v>-3.0265629999999999E-4</v>
      </c>
      <c r="JL247">
        <v>-2.6640220000000002E-4</v>
      </c>
      <c r="JM247">
        <v>-1.7835670000000001E-4</v>
      </c>
      <c r="JN247">
        <v>-2.9747710000000002E-4</v>
      </c>
      <c r="JO247">
        <v>-2.411538E-4</v>
      </c>
      <c r="JP247">
        <v>-1.508425E-4</v>
      </c>
      <c r="JQ247">
        <v>-1.0973309999999999E-4</v>
      </c>
      <c r="JR247">
        <v>-2.728761E-4</v>
      </c>
      <c r="JS247">
        <v>-2.0166300000000001E-4</v>
      </c>
      <c r="JT247">
        <v>-2.8744250000000001E-4</v>
      </c>
      <c r="JU247">
        <v>-1.508426E-4</v>
      </c>
      <c r="JV247">
        <v>-1.058487E-4</v>
      </c>
      <c r="JW247">
        <v>-31.550429999999999</v>
      </c>
      <c r="JX247">
        <v>-31.550429999999999</v>
      </c>
      <c r="JY247">
        <v>22.3</v>
      </c>
      <c r="JZ247">
        <v>22.01</v>
      </c>
      <c r="KA247">
        <v>22.34</v>
      </c>
      <c r="KB247">
        <v>21.54</v>
      </c>
      <c r="KC247">
        <v>16.59</v>
      </c>
      <c r="KD247">
        <v>18.579999999999998</v>
      </c>
      <c r="KE247">
        <v>17.21</v>
      </c>
      <c r="KF247">
        <v>19.11</v>
      </c>
      <c r="KG247">
        <v>17.57</v>
      </c>
      <c r="KH247">
        <v>16.739999999999998</v>
      </c>
      <c r="KI247">
        <v>16.03</v>
      </c>
      <c r="KJ247">
        <v>21.64</v>
      </c>
      <c r="KK247">
        <v>20.25</v>
      </c>
      <c r="KL247">
        <v>28.42</v>
      </c>
      <c r="KM247">
        <v>28.85</v>
      </c>
      <c r="KN247">
        <v>28.01</v>
      </c>
      <c r="KO247">
        <v>18.420000000000002</v>
      </c>
      <c r="KP247">
        <v>17.559999999999999</v>
      </c>
      <c r="KQ247">
        <v>17.920000000000002</v>
      </c>
      <c r="KR247">
        <v>23.42</v>
      </c>
      <c r="KS247">
        <v>22.1</v>
      </c>
      <c r="KT247">
        <v>33.54</v>
      </c>
      <c r="KU247">
        <v>32.53</v>
      </c>
      <c r="KV247">
        <v>33</v>
      </c>
      <c r="KW247">
        <v>32.74</v>
      </c>
      <c r="KX247">
        <v>37.61</v>
      </c>
      <c r="KY247">
        <v>32.83</v>
      </c>
      <c r="KZ247">
        <v>35.549999999999997</v>
      </c>
      <c r="LA247">
        <v>26.14</v>
      </c>
      <c r="LB247">
        <v>24.56</v>
      </c>
      <c r="LC247">
        <v>29.79</v>
      </c>
      <c r="LD247">
        <v>32.869999999999997</v>
      </c>
      <c r="LE247">
        <v>31.9</v>
      </c>
      <c r="LF247">
        <v>31.49</v>
      </c>
      <c r="LG247">
        <v>31.98</v>
      </c>
      <c r="LH247">
        <v>36.25</v>
      </c>
      <c r="LI247">
        <v>25.57</v>
      </c>
      <c r="LJ247">
        <v>29.38</v>
      </c>
      <c r="LK247">
        <v>33.630000000000003</v>
      </c>
      <c r="LL247">
        <v>40.69</v>
      </c>
      <c r="LM247">
        <v>43.95</v>
      </c>
      <c r="LN247">
        <v>45.29</v>
      </c>
      <c r="LO247">
        <v>40.54</v>
      </c>
      <c r="LP247">
        <v>39.880000000000003</v>
      </c>
      <c r="LQ247">
        <v>40.99</v>
      </c>
      <c r="LR247">
        <v>41.29</v>
      </c>
      <c r="LS247">
        <v>42.64</v>
      </c>
      <c r="LT247">
        <v>42.32</v>
      </c>
      <c r="LU247">
        <v>42.29</v>
      </c>
      <c r="LV247">
        <v>42.53</v>
      </c>
      <c r="LW247">
        <v>36.770000000000003</v>
      </c>
      <c r="LX247">
        <v>36.32</v>
      </c>
      <c r="LY247">
        <v>37.049999999999997</v>
      </c>
      <c r="LZ247">
        <v>37.49</v>
      </c>
      <c r="MA247">
        <v>40.369999999999997</v>
      </c>
      <c r="MB247">
        <v>40.630000000000003</v>
      </c>
      <c r="MC247">
        <v>39.869999999999997</v>
      </c>
      <c r="MD247">
        <v>33.96</v>
      </c>
      <c r="ME247">
        <v>33.65</v>
      </c>
      <c r="MF247">
        <v>33.06</v>
      </c>
      <c r="MG247">
        <v>33.67</v>
      </c>
      <c r="MH247">
        <v>37.17</v>
      </c>
      <c r="MI247">
        <v>32.729999999999997</v>
      </c>
      <c r="MJ247">
        <v>32.43</v>
      </c>
      <c r="MK247">
        <v>32.630000000000003</v>
      </c>
      <c r="ML247">
        <v>32.5</v>
      </c>
      <c r="MM247">
        <v>40.72</v>
      </c>
      <c r="MN247">
        <v>41.15</v>
      </c>
      <c r="MO247">
        <v>40.08</v>
      </c>
      <c r="MP247">
        <v>31.88</v>
      </c>
      <c r="MQ247">
        <v>31.92</v>
      </c>
      <c r="MR247">
        <v>30.3</v>
      </c>
      <c r="MS247">
        <v>31.84</v>
      </c>
      <c r="MT247">
        <v>37.76</v>
      </c>
      <c r="MU247">
        <v>36.97</v>
      </c>
      <c r="MV247">
        <v>37.54</v>
      </c>
      <c r="MW247">
        <v>37.68</v>
      </c>
      <c r="MX247">
        <v>39.049999999999997</v>
      </c>
      <c r="MY247">
        <v>37.049999999999997</v>
      </c>
      <c r="MZ247">
        <v>41.89</v>
      </c>
    </row>
    <row r="248" spans="1:364" x14ac:dyDescent="0.3">
      <c r="A248" s="2">
        <v>43706.004166666666</v>
      </c>
      <c r="B248" s="1" t="s">
        <v>981</v>
      </c>
      <c r="C248">
        <v>1969.268</v>
      </c>
      <c r="D248">
        <v>2696.038</v>
      </c>
      <c r="E248">
        <v>2458.6999999999998</v>
      </c>
      <c r="F248">
        <v>2688.7020000000002</v>
      </c>
      <c r="G248">
        <v>2004.5070000000001</v>
      </c>
      <c r="H248">
        <v>2395.1460000000002</v>
      </c>
      <c r="I248">
        <v>2644.7109999999998</v>
      </c>
      <c r="J248">
        <v>2098.6370000000002</v>
      </c>
      <c r="K248">
        <v>2373.0479999999998</v>
      </c>
      <c r="L248">
        <v>2707.32</v>
      </c>
      <c r="M248">
        <v>2684.5590000000002</v>
      </c>
      <c r="N248">
        <v>2032.096</v>
      </c>
      <c r="O248">
        <v>2747.723</v>
      </c>
      <c r="P248">
        <v>2116.6610000000001</v>
      </c>
      <c r="Q248">
        <v>1884.5920000000001</v>
      </c>
      <c r="R248">
        <v>1233.162</v>
      </c>
      <c r="S248">
        <v>1711.296</v>
      </c>
      <c r="T248">
        <v>2971.451</v>
      </c>
      <c r="U248">
        <v>2601.4859999999999</v>
      </c>
      <c r="V248">
        <v>1189.317</v>
      </c>
      <c r="W248">
        <v>2361.232</v>
      </c>
      <c r="X248">
        <v>2460.4279999999999</v>
      </c>
      <c r="Y248">
        <v>2056.2860000000001</v>
      </c>
      <c r="Z248">
        <v>1744.875</v>
      </c>
      <c r="AA248">
        <v>1760.52</v>
      </c>
      <c r="AB248">
        <v>2159.9920000000002</v>
      </c>
      <c r="AC248">
        <v>2009.308</v>
      </c>
      <c r="AD248">
        <v>2409.569</v>
      </c>
      <c r="AE248">
        <v>1565.337</v>
      </c>
      <c r="AF248">
        <v>1666.3679999999999</v>
      </c>
      <c r="AG248">
        <v>1270.636</v>
      </c>
      <c r="AH248">
        <v>2214.1019999999999</v>
      </c>
      <c r="AI248">
        <v>1564.356</v>
      </c>
      <c r="AJ248">
        <v>1919.625</v>
      </c>
      <c r="AK248">
        <v>1829.896</v>
      </c>
      <c r="AL248">
        <v>2182.538</v>
      </c>
      <c r="AM248">
        <v>2470.558</v>
      </c>
      <c r="AN248">
        <v>1877.26</v>
      </c>
      <c r="AO248">
        <v>1815.2180000000001</v>
      </c>
      <c r="AP248">
        <v>2265.2330000000002</v>
      </c>
      <c r="AQ248">
        <v>2648.8150000000001</v>
      </c>
      <c r="AR248">
        <v>2653.7829999999999</v>
      </c>
      <c r="AS248">
        <v>2734.413</v>
      </c>
      <c r="AT248">
        <v>2790.8420000000001</v>
      </c>
      <c r="AU248">
        <v>2690.9389999999999</v>
      </c>
      <c r="AV248">
        <v>2675.58</v>
      </c>
      <c r="AW248">
        <v>2548.2539999999999</v>
      </c>
      <c r="AX248">
        <v>2733.0340000000001</v>
      </c>
      <c r="AY248">
        <v>2728.5390000000002</v>
      </c>
      <c r="AZ248">
        <v>2636.1179999999999</v>
      </c>
      <c r="BA248">
        <v>2637.5590000000002</v>
      </c>
      <c r="BB248">
        <v>2782.143</v>
      </c>
      <c r="BC248">
        <v>2676.357</v>
      </c>
      <c r="BD248">
        <v>2699.049</v>
      </c>
      <c r="BE248">
        <v>2613.6129999999998</v>
      </c>
      <c r="BF248">
        <v>2696.24</v>
      </c>
      <c r="BG248">
        <v>2619.4949999999999</v>
      </c>
      <c r="BH248">
        <v>2700.6410000000001</v>
      </c>
      <c r="BI248">
        <v>2664.3249999999998</v>
      </c>
      <c r="BJ248">
        <v>2723.0039999999999</v>
      </c>
      <c r="BK248">
        <v>2644.886</v>
      </c>
      <c r="BL248">
        <v>2635.9720000000002</v>
      </c>
      <c r="BM248">
        <v>2669.4760000000001</v>
      </c>
      <c r="BN248">
        <v>2699.7170000000001</v>
      </c>
      <c r="BO248">
        <v>2678.6280000000002</v>
      </c>
      <c r="BP248">
        <v>2714.0920000000001</v>
      </c>
      <c r="BQ248">
        <v>2631.4079999999999</v>
      </c>
      <c r="BR248">
        <v>2773.2359999999999</v>
      </c>
      <c r="BS248">
        <v>2643.9859999999999</v>
      </c>
      <c r="BT248">
        <v>2721.4580000000001</v>
      </c>
      <c r="BU248">
        <v>2795.9369999999999</v>
      </c>
      <c r="BV248">
        <v>2767.0920000000001</v>
      </c>
      <c r="BW248">
        <v>2540.8330000000001</v>
      </c>
      <c r="BX248">
        <v>2674.049</v>
      </c>
      <c r="BY248">
        <v>2655.7849999999999</v>
      </c>
      <c r="BZ248">
        <v>2658.4760000000001</v>
      </c>
      <c r="CA248">
        <v>2694.2809999999999</v>
      </c>
      <c r="CB248">
        <v>2620.8960000000002</v>
      </c>
      <c r="CC248">
        <v>2600.7289999999998</v>
      </c>
      <c r="CD248">
        <v>2633.1790000000001</v>
      </c>
      <c r="CE248">
        <v>-1.151143E-4</v>
      </c>
      <c r="CF248">
        <v>-5.5995059999999999E-5</v>
      </c>
      <c r="CG248">
        <v>-2.565455E-5</v>
      </c>
      <c r="CH248">
        <v>-3.6369350000000001E-5</v>
      </c>
      <c r="CI248">
        <v>-2.842171E-5</v>
      </c>
      <c r="CJ248">
        <v>-3.6178099999999998E-5</v>
      </c>
      <c r="CK248">
        <v>-6.1773399999999994E-5</v>
      </c>
      <c r="CL248">
        <v>-5.3690170000000001E-5</v>
      </c>
      <c r="CM248">
        <v>-4.5949229999999999E-5</v>
      </c>
      <c r="CN248">
        <v>-3.737083E-5</v>
      </c>
      <c r="CO248">
        <v>-1.9612580000000001E-5</v>
      </c>
      <c r="CP248">
        <v>-2.001504E-5</v>
      </c>
      <c r="CQ248">
        <v>-30.182549999999999</v>
      </c>
      <c r="CR248">
        <v>-30.182549999999999</v>
      </c>
      <c r="CS248">
        <v>1969.492</v>
      </c>
      <c r="CT248">
        <v>2696.3359999999998</v>
      </c>
      <c r="CU248">
        <v>2458.8809999999999</v>
      </c>
      <c r="CV248">
        <v>2689.424</v>
      </c>
      <c r="CW248">
        <v>2005.0940000000001</v>
      </c>
      <c r="CX248">
        <v>2395.7759999999998</v>
      </c>
      <c r="CY248">
        <v>2645.0889999999999</v>
      </c>
      <c r="CZ248">
        <v>2098.8209999999999</v>
      </c>
      <c r="DA248">
        <v>2373.3339999999998</v>
      </c>
      <c r="DB248">
        <v>2707.5160000000001</v>
      </c>
      <c r="DC248">
        <v>2684.877</v>
      </c>
      <c r="DD248">
        <v>2032.184</v>
      </c>
      <c r="DE248">
        <v>2747.922</v>
      </c>
      <c r="DF248">
        <v>2117.0740000000001</v>
      </c>
      <c r="DG248">
        <v>1884.8209999999999</v>
      </c>
      <c r="DH248">
        <v>1233.229</v>
      </c>
      <c r="DI248">
        <v>1711.55</v>
      </c>
      <c r="DJ248">
        <v>2971.7339999999999</v>
      </c>
      <c r="DK248">
        <v>2601.7620000000002</v>
      </c>
      <c r="DL248">
        <v>1189.4849999999999</v>
      </c>
      <c r="DM248">
        <v>2361.5549999999998</v>
      </c>
      <c r="DN248">
        <v>2460.6010000000001</v>
      </c>
      <c r="DO248">
        <v>2056.3649999999998</v>
      </c>
      <c r="DP248">
        <v>1745.0029999999999</v>
      </c>
      <c r="DQ248">
        <v>1760.6179999999999</v>
      </c>
      <c r="DR248">
        <v>2160.1729999999998</v>
      </c>
      <c r="DS248">
        <v>2009.71</v>
      </c>
      <c r="DT248">
        <v>2409.837</v>
      </c>
      <c r="DU248">
        <v>1565.673</v>
      </c>
      <c r="DV248">
        <v>1666.796</v>
      </c>
      <c r="DW248">
        <v>1270.9010000000001</v>
      </c>
      <c r="DX248">
        <v>2214.4780000000001</v>
      </c>
      <c r="DY248">
        <v>1564.4639999999999</v>
      </c>
      <c r="DZ248">
        <v>1919.8779999999999</v>
      </c>
      <c r="EA248">
        <v>1830.1289999999999</v>
      </c>
      <c r="EB248">
        <v>2182.79</v>
      </c>
      <c r="EC248">
        <v>2470.9740000000002</v>
      </c>
      <c r="ED248">
        <v>1877.492</v>
      </c>
      <c r="EE248">
        <v>1815.6669999999999</v>
      </c>
      <c r="EF248">
        <v>2265.4589999999998</v>
      </c>
      <c r="EG248">
        <v>2648.9859999999999</v>
      </c>
      <c r="EH248">
        <v>2653.846</v>
      </c>
      <c r="EI248">
        <v>2734.4810000000002</v>
      </c>
      <c r="EJ248">
        <v>2791.0149999999999</v>
      </c>
      <c r="EK248">
        <v>2691.232</v>
      </c>
      <c r="EL248">
        <v>2675.9180000000001</v>
      </c>
      <c r="EM248">
        <v>2548.337</v>
      </c>
      <c r="EN248">
        <v>2733.3519999999999</v>
      </c>
      <c r="EO248">
        <v>2728.7950000000001</v>
      </c>
      <c r="EP248">
        <v>2636.527</v>
      </c>
      <c r="EQ248">
        <v>2637.683</v>
      </c>
      <c r="ER248">
        <v>2782.384</v>
      </c>
      <c r="ES248">
        <v>2676.681</v>
      </c>
      <c r="ET248">
        <v>2699.3270000000002</v>
      </c>
      <c r="EU248">
        <v>2613.6680000000001</v>
      </c>
      <c r="EV248">
        <v>2696.2930000000001</v>
      </c>
      <c r="EW248">
        <v>2619.6689999999999</v>
      </c>
      <c r="EX248">
        <v>2700.6950000000002</v>
      </c>
      <c r="EY248">
        <v>2664.5749999999998</v>
      </c>
      <c r="EZ248">
        <v>2723.38</v>
      </c>
      <c r="FA248">
        <v>2645.2460000000001</v>
      </c>
      <c r="FB248">
        <v>2636.0770000000002</v>
      </c>
      <c r="FC248">
        <v>2669.6959999999999</v>
      </c>
      <c r="FD248">
        <v>2699.837</v>
      </c>
      <c r="FE248">
        <v>2678.973</v>
      </c>
      <c r="FF248">
        <v>2714.4479999999999</v>
      </c>
      <c r="FG248">
        <v>2631.5309999999999</v>
      </c>
      <c r="FH248">
        <v>2773.3009999999999</v>
      </c>
      <c r="FI248">
        <v>2644.11</v>
      </c>
      <c r="FJ248">
        <v>2721.6</v>
      </c>
      <c r="FK248">
        <v>2796.0419999999999</v>
      </c>
      <c r="FL248">
        <v>2767.4050000000002</v>
      </c>
      <c r="FM248">
        <v>2541.17</v>
      </c>
      <c r="FN248">
        <v>2674.2249999999999</v>
      </c>
      <c r="FO248">
        <v>2655.95</v>
      </c>
      <c r="FP248">
        <v>2658.62</v>
      </c>
      <c r="FQ248">
        <v>2694.4459999999999</v>
      </c>
      <c r="FR248">
        <v>2621.1410000000001</v>
      </c>
      <c r="FS248">
        <v>2600.9119999999998</v>
      </c>
      <c r="FT248">
        <v>2633.32</v>
      </c>
      <c r="FU248">
        <v>1.6722149999999999E-3</v>
      </c>
      <c r="FV248">
        <v>1.9842589999999999E-4</v>
      </c>
      <c r="FW248">
        <v>1.090857E-4</v>
      </c>
      <c r="FX248">
        <v>2.06842E-4</v>
      </c>
      <c r="FY248">
        <v>1.722064E-4</v>
      </c>
      <c r="FZ248">
        <v>8.3189979999999993E-5</v>
      </c>
      <c r="GA248">
        <v>-1.0681980000000001E-5</v>
      </c>
      <c r="GB248">
        <v>2.055472E-4</v>
      </c>
      <c r="GC248">
        <v>1.3789459999999999E-4</v>
      </c>
      <c r="GD248">
        <v>2.1590549999999999E-4</v>
      </c>
      <c r="GE248">
        <v>8.8369120000000002E-5</v>
      </c>
      <c r="GF248">
        <v>5.7941659999999998E-5</v>
      </c>
      <c r="GG248">
        <v>-28.704080000000001</v>
      </c>
      <c r="GH248">
        <v>-28.704080000000001</v>
      </c>
      <c r="GI248">
        <v>1969.095</v>
      </c>
      <c r="GJ248">
        <v>2695.8470000000002</v>
      </c>
      <c r="GK248">
        <v>2458.5610000000001</v>
      </c>
      <c r="GL248">
        <v>2688.0450000000001</v>
      </c>
      <c r="GM248">
        <v>2004.0050000000001</v>
      </c>
      <c r="GN248">
        <v>2394.6660000000002</v>
      </c>
      <c r="GO248">
        <v>2644.4679999999998</v>
      </c>
      <c r="GP248">
        <v>2098.4940000000001</v>
      </c>
      <c r="GQ248">
        <v>2372.808</v>
      </c>
      <c r="GR248">
        <v>2707.1619999999998</v>
      </c>
      <c r="GS248">
        <v>2684.3629999999998</v>
      </c>
      <c r="GT248">
        <v>2032.0039999999999</v>
      </c>
      <c r="GU248">
        <v>2747.5430000000001</v>
      </c>
      <c r="GV248">
        <v>2116.2739999999999</v>
      </c>
      <c r="GW248">
        <v>1884.3710000000001</v>
      </c>
      <c r="GX248">
        <v>1233.0650000000001</v>
      </c>
      <c r="GY248">
        <v>1711.1279999999999</v>
      </c>
      <c r="GZ248">
        <v>2971.2739999999999</v>
      </c>
      <c r="HA248">
        <v>2601.3249999999998</v>
      </c>
      <c r="HB248">
        <v>1189.22</v>
      </c>
      <c r="HC248">
        <v>2360.9630000000002</v>
      </c>
      <c r="HD248">
        <v>2460.2860000000001</v>
      </c>
      <c r="HE248">
        <v>2056.2190000000001</v>
      </c>
      <c r="HF248">
        <v>1744.7339999999999</v>
      </c>
      <c r="HG248">
        <v>1760.431</v>
      </c>
      <c r="HH248">
        <v>2159.8220000000001</v>
      </c>
      <c r="HI248">
        <v>2008.9280000000001</v>
      </c>
      <c r="HJ248">
        <v>2409.355</v>
      </c>
      <c r="HK248">
        <v>1565.0709999999999</v>
      </c>
      <c r="HL248">
        <v>1666.0229999999999</v>
      </c>
      <c r="HM248">
        <v>1270.4590000000001</v>
      </c>
      <c r="HN248">
        <v>2213.77</v>
      </c>
      <c r="HO248">
        <v>1564.27</v>
      </c>
      <c r="HP248">
        <v>1919.482</v>
      </c>
      <c r="HQ248">
        <v>1829.6659999999999</v>
      </c>
      <c r="HR248">
        <v>2182.299</v>
      </c>
      <c r="HS248">
        <v>2470.1880000000001</v>
      </c>
      <c r="HT248">
        <v>1877.046</v>
      </c>
      <c r="HU248">
        <v>1814.819</v>
      </c>
      <c r="HV248">
        <v>2265.0149999999999</v>
      </c>
      <c r="HW248">
        <v>2648.6350000000002</v>
      </c>
      <c r="HX248">
        <v>2653.7069999999999</v>
      </c>
      <c r="HY248">
        <v>2734.3240000000001</v>
      </c>
      <c r="HZ248">
        <v>2790.6309999999999</v>
      </c>
      <c r="IA248">
        <v>2690.672</v>
      </c>
      <c r="IB248">
        <v>2675.2750000000001</v>
      </c>
      <c r="IC248">
        <v>2548.1689999999999</v>
      </c>
      <c r="ID248">
        <v>2732.7620000000002</v>
      </c>
      <c r="IE248">
        <v>2728.2950000000001</v>
      </c>
      <c r="IF248">
        <v>2635.741</v>
      </c>
      <c r="IG248">
        <v>2637.4180000000001</v>
      </c>
      <c r="IH248">
        <v>2781.9079999999999</v>
      </c>
      <c r="II248">
        <v>2676.069</v>
      </c>
      <c r="IJ248">
        <v>2698.7730000000001</v>
      </c>
      <c r="IK248">
        <v>2613.5549999999998</v>
      </c>
      <c r="IL248">
        <v>2696.1819999999998</v>
      </c>
      <c r="IM248">
        <v>2619.3150000000001</v>
      </c>
      <c r="IN248">
        <v>2700.578</v>
      </c>
      <c r="IO248">
        <v>2664.0720000000001</v>
      </c>
      <c r="IP248">
        <v>2722.6509999999998</v>
      </c>
      <c r="IQ248">
        <v>2644.5419999999999</v>
      </c>
      <c r="IR248">
        <v>2635.8719999999998</v>
      </c>
      <c r="IS248">
        <v>2669.2510000000002</v>
      </c>
      <c r="IT248">
        <v>2699.596</v>
      </c>
      <c r="IU248">
        <v>2678.3130000000001</v>
      </c>
      <c r="IV248">
        <v>2713.732</v>
      </c>
      <c r="IW248">
        <v>2631.2730000000001</v>
      </c>
      <c r="IX248">
        <v>2773.1819999999998</v>
      </c>
      <c r="IY248">
        <v>2643.857</v>
      </c>
      <c r="IZ248">
        <v>2721.3229999999999</v>
      </c>
      <c r="JA248">
        <v>2795.817</v>
      </c>
      <c r="JB248">
        <v>2766.7860000000001</v>
      </c>
      <c r="JC248">
        <v>2540.491</v>
      </c>
      <c r="JD248">
        <v>2673.864</v>
      </c>
      <c r="JE248">
        <v>2655.625</v>
      </c>
      <c r="JF248">
        <v>2658.3490000000002</v>
      </c>
      <c r="JG248">
        <v>2694.1149999999998</v>
      </c>
      <c r="JH248">
        <v>2620.636</v>
      </c>
      <c r="JI248">
        <v>2600.5360000000001</v>
      </c>
      <c r="JJ248">
        <v>2633.0340000000001</v>
      </c>
      <c r="JK248">
        <v>-3.023325E-4</v>
      </c>
      <c r="JL248">
        <v>-2.7255230000000001E-4</v>
      </c>
      <c r="JM248">
        <v>-1.7706199999999999E-4</v>
      </c>
      <c r="JN248">
        <v>-2.9391619999999998E-4</v>
      </c>
      <c r="JO248">
        <v>-2.4374330000000001E-4</v>
      </c>
      <c r="JP248">
        <v>-1.5602159999999999E-4</v>
      </c>
      <c r="JQ248">
        <v>-1.064961E-4</v>
      </c>
      <c r="JR248">
        <v>-2.7255230000000001E-4</v>
      </c>
      <c r="JS248">
        <v>-2.0425240000000001E-4</v>
      </c>
      <c r="JT248">
        <v>-2.8776609999999999E-4</v>
      </c>
      <c r="JU248">
        <v>-1.5375569999999999E-4</v>
      </c>
      <c r="JV248">
        <v>-1.039065E-4</v>
      </c>
      <c r="JW248">
        <v>-31.720890000000001</v>
      </c>
      <c r="JX248">
        <v>-31.720890000000001</v>
      </c>
      <c r="JY248">
        <v>22.14</v>
      </c>
      <c r="JZ248">
        <v>21.73</v>
      </c>
      <c r="KA248">
        <v>22.09</v>
      </c>
      <c r="KB248">
        <v>21.24</v>
      </c>
      <c r="KC248">
        <v>17.05</v>
      </c>
      <c r="KD248">
        <v>18.34</v>
      </c>
      <c r="KE248">
        <v>17.02</v>
      </c>
      <c r="KF248">
        <v>19.100000000000001</v>
      </c>
      <c r="KG248">
        <v>17.57</v>
      </c>
      <c r="KH248">
        <v>16.62</v>
      </c>
      <c r="KI248">
        <v>15.89</v>
      </c>
      <c r="KJ248">
        <v>21.71</v>
      </c>
      <c r="KK248">
        <v>20.32</v>
      </c>
      <c r="KL248">
        <v>28.31</v>
      </c>
      <c r="KM248">
        <v>28.76</v>
      </c>
      <c r="KN248">
        <v>27.97</v>
      </c>
      <c r="KO248">
        <v>18.29</v>
      </c>
      <c r="KP248">
        <v>17.45</v>
      </c>
      <c r="KQ248">
        <v>17.809999999999999</v>
      </c>
      <c r="KR248">
        <v>23.36</v>
      </c>
      <c r="KS248">
        <v>22.02</v>
      </c>
      <c r="KT248">
        <v>33.590000000000003</v>
      </c>
      <c r="KU248">
        <v>32.65</v>
      </c>
      <c r="KV248">
        <v>33.1</v>
      </c>
      <c r="KW248">
        <v>32.71</v>
      </c>
      <c r="KX248">
        <v>37.56</v>
      </c>
      <c r="KY248">
        <v>32.72</v>
      </c>
      <c r="KZ248">
        <v>35.44</v>
      </c>
      <c r="LA248">
        <v>26.57</v>
      </c>
      <c r="LB248">
        <v>24.56</v>
      </c>
      <c r="LC248">
        <v>29.83</v>
      </c>
      <c r="LD248">
        <v>32.950000000000003</v>
      </c>
      <c r="LE248">
        <v>31.73</v>
      </c>
      <c r="LF248">
        <v>31.27</v>
      </c>
      <c r="LG248">
        <v>32.31</v>
      </c>
      <c r="LH248">
        <v>36.49</v>
      </c>
      <c r="LI248">
        <v>25.72</v>
      </c>
      <c r="LJ248">
        <v>29.52</v>
      </c>
      <c r="LK248">
        <v>33.82</v>
      </c>
      <c r="LL248">
        <v>40.76</v>
      </c>
      <c r="LM248">
        <v>43.84</v>
      </c>
      <c r="LN248">
        <v>45.19</v>
      </c>
      <c r="LO248">
        <v>40.47</v>
      </c>
      <c r="LP248">
        <v>39.880000000000003</v>
      </c>
      <c r="LQ248">
        <v>40.85</v>
      </c>
      <c r="LR248">
        <v>41.16</v>
      </c>
      <c r="LS248">
        <v>42.55</v>
      </c>
      <c r="LT248">
        <v>42.29</v>
      </c>
      <c r="LU248">
        <v>42.15</v>
      </c>
      <c r="LV248">
        <v>42.4</v>
      </c>
      <c r="LW248">
        <v>36.729999999999997</v>
      </c>
      <c r="LX248">
        <v>36.42</v>
      </c>
      <c r="LY248">
        <v>36.9</v>
      </c>
      <c r="LZ248">
        <v>37.340000000000003</v>
      </c>
      <c r="MA248">
        <v>40.29</v>
      </c>
      <c r="MB248">
        <v>40.6</v>
      </c>
      <c r="MC248">
        <v>39.76</v>
      </c>
      <c r="MD248">
        <v>33.869999999999997</v>
      </c>
      <c r="ME248">
        <v>33.75</v>
      </c>
      <c r="MF248">
        <v>32.909999999999997</v>
      </c>
      <c r="MG248">
        <v>33.54</v>
      </c>
      <c r="MH248">
        <v>37.11</v>
      </c>
      <c r="MI248">
        <v>32.71</v>
      </c>
      <c r="MJ248">
        <v>32.47</v>
      </c>
      <c r="MK248">
        <v>32.47</v>
      </c>
      <c r="ML248">
        <v>32.35</v>
      </c>
      <c r="MM248">
        <v>40.630000000000003</v>
      </c>
      <c r="MN248">
        <v>41.08</v>
      </c>
      <c r="MO248">
        <v>39.979999999999997</v>
      </c>
      <c r="MP248">
        <v>31.79</v>
      </c>
      <c r="MQ248">
        <v>31.9</v>
      </c>
      <c r="MR248">
        <v>30.19</v>
      </c>
      <c r="MS248">
        <v>31.72</v>
      </c>
      <c r="MT248">
        <v>37.659999999999997</v>
      </c>
      <c r="MU248">
        <v>36.909999999999997</v>
      </c>
      <c r="MV248">
        <v>37.47</v>
      </c>
      <c r="MW248">
        <v>37.58</v>
      </c>
      <c r="MX248">
        <v>38.909999999999997</v>
      </c>
      <c r="MY248">
        <v>36.950000000000003</v>
      </c>
      <c r="MZ248">
        <v>41.81</v>
      </c>
    </row>
    <row r="249" spans="1:364" x14ac:dyDescent="0.3">
      <c r="A249" s="2">
        <v>43706.006249999999</v>
      </c>
      <c r="B249" s="1" t="s">
        <v>982</v>
      </c>
      <c r="C249">
        <v>1969.682</v>
      </c>
      <c r="D249">
        <v>2696.6550000000002</v>
      </c>
      <c r="E249">
        <v>2459.12</v>
      </c>
      <c r="F249">
        <v>2690.4580000000001</v>
      </c>
      <c r="G249">
        <v>2005.826</v>
      </c>
      <c r="H249">
        <v>2396.5129999999999</v>
      </c>
      <c r="I249">
        <v>2645.6280000000002</v>
      </c>
      <c r="J249">
        <v>2099.4360000000001</v>
      </c>
      <c r="K249">
        <v>2373.8969999999999</v>
      </c>
      <c r="L249">
        <v>2707.7350000000001</v>
      </c>
      <c r="M249">
        <v>2685.337</v>
      </c>
      <c r="N249">
        <v>2032.279</v>
      </c>
      <c r="O249">
        <v>2748.21</v>
      </c>
      <c r="P249">
        <v>2117.0880000000002</v>
      </c>
      <c r="Q249">
        <v>1884.922</v>
      </c>
      <c r="R249">
        <v>1233.1479999999999</v>
      </c>
      <c r="S249">
        <v>1711.921</v>
      </c>
      <c r="T249">
        <v>2972.1120000000001</v>
      </c>
      <c r="U249">
        <v>2602.1329999999998</v>
      </c>
      <c r="V249">
        <v>1189.579</v>
      </c>
      <c r="W249">
        <v>2361.8490000000002</v>
      </c>
      <c r="X249">
        <v>2460.567</v>
      </c>
      <c r="Y249">
        <v>2056.348</v>
      </c>
      <c r="Z249">
        <v>1744.7929999999999</v>
      </c>
      <c r="AA249">
        <v>1760.5150000000001</v>
      </c>
      <c r="AB249">
        <v>2160.1010000000001</v>
      </c>
      <c r="AC249">
        <v>2010.3240000000001</v>
      </c>
      <c r="AD249">
        <v>2410.3270000000002</v>
      </c>
      <c r="AE249">
        <v>1566.018</v>
      </c>
      <c r="AF249">
        <v>1667.2619999999999</v>
      </c>
      <c r="AG249">
        <v>1271.444</v>
      </c>
      <c r="AH249">
        <v>2214.8539999999998</v>
      </c>
      <c r="AI249">
        <v>1564.5630000000001</v>
      </c>
      <c r="AJ249">
        <v>1920.0119999999999</v>
      </c>
      <c r="AK249">
        <v>1830.3510000000001</v>
      </c>
      <c r="AL249">
        <v>2182.9609999999998</v>
      </c>
      <c r="AM249">
        <v>2471.1419999999998</v>
      </c>
      <c r="AN249">
        <v>1877.6980000000001</v>
      </c>
      <c r="AO249">
        <v>1815.7809999999999</v>
      </c>
      <c r="AP249">
        <v>2265.605</v>
      </c>
      <c r="AQ249">
        <v>2649.018</v>
      </c>
      <c r="AR249">
        <v>2653.8829999999998</v>
      </c>
      <c r="AS249">
        <v>2734.317</v>
      </c>
      <c r="AT249">
        <v>2790.4209999999998</v>
      </c>
      <c r="AU249">
        <v>2691.5419999999999</v>
      </c>
      <c r="AV249">
        <v>2676.3159999999998</v>
      </c>
      <c r="AW249">
        <v>2548.3690000000001</v>
      </c>
      <c r="AX249">
        <v>2732.8890000000001</v>
      </c>
      <c r="AY249">
        <v>2729.0619999999999</v>
      </c>
      <c r="AZ249">
        <v>2637.0239999999999</v>
      </c>
      <c r="BA249">
        <v>2637.348</v>
      </c>
      <c r="BB249">
        <v>2781.7370000000001</v>
      </c>
      <c r="BC249">
        <v>2677.0340000000001</v>
      </c>
      <c r="BD249">
        <v>2699.5329999999999</v>
      </c>
      <c r="BE249">
        <v>2613.6709999999998</v>
      </c>
      <c r="BF249">
        <v>2696.24</v>
      </c>
      <c r="BG249">
        <v>2619.768</v>
      </c>
      <c r="BH249">
        <v>2700.723</v>
      </c>
      <c r="BI249">
        <v>2663.8910000000001</v>
      </c>
      <c r="BJ249">
        <v>2723.8110000000001</v>
      </c>
      <c r="BK249">
        <v>2645.5970000000002</v>
      </c>
      <c r="BL249">
        <v>2635.8719999999998</v>
      </c>
      <c r="BM249">
        <v>2669.1039999999998</v>
      </c>
      <c r="BN249">
        <v>2699.4679999999998</v>
      </c>
      <c r="BO249">
        <v>2679.3449999999998</v>
      </c>
      <c r="BP249">
        <v>2714.7240000000002</v>
      </c>
      <c r="BQ249">
        <v>2631.6080000000002</v>
      </c>
      <c r="BR249">
        <v>2773.3130000000001</v>
      </c>
      <c r="BS249">
        <v>2644.1869999999999</v>
      </c>
      <c r="BT249">
        <v>2721.6950000000002</v>
      </c>
      <c r="BU249">
        <v>2796.0520000000001</v>
      </c>
      <c r="BV249">
        <v>2767.6280000000002</v>
      </c>
      <c r="BW249">
        <v>2541.4479999999999</v>
      </c>
      <c r="BX249">
        <v>2674.3330000000001</v>
      </c>
      <c r="BY249">
        <v>2656.0230000000001</v>
      </c>
      <c r="BZ249">
        <v>2658.73</v>
      </c>
      <c r="CA249">
        <v>2694.5509999999999</v>
      </c>
      <c r="CB249">
        <v>2621.364</v>
      </c>
      <c r="CC249">
        <v>2600.9760000000001</v>
      </c>
      <c r="CD249">
        <v>2633.415</v>
      </c>
      <c r="CE249">
        <v>-1.395623E-4</v>
      </c>
      <c r="CF249">
        <v>-7.6014789999999995E-5</v>
      </c>
      <c r="CG249">
        <v>-3.2106449999999998E-5</v>
      </c>
      <c r="CH249">
        <v>-4.6244519999999999E-6</v>
      </c>
      <c r="CI249">
        <v>-5.7413849999999996E-6</v>
      </c>
      <c r="CJ249">
        <v>-5.063753E-5</v>
      </c>
      <c r="CK249">
        <v>-6.381755E-5</v>
      </c>
      <c r="CL249">
        <v>-7.5583729999999995E-5</v>
      </c>
      <c r="CM249">
        <v>-3.9116550000000001E-5</v>
      </c>
      <c r="CN249">
        <v>-4.2633509999999998E-6</v>
      </c>
      <c r="CO249">
        <v>-1.039893E-5</v>
      </c>
      <c r="CP249">
        <v>-2.3537489999999999E-5</v>
      </c>
      <c r="CQ249">
        <v>-30.072590000000002</v>
      </c>
      <c r="CR249">
        <v>-30.072590000000002</v>
      </c>
      <c r="CS249">
        <v>1969.9179999999999</v>
      </c>
      <c r="CT249">
        <v>2697.0079999999998</v>
      </c>
      <c r="CU249">
        <v>2459.4520000000002</v>
      </c>
      <c r="CV249">
        <v>2691.9580000000001</v>
      </c>
      <c r="CW249">
        <v>2007.2650000000001</v>
      </c>
      <c r="CX249">
        <v>2397.4299999999998</v>
      </c>
      <c r="CY249">
        <v>2646.2849999999999</v>
      </c>
      <c r="CZ249">
        <v>2100.4609999999998</v>
      </c>
      <c r="DA249">
        <v>2374.8209999999999</v>
      </c>
      <c r="DB249">
        <v>2708.0830000000001</v>
      </c>
      <c r="DC249">
        <v>2685.9789999999998</v>
      </c>
      <c r="DD249">
        <v>2032.4010000000001</v>
      </c>
      <c r="DE249">
        <v>2748.67</v>
      </c>
      <c r="DF249">
        <v>2117.6210000000001</v>
      </c>
      <c r="DG249">
        <v>1885.2639999999999</v>
      </c>
      <c r="DH249">
        <v>1233.23</v>
      </c>
      <c r="DI249">
        <v>1712.393</v>
      </c>
      <c r="DJ249">
        <v>2972.643</v>
      </c>
      <c r="DK249">
        <v>2602.636</v>
      </c>
      <c r="DL249">
        <v>1189.6469999999999</v>
      </c>
      <c r="DM249">
        <v>2362.0889999999999</v>
      </c>
      <c r="DN249">
        <v>2460.6880000000001</v>
      </c>
      <c r="DO249">
        <v>2056.4250000000002</v>
      </c>
      <c r="DP249">
        <v>1744.9159999999999</v>
      </c>
      <c r="DQ249">
        <v>1760.6980000000001</v>
      </c>
      <c r="DR249">
        <v>2160.3110000000001</v>
      </c>
      <c r="DS249">
        <v>2011.47</v>
      </c>
      <c r="DT249">
        <v>2411.5219999999999</v>
      </c>
      <c r="DU249">
        <v>1566.364</v>
      </c>
      <c r="DV249">
        <v>1667.684</v>
      </c>
      <c r="DW249">
        <v>1272.4559999999999</v>
      </c>
      <c r="DX249">
        <v>2215.663</v>
      </c>
      <c r="DY249">
        <v>1564.6890000000001</v>
      </c>
      <c r="DZ249">
        <v>1920.1659999999999</v>
      </c>
      <c r="EA249">
        <v>1830.819</v>
      </c>
      <c r="EB249">
        <v>2183.3969999999999</v>
      </c>
      <c r="EC249">
        <v>2471.502</v>
      </c>
      <c r="ED249">
        <v>1877.87</v>
      </c>
      <c r="EE249">
        <v>1816.0609999999999</v>
      </c>
      <c r="EF249">
        <v>2265.7249999999999</v>
      </c>
      <c r="EG249">
        <v>2649.1770000000001</v>
      </c>
      <c r="EH249">
        <v>2653.9720000000002</v>
      </c>
      <c r="EI249">
        <v>2734.415</v>
      </c>
      <c r="EJ249">
        <v>2790.712</v>
      </c>
      <c r="EK249">
        <v>2691.9079999999999</v>
      </c>
      <c r="EL249">
        <v>2676.8380000000002</v>
      </c>
      <c r="EM249">
        <v>2548.4380000000001</v>
      </c>
      <c r="EN249">
        <v>2733.25</v>
      </c>
      <c r="EO249">
        <v>2729.4070000000002</v>
      </c>
      <c r="EP249">
        <v>2637.6880000000001</v>
      </c>
      <c r="EQ249">
        <v>2637.482</v>
      </c>
      <c r="ER249">
        <v>2781.944</v>
      </c>
      <c r="ES249">
        <v>2677.4479999999999</v>
      </c>
      <c r="ET249">
        <v>2699.761</v>
      </c>
      <c r="EU249">
        <v>2613.7109999999998</v>
      </c>
      <c r="EV249">
        <v>2696.3029999999999</v>
      </c>
      <c r="EW249">
        <v>2619.9450000000002</v>
      </c>
      <c r="EX249">
        <v>2700.7959999999998</v>
      </c>
      <c r="EY249">
        <v>2664.1280000000002</v>
      </c>
      <c r="EZ249">
        <v>2724.277</v>
      </c>
      <c r="FA249">
        <v>2645.9989999999998</v>
      </c>
      <c r="FB249">
        <v>2635.9720000000002</v>
      </c>
      <c r="FC249">
        <v>2669.3290000000002</v>
      </c>
      <c r="FD249">
        <v>2699.634</v>
      </c>
      <c r="FE249">
        <v>2679.7849999999999</v>
      </c>
      <c r="FF249">
        <v>2715.0549999999998</v>
      </c>
      <c r="FG249">
        <v>2631.759</v>
      </c>
      <c r="FH249">
        <v>2773.3649999999998</v>
      </c>
      <c r="FI249">
        <v>2644.2950000000001</v>
      </c>
      <c r="FJ249">
        <v>2721.873</v>
      </c>
      <c r="FK249">
        <v>2796.1309999999999</v>
      </c>
      <c r="FL249">
        <v>2768.0169999999998</v>
      </c>
      <c r="FM249">
        <v>2541.8229999999999</v>
      </c>
      <c r="FN249">
        <v>2674.5219999999999</v>
      </c>
      <c r="FO249">
        <v>2656.1570000000002</v>
      </c>
      <c r="FP249">
        <v>2658.8850000000002</v>
      </c>
      <c r="FQ249">
        <v>2694.703</v>
      </c>
      <c r="FR249">
        <v>2621.6559999999999</v>
      </c>
      <c r="FS249">
        <v>2601.1480000000001</v>
      </c>
      <c r="FT249">
        <v>2633.5369999999998</v>
      </c>
      <c r="FU249">
        <v>1.8162600000000001E-3</v>
      </c>
      <c r="FV249">
        <v>1.9874960000000001E-4</v>
      </c>
      <c r="FW249">
        <v>1.084383E-4</v>
      </c>
      <c r="FX249">
        <v>2.0651830000000001E-4</v>
      </c>
      <c r="FY249">
        <v>1.7479600000000001E-4</v>
      </c>
      <c r="FZ249">
        <v>8.5779550000000004E-5</v>
      </c>
      <c r="GA249">
        <v>-8.4161069999999998E-6</v>
      </c>
      <c r="GB249">
        <v>2.061946E-4</v>
      </c>
      <c r="GC249">
        <v>1.3854199999999999E-4</v>
      </c>
      <c r="GD249">
        <v>2.152581E-4</v>
      </c>
      <c r="GE249">
        <v>9.3871949999999995E-5</v>
      </c>
      <c r="GF249">
        <v>5.8265350000000003E-5</v>
      </c>
      <c r="GG249">
        <v>-28.44753</v>
      </c>
      <c r="GH249">
        <v>-28.44753</v>
      </c>
      <c r="GI249">
        <v>1969.443</v>
      </c>
      <c r="GJ249">
        <v>2696.3</v>
      </c>
      <c r="GK249">
        <v>2458.8519999999999</v>
      </c>
      <c r="GL249">
        <v>2689.39</v>
      </c>
      <c r="GM249">
        <v>2004.827</v>
      </c>
      <c r="GN249">
        <v>2395.7220000000002</v>
      </c>
      <c r="GO249">
        <v>2645.0610000000001</v>
      </c>
      <c r="GP249">
        <v>2098.7820000000002</v>
      </c>
      <c r="GQ249">
        <v>2373.2939999999999</v>
      </c>
      <c r="GR249">
        <v>2707.4690000000001</v>
      </c>
      <c r="GS249">
        <v>2684.8429999999998</v>
      </c>
      <c r="GT249">
        <v>2032.1310000000001</v>
      </c>
      <c r="GU249">
        <v>2747.8760000000002</v>
      </c>
      <c r="GV249">
        <v>2116.6460000000002</v>
      </c>
      <c r="GW249">
        <v>1884.643</v>
      </c>
      <c r="GX249">
        <v>1233.0119999999999</v>
      </c>
      <c r="GY249">
        <v>1711.5119999999999</v>
      </c>
      <c r="GZ249">
        <v>2971.6990000000001</v>
      </c>
      <c r="HA249">
        <v>2601.7220000000002</v>
      </c>
      <c r="HB249">
        <v>1189.4459999999999</v>
      </c>
      <c r="HC249">
        <v>2361.5070000000001</v>
      </c>
      <c r="HD249">
        <v>2460.4270000000001</v>
      </c>
      <c r="HE249">
        <v>2056.2649999999999</v>
      </c>
      <c r="HF249">
        <v>1744.635</v>
      </c>
      <c r="HG249">
        <v>1760.2750000000001</v>
      </c>
      <c r="HH249">
        <v>2159.8580000000002</v>
      </c>
      <c r="HI249">
        <v>2009.607</v>
      </c>
      <c r="HJ249">
        <v>2409.6309999999999</v>
      </c>
      <c r="HK249">
        <v>1565.6369999999999</v>
      </c>
      <c r="HL249">
        <v>1666.777</v>
      </c>
      <c r="HM249">
        <v>1270.877</v>
      </c>
      <c r="HN249">
        <v>2214.348</v>
      </c>
      <c r="HO249">
        <v>1564.3810000000001</v>
      </c>
      <c r="HP249">
        <v>1919.845</v>
      </c>
      <c r="HQ249">
        <v>1830.0229999999999</v>
      </c>
      <c r="HR249">
        <v>2182.6460000000002</v>
      </c>
      <c r="HS249">
        <v>2470.7579999999998</v>
      </c>
      <c r="HT249">
        <v>1877.454</v>
      </c>
      <c r="HU249">
        <v>1815.35</v>
      </c>
      <c r="HV249">
        <v>2265.413</v>
      </c>
      <c r="HW249">
        <v>2648.835</v>
      </c>
      <c r="HX249">
        <v>2653.8029999999999</v>
      </c>
      <c r="HY249">
        <v>2734.1930000000002</v>
      </c>
      <c r="HZ249">
        <v>2790.0909999999999</v>
      </c>
      <c r="IA249">
        <v>2691.1889999999999</v>
      </c>
      <c r="IB249">
        <v>2675.835</v>
      </c>
      <c r="IC249">
        <v>2548.2979999999998</v>
      </c>
      <c r="ID249">
        <v>2732.529</v>
      </c>
      <c r="IE249">
        <v>2728.7570000000001</v>
      </c>
      <c r="IF249">
        <v>2636.482</v>
      </c>
      <c r="IG249">
        <v>2637.2260000000001</v>
      </c>
      <c r="IH249">
        <v>2781.5250000000001</v>
      </c>
      <c r="II249">
        <v>2676.6460000000002</v>
      </c>
      <c r="IJ249">
        <v>2699.2759999999998</v>
      </c>
      <c r="IK249">
        <v>2613.627</v>
      </c>
      <c r="IL249">
        <v>2696.17</v>
      </c>
      <c r="IM249">
        <v>2619.5839999999998</v>
      </c>
      <c r="IN249">
        <v>2700.6529999999998</v>
      </c>
      <c r="IO249">
        <v>2663.6379999999999</v>
      </c>
      <c r="IP249">
        <v>2723.3359999999998</v>
      </c>
      <c r="IQ249">
        <v>2645.2080000000001</v>
      </c>
      <c r="IR249">
        <v>2635.7660000000001</v>
      </c>
      <c r="IS249">
        <v>2668.88</v>
      </c>
      <c r="IT249">
        <v>2699.248</v>
      </c>
      <c r="IU249">
        <v>2678.9450000000002</v>
      </c>
      <c r="IV249">
        <v>2714.3739999999998</v>
      </c>
      <c r="IW249">
        <v>2631.462</v>
      </c>
      <c r="IX249">
        <v>2773.2429999999999</v>
      </c>
      <c r="IY249">
        <v>2644.07</v>
      </c>
      <c r="IZ249">
        <v>2721.529</v>
      </c>
      <c r="JA249">
        <v>2795.9520000000002</v>
      </c>
      <c r="JB249">
        <v>2767.2550000000001</v>
      </c>
      <c r="JC249">
        <v>2541.067</v>
      </c>
      <c r="JD249">
        <v>2674.1480000000001</v>
      </c>
      <c r="JE249">
        <v>2655.8620000000001</v>
      </c>
      <c r="JF249">
        <v>2658.5740000000001</v>
      </c>
      <c r="JG249">
        <v>2694.3829999999998</v>
      </c>
      <c r="JH249">
        <v>2621.0889999999999</v>
      </c>
      <c r="JI249">
        <v>2600.7979999999998</v>
      </c>
      <c r="JJ249">
        <v>2633.2719999999999</v>
      </c>
      <c r="JK249">
        <v>-3.0006649999999999E-4</v>
      </c>
      <c r="JL249">
        <v>-2.6737320000000002E-4</v>
      </c>
      <c r="JM249">
        <v>-1.8062260000000001E-4</v>
      </c>
      <c r="JN249">
        <v>-2.8711870000000002E-4</v>
      </c>
      <c r="JO249">
        <v>-2.4536190000000002E-4</v>
      </c>
      <c r="JP249">
        <v>-1.5796380000000001E-4</v>
      </c>
      <c r="JQ249">
        <v>-1.1297E-4</v>
      </c>
      <c r="JR249">
        <v>-2.7611299999999998E-4</v>
      </c>
      <c r="JS249">
        <v>-2.0522349999999999E-4</v>
      </c>
      <c r="JT249">
        <v>-2.8485279999999999E-4</v>
      </c>
      <c r="JU249">
        <v>-1.5343210000000001E-4</v>
      </c>
      <c r="JV249">
        <v>-1.064961E-4</v>
      </c>
      <c r="JW249">
        <v>-31.447109999999999</v>
      </c>
      <c r="JX249">
        <v>-31.447109999999999</v>
      </c>
      <c r="JY249">
        <v>22.34</v>
      </c>
      <c r="JZ249">
        <v>21.69</v>
      </c>
      <c r="KA249">
        <v>22.07</v>
      </c>
      <c r="KB249">
        <v>21.23</v>
      </c>
      <c r="KC249">
        <v>19.05</v>
      </c>
      <c r="KD249">
        <v>18.39</v>
      </c>
      <c r="KE249">
        <v>17.32</v>
      </c>
      <c r="KF249">
        <v>19.22</v>
      </c>
      <c r="KG249">
        <v>17.79</v>
      </c>
      <c r="KH249">
        <v>16.72</v>
      </c>
      <c r="KI249">
        <v>16.100000000000001</v>
      </c>
      <c r="KJ249">
        <v>21.93</v>
      </c>
      <c r="KK249">
        <v>20.51</v>
      </c>
      <c r="KL249">
        <v>28.77</v>
      </c>
      <c r="KM249">
        <v>29.16</v>
      </c>
      <c r="KN249">
        <v>28.5</v>
      </c>
      <c r="KO249">
        <v>18.309999999999999</v>
      </c>
      <c r="KP249">
        <v>17.48</v>
      </c>
      <c r="KQ249">
        <v>17.809999999999999</v>
      </c>
      <c r="KR249">
        <v>23.41</v>
      </c>
      <c r="KS249">
        <v>22.02</v>
      </c>
      <c r="KT249">
        <v>33.659999999999997</v>
      </c>
      <c r="KU249">
        <v>32.770000000000003</v>
      </c>
      <c r="KV249">
        <v>33.18</v>
      </c>
      <c r="KW249">
        <v>32.81</v>
      </c>
      <c r="KX249">
        <v>37.5</v>
      </c>
      <c r="KY249">
        <v>33.21</v>
      </c>
      <c r="KZ249">
        <v>35.770000000000003</v>
      </c>
      <c r="LA249">
        <v>27.72</v>
      </c>
      <c r="LB249">
        <v>25.4</v>
      </c>
      <c r="LC249">
        <v>30.42</v>
      </c>
      <c r="LD249">
        <v>33.54</v>
      </c>
      <c r="LE249">
        <v>31.86</v>
      </c>
      <c r="LF249">
        <v>31.45</v>
      </c>
      <c r="LG249">
        <v>32.909999999999997</v>
      </c>
      <c r="LH249">
        <v>36.840000000000003</v>
      </c>
      <c r="LI249">
        <v>26.59</v>
      </c>
      <c r="LJ249">
        <v>29.96</v>
      </c>
      <c r="LK249">
        <v>34.479999999999997</v>
      </c>
      <c r="LL249">
        <v>41</v>
      </c>
      <c r="LM249">
        <v>43.74</v>
      </c>
      <c r="LN249">
        <v>45.1</v>
      </c>
      <c r="LO249">
        <v>40.409999999999997</v>
      </c>
      <c r="LP249">
        <v>39.89</v>
      </c>
      <c r="LQ249">
        <v>40.700000000000003</v>
      </c>
      <c r="LR249">
        <v>41.03</v>
      </c>
      <c r="LS249">
        <v>42.46</v>
      </c>
      <c r="LT249">
        <v>42.26</v>
      </c>
      <c r="LU249">
        <v>42.02</v>
      </c>
      <c r="LV249">
        <v>42.27</v>
      </c>
      <c r="LW249">
        <v>36.700000000000003</v>
      </c>
      <c r="LX249">
        <v>36.51</v>
      </c>
      <c r="LY249">
        <v>36.75</v>
      </c>
      <c r="LZ249">
        <v>37.200000000000003</v>
      </c>
      <c r="MA249">
        <v>40.22</v>
      </c>
      <c r="MB249">
        <v>40.58</v>
      </c>
      <c r="MC249">
        <v>39.64</v>
      </c>
      <c r="MD249">
        <v>33.79</v>
      </c>
      <c r="ME249">
        <v>33.840000000000003</v>
      </c>
      <c r="MF249">
        <v>32.770000000000003</v>
      </c>
      <c r="MG249">
        <v>33.42</v>
      </c>
      <c r="MH249">
        <v>37.07</v>
      </c>
      <c r="MI249">
        <v>32.71</v>
      </c>
      <c r="MJ249">
        <v>32.520000000000003</v>
      </c>
      <c r="MK249">
        <v>32.32</v>
      </c>
      <c r="ML249">
        <v>32.21</v>
      </c>
      <c r="MM249">
        <v>40.549999999999997</v>
      </c>
      <c r="MN249">
        <v>41.01</v>
      </c>
      <c r="MO249">
        <v>39.869999999999997</v>
      </c>
      <c r="MP249">
        <v>31.69</v>
      </c>
      <c r="MQ249">
        <v>31.89</v>
      </c>
      <c r="MR249">
        <v>30.07</v>
      </c>
      <c r="MS249">
        <v>31.61</v>
      </c>
      <c r="MT249">
        <v>37.57</v>
      </c>
      <c r="MU249">
        <v>36.86</v>
      </c>
      <c r="MV249">
        <v>37.4</v>
      </c>
      <c r="MW249">
        <v>37.49</v>
      </c>
      <c r="MX249">
        <v>38.78</v>
      </c>
      <c r="MY249">
        <v>36.869999999999997</v>
      </c>
      <c r="MZ249">
        <v>41.72</v>
      </c>
    </row>
    <row r="250" spans="1:364" x14ac:dyDescent="0.3">
      <c r="A250" s="2">
        <v>43706.008333333331</v>
      </c>
      <c r="B250" s="1" t="s">
        <v>983</v>
      </c>
      <c r="C250">
        <v>1970.183</v>
      </c>
      <c r="D250">
        <v>2697.5360000000001</v>
      </c>
      <c r="E250">
        <v>2460.0059999999999</v>
      </c>
      <c r="F250">
        <v>2692.8319999999999</v>
      </c>
      <c r="G250">
        <v>2007.9269999999999</v>
      </c>
      <c r="H250">
        <v>2398.431</v>
      </c>
      <c r="I250">
        <v>2647.0070000000001</v>
      </c>
      <c r="J250">
        <v>2101.1460000000002</v>
      </c>
      <c r="K250">
        <v>2375.5610000000001</v>
      </c>
      <c r="L250">
        <v>2708.4470000000001</v>
      </c>
      <c r="M250">
        <v>2686.694</v>
      </c>
      <c r="N250">
        <v>2032.404</v>
      </c>
      <c r="O250">
        <v>2749.0929999999998</v>
      </c>
      <c r="P250">
        <v>2117.7220000000002</v>
      </c>
      <c r="Q250">
        <v>1885.37</v>
      </c>
      <c r="R250">
        <v>1232.845</v>
      </c>
      <c r="S250">
        <v>1712.848</v>
      </c>
      <c r="T250">
        <v>2973.279</v>
      </c>
      <c r="U250">
        <v>2603.3510000000001</v>
      </c>
      <c r="V250">
        <v>1189.8150000000001</v>
      </c>
      <c r="W250">
        <v>2362.4490000000001</v>
      </c>
      <c r="X250">
        <v>2460.5169999999998</v>
      </c>
      <c r="Y250">
        <v>2056.3829999999998</v>
      </c>
      <c r="Z250">
        <v>1744.6659999999999</v>
      </c>
      <c r="AA250">
        <v>1760.279</v>
      </c>
      <c r="AB250">
        <v>2160.0500000000002</v>
      </c>
      <c r="AC250">
        <v>2012.1949999999999</v>
      </c>
      <c r="AD250">
        <v>2412.1930000000002</v>
      </c>
      <c r="AE250">
        <v>1566.6949999999999</v>
      </c>
      <c r="AF250">
        <v>1668.0909999999999</v>
      </c>
      <c r="AG250">
        <v>1273.424</v>
      </c>
      <c r="AH250">
        <v>2216.163</v>
      </c>
      <c r="AI250">
        <v>1564.828</v>
      </c>
      <c r="AJ250">
        <v>1920.146</v>
      </c>
      <c r="AK250">
        <v>1831.135</v>
      </c>
      <c r="AL250">
        <v>2183.6680000000001</v>
      </c>
      <c r="AM250">
        <v>2471.7020000000002</v>
      </c>
      <c r="AN250">
        <v>1878.1120000000001</v>
      </c>
      <c r="AO250">
        <v>1815.809</v>
      </c>
      <c r="AP250">
        <v>2265.431</v>
      </c>
      <c r="AQ250">
        <v>2649.1819999999998</v>
      </c>
      <c r="AR250">
        <v>2653.99</v>
      </c>
      <c r="AS250">
        <v>2734.1410000000001</v>
      </c>
      <c r="AT250">
        <v>2789.8290000000002</v>
      </c>
      <c r="AU250">
        <v>2692.2559999999999</v>
      </c>
      <c r="AV250">
        <v>2677.2379999999998</v>
      </c>
      <c r="AW250">
        <v>2548.4549999999999</v>
      </c>
      <c r="AX250">
        <v>2732.5880000000002</v>
      </c>
      <c r="AY250">
        <v>2729.694</v>
      </c>
      <c r="AZ250">
        <v>2638.2429999999999</v>
      </c>
      <c r="BA250">
        <v>2637.15</v>
      </c>
      <c r="BB250">
        <v>2781.373</v>
      </c>
      <c r="BC250">
        <v>2677.866</v>
      </c>
      <c r="BD250">
        <v>2699.9319999999998</v>
      </c>
      <c r="BE250">
        <v>2613.6799999999998</v>
      </c>
      <c r="BF250">
        <v>2696.2420000000002</v>
      </c>
      <c r="BG250">
        <v>2620.0239999999999</v>
      </c>
      <c r="BH250">
        <v>2700.806</v>
      </c>
      <c r="BI250">
        <v>2663.4490000000001</v>
      </c>
      <c r="BJ250">
        <v>2724.6909999999998</v>
      </c>
      <c r="BK250">
        <v>2646.364</v>
      </c>
      <c r="BL250">
        <v>2635.75</v>
      </c>
      <c r="BM250">
        <v>2668.748</v>
      </c>
      <c r="BN250">
        <v>2699.0639999999999</v>
      </c>
      <c r="BO250">
        <v>2680.2139999999999</v>
      </c>
      <c r="BP250">
        <v>2715.2910000000002</v>
      </c>
      <c r="BQ250">
        <v>2631.86</v>
      </c>
      <c r="BR250">
        <v>2773.3470000000002</v>
      </c>
      <c r="BS250">
        <v>2644.3470000000002</v>
      </c>
      <c r="BT250">
        <v>2721.9740000000002</v>
      </c>
      <c r="BU250">
        <v>2796.098</v>
      </c>
      <c r="BV250">
        <v>2768.277</v>
      </c>
      <c r="BW250">
        <v>2542.1309999999999</v>
      </c>
      <c r="BX250">
        <v>2674.6379999999999</v>
      </c>
      <c r="BY250">
        <v>2656.1880000000001</v>
      </c>
      <c r="BZ250">
        <v>2659.0070000000001</v>
      </c>
      <c r="CA250">
        <v>2694.78</v>
      </c>
      <c r="CB250">
        <v>2621.8890000000001</v>
      </c>
      <c r="CC250">
        <v>2601.1729999999998</v>
      </c>
      <c r="CD250">
        <v>2633.5990000000002</v>
      </c>
      <c r="CE250">
        <v>-1.016389E-4</v>
      </c>
      <c r="CF250">
        <v>-1.9928360000000001E-5</v>
      </c>
      <c r="CG250">
        <v>-4.9193939999999999E-5</v>
      </c>
      <c r="CH250">
        <v>-4.6477670000000002E-5</v>
      </c>
      <c r="CI250">
        <v>-4.0437230000000002E-5</v>
      </c>
      <c r="CJ250">
        <v>-3.3674399999999997E-5</v>
      </c>
      <c r="CK250">
        <v>-5.5548450000000002E-5</v>
      </c>
      <c r="CL250">
        <v>-1.5689109999999999E-5</v>
      </c>
      <c r="CM250">
        <v>-1.9220099999999999E-5</v>
      </c>
      <c r="CN250">
        <v>-3.4667530000000002E-5</v>
      </c>
      <c r="CO250">
        <v>-4.3423870000000001E-5</v>
      </c>
      <c r="CP250">
        <v>-3.1440089999999997E-5</v>
      </c>
      <c r="CQ250">
        <v>-29.962199999999999</v>
      </c>
      <c r="CR250">
        <v>-29.962199999999999</v>
      </c>
      <c r="CS250">
        <v>1970.5930000000001</v>
      </c>
      <c r="CT250">
        <v>2698.4160000000002</v>
      </c>
      <c r="CU250">
        <v>2460.8710000000001</v>
      </c>
      <c r="CV250">
        <v>2693.4679999999998</v>
      </c>
      <c r="CW250">
        <v>2008.7370000000001</v>
      </c>
      <c r="CX250">
        <v>2399.7710000000002</v>
      </c>
      <c r="CY250">
        <v>2647.962</v>
      </c>
      <c r="CZ250">
        <v>2101.837</v>
      </c>
      <c r="DA250">
        <v>2376.277</v>
      </c>
      <c r="DB250">
        <v>2709.0810000000001</v>
      </c>
      <c r="DC250">
        <v>2687.76</v>
      </c>
      <c r="DD250">
        <v>2032.5409999999999</v>
      </c>
      <c r="DE250">
        <v>2749.5729999999999</v>
      </c>
      <c r="DF250">
        <v>2118.2379999999998</v>
      </c>
      <c r="DG250">
        <v>1885.653</v>
      </c>
      <c r="DH250">
        <v>1233.0450000000001</v>
      </c>
      <c r="DI250">
        <v>1713.472</v>
      </c>
      <c r="DJ250">
        <v>2974.27</v>
      </c>
      <c r="DK250">
        <v>2604.4879999999998</v>
      </c>
      <c r="DL250">
        <v>1190.1969999999999</v>
      </c>
      <c r="DM250">
        <v>2362.991</v>
      </c>
      <c r="DN250">
        <v>2460.663</v>
      </c>
      <c r="DO250">
        <v>2056.4929999999999</v>
      </c>
      <c r="DP250">
        <v>1744.817</v>
      </c>
      <c r="DQ250">
        <v>1760.4760000000001</v>
      </c>
      <c r="DR250">
        <v>2160.4169999999999</v>
      </c>
      <c r="DS250">
        <v>2012.9649999999999</v>
      </c>
      <c r="DT250">
        <v>2412.9580000000001</v>
      </c>
      <c r="DU250">
        <v>1567.222</v>
      </c>
      <c r="DV250">
        <v>1668.721</v>
      </c>
      <c r="DW250">
        <v>1274.3589999999999</v>
      </c>
      <c r="DX250">
        <v>2216.7159999999999</v>
      </c>
      <c r="DY250">
        <v>1565.2940000000001</v>
      </c>
      <c r="DZ250">
        <v>1920.566</v>
      </c>
      <c r="EA250">
        <v>1831.5170000000001</v>
      </c>
      <c r="EB250">
        <v>2184.0810000000001</v>
      </c>
      <c r="EC250">
        <v>2472.2150000000001</v>
      </c>
      <c r="ED250">
        <v>1878.5239999999999</v>
      </c>
      <c r="EE250">
        <v>1816.066</v>
      </c>
      <c r="EF250">
        <v>2265.5300000000002</v>
      </c>
      <c r="EG250">
        <v>2649.317</v>
      </c>
      <c r="EH250">
        <v>2654.0450000000001</v>
      </c>
      <c r="EI250">
        <v>2734.277</v>
      </c>
      <c r="EJ250">
        <v>2790.1570000000002</v>
      </c>
      <c r="EK250">
        <v>2692.6770000000001</v>
      </c>
      <c r="EL250">
        <v>2677.7489999999998</v>
      </c>
      <c r="EM250">
        <v>2548.5120000000002</v>
      </c>
      <c r="EN250">
        <v>2733.0259999999998</v>
      </c>
      <c r="EO250">
        <v>2730.018</v>
      </c>
      <c r="EP250">
        <v>2638.8139999999999</v>
      </c>
      <c r="EQ250">
        <v>2637.277</v>
      </c>
      <c r="ER250">
        <v>2781.56</v>
      </c>
      <c r="ES250">
        <v>2678.3429999999998</v>
      </c>
      <c r="ET250">
        <v>2700.154</v>
      </c>
      <c r="EU250">
        <v>2613.7139999999999</v>
      </c>
      <c r="EV250">
        <v>2696.306</v>
      </c>
      <c r="EW250">
        <v>2620.192</v>
      </c>
      <c r="EX250">
        <v>2700.8719999999998</v>
      </c>
      <c r="EY250">
        <v>2663.694</v>
      </c>
      <c r="EZ250">
        <v>2725.1689999999999</v>
      </c>
      <c r="FA250">
        <v>2646.7849999999999</v>
      </c>
      <c r="FB250">
        <v>2635.8609999999999</v>
      </c>
      <c r="FC250">
        <v>2668.953</v>
      </c>
      <c r="FD250">
        <v>2699.2759999999998</v>
      </c>
      <c r="FE250">
        <v>2680.7260000000001</v>
      </c>
      <c r="FF250">
        <v>2715.6</v>
      </c>
      <c r="FG250">
        <v>2632.0149999999999</v>
      </c>
      <c r="FH250">
        <v>2773.3829999999998</v>
      </c>
      <c r="FI250">
        <v>2644.46</v>
      </c>
      <c r="FJ250">
        <v>2722.1680000000001</v>
      </c>
      <c r="FK250">
        <v>2796.15</v>
      </c>
      <c r="FL250">
        <v>2768.7060000000001</v>
      </c>
      <c r="FM250">
        <v>2542.5569999999998</v>
      </c>
      <c r="FN250">
        <v>2674.8249999999998</v>
      </c>
      <c r="FO250">
        <v>2656.2710000000002</v>
      </c>
      <c r="FP250">
        <v>2659.17</v>
      </c>
      <c r="FQ250">
        <v>2694.9319999999998</v>
      </c>
      <c r="FR250">
        <v>2622.1990000000001</v>
      </c>
      <c r="FS250">
        <v>2601.3159999999998</v>
      </c>
      <c r="FT250">
        <v>2633.7150000000001</v>
      </c>
      <c r="FU250">
        <v>1.768677E-3</v>
      </c>
      <c r="FV250">
        <v>1.977785E-4</v>
      </c>
      <c r="FW250">
        <v>1.207387E-4</v>
      </c>
      <c r="FX250">
        <v>2.0748939999999999E-4</v>
      </c>
      <c r="FY250">
        <v>1.7220650000000001E-4</v>
      </c>
      <c r="FZ250">
        <v>8.9987610000000006E-5</v>
      </c>
      <c r="GA250">
        <v>-6.797625E-6</v>
      </c>
      <c r="GB250">
        <v>2.0133919999999999E-4</v>
      </c>
      <c r="GC250">
        <v>1.372473E-4</v>
      </c>
      <c r="GD250">
        <v>2.1007900000000001E-4</v>
      </c>
      <c r="GE250">
        <v>1.119989E-4</v>
      </c>
      <c r="GF250">
        <v>6.409187E-5</v>
      </c>
      <c r="GG250">
        <v>-27.824870000000001</v>
      </c>
      <c r="GH250">
        <v>-27.824870000000001</v>
      </c>
      <c r="GI250">
        <v>1969.873</v>
      </c>
      <c r="GJ250">
        <v>2696.951</v>
      </c>
      <c r="GK250">
        <v>2459.4140000000002</v>
      </c>
      <c r="GL250">
        <v>2691.915</v>
      </c>
      <c r="GM250">
        <v>2006.9870000000001</v>
      </c>
      <c r="GN250">
        <v>2397.395</v>
      </c>
      <c r="GO250">
        <v>2646.252</v>
      </c>
      <c r="GP250">
        <v>2100.4070000000002</v>
      </c>
      <c r="GQ250">
        <v>2374.7869999999998</v>
      </c>
      <c r="GR250">
        <v>2708.0450000000001</v>
      </c>
      <c r="GS250">
        <v>2685.9450000000002</v>
      </c>
      <c r="GT250">
        <v>2032.325</v>
      </c>
      <c r="GU250">
        <v>2748.6370000000002</v>
      </c>
      <c r="GV250">
        <v>2117.2150000000001</v>
      </c>
      <c r="GW250">
        <v>1885.0889999999999</v>
      </c>
      <c r="GX250">
        <v>1232.6310000000001</v>
      </c>
      <c r="GY250">
        <v>1712.36</v>
      </c>
      <c r="GZ250">
        <v>2972.607</v>
      </c>
      <c r="HA250">
        <v>2602.6129999999998</v>
      </c>
      <c r="HB250">
        <v>1189.6010000000001</v>
      </c>
      <c r="HC250">
        <v>2362.04</v>
      </c>
      <c r="HD250">
        <v>2460.4029999999998</v>
      </c>
      <c r="HE250">
        <v>2056.3069999999998</v>
      </c>
      <c r="HF250">
        <v>1744.508</v>
      </c>
      <c r="HG250">
        <v>1760.14</v>
      </c>
      <c r="HH250">
        <v>2159.8609999999999</v>
      </c>
      <c r="HI250">
        <v>2011.377</v>
      </c>
      <c r="HJ250">
        <v>2411.3490000000002</v>
      </c>
      <c r="HK250">
        <v>1566.335</v>
      </c>
      <c r="HL250">
        <v>1667.664</v>
      </c>
      <c r="HM250">
        <v>1272.4490000000001</v>
      </c>
      <c r="HN250">
        <v>2215.5619999999999</v>
      </c>
      <c r="HO250">
        <v>1564.5340000000001</v>
      </c>
      <c r="HP250">
        <v>1919.904</v>
      </c>
      <c r="HQ250">
        <v>1830.7249999999999</v>
      </c>
      <c r="HR250">
        <v>2183.2220000000002</v>
      </c>
      <c r="HS250">
        <v>2471.2719999999999</v>
      </c>
      <c r="HT250">
        <v>1877.847</v>
      </c>
      <c r="HU250">
        <v>1815.597</v>
      </c>
      <c r="HV250">
        <v>2265.366</v>
      </c>
      <c r="HW250">
        <v>2649.0410000000002</v>
      </c>
      <c r="HX250">
        <v>2653.915</v>
      </c>
      <c r="HY250">
        <v>2734.0010000000002</v>
      </c>
      <c r="HZ250">
        <v>2789.5259999999998</v>
      </c>
      <c r="IA250">
        <v>2691.8739999999998</v>
      </c>
      <c r="IB250">
        <v>2676.7510000000002</v>
      </c>
      <c r="IC250">
        <v>2548.3969999999999</v>
      </c>
      <c r="ID250">
        <v>2732.2339999999999</v>
      </c>
      <c r="IE250">
        <v>2729.3620000000001</v>
      </c>
      <c r="IF250">
        <v>2637.663</v>
      </c>
      <c r="IG250">
        <v>2637.0169999999998</v>
      </c>
      <c r="IH250">
        <v>2781.2</v>
      </c>
      <c r="II250">
        <v>2677.42</v>
      </c>
      <c r="IJ250">
        <v>2699.7170000000001</v>
      </c>
      <c r="IK250">
        <v>2613.6439999999998</v>
      </c>
      <c r="IL250">
        <v>2696.1680000000001</v>
      </c>
      <c r="IM250">
        <v>2619.8530000000001</v>
      </c>
      <c r="IN250">
        <v>2700.7469999999998</v>
      </c>
      <c r="IO250">
        <v>2663.2020000000002</v>
      </c>
      <c r="IP250">
        <v>2724.2310000000002</v>
      </c>
      <c r="IQ250">
        <v>2645.944</v>
      </c>
      <c r="IR250">
        <v>2635.636</v>
      </c>
      <c r="IS250">
        <v>2668.5419999999999</v>
      </c>
      <c r="IT250">
        <v>2698.8629999999998</v>
      </c>
      <c r="IU250">
        <v>2679.7289999999998</v>
      </c>
      <c r="IV250">
        <v>2714.962</v>
      </c>
      <c r="IW250">
        <v>2631.7</v>
      </c>
      <c r="IX250">
        <v>2773.3110000000001</v>
      </c>
      <c r="IY250">
        <v>2644.241</v>
      </c>
      <c r="IZ250">
        <v>2721.8009999999999</v>
      </c>
      <c r="JA250">
        <v>2796.0349999999999</v>
      </c>
      <c r="JB250">
        <v>2767.87</v>
      </c>
      <c r="JC250">
        <v>2541.7350000000001</v>
      </c>
      <c r="JD250">
        <v>2674.4389999999999</v>
      </c>
      <c r="JE250">
        <v>2656.0770000000002</v>
      </c>
      <c r="JF250">
        <v>2658.8330000000001</v>
      </c>
      <c r="JG250">
        <v>2694.6329999999998</v>
      </c>
      <c r="JH250">
        <v>2621.6019999999999</v>
      </c>
      <c r="JI250">
        <v>2601.02</v>
      </c>
      <c r="JJ250">
        <v>2633.4830000000002</v>
      </c>
      <c r="JK250">
        <v>-2.9618219999999999E-4</v>
      </c>
      <c r="JL250">
        <v>-2.6737320000000002E-4</v>
      </c>
      <c r="JM250">
        <v>-1.9680739999999999E-4</v>
      </c>
      <c r="JN250">
        <v>-2.8873720000000002E-4</v>
      </c>
      <c r="JO250">
        <v>-2.385643E-4</v>
      </c>
      <c r="JP250">
        <v>-1.5958230000000001E-4</v>
      </c>
      <c r="JQ250">
        <v>-1.145885E-4</v>
      </c>
      <c r="JR250">
        <v>-2.6866809999999999E-4</v>
      </c>
      <c r="JS250">
        <v>-1.9583630000000001E-4</v>
      </c>
      <c r="JT250">
        <v>-2.842055E-4</v>
      </c>
      <c r="JU250">
        <v>-1.689695E-4</v>
      </c>
      <c r="JV250">
        <v>-1.175018E-4</v>
      </c>
      <c r="JW250">
        <v>-31.686859999999999</v>
      </c>
      <c r="JX250">
        <v>-31.686859999999999</v>
      </c>
      <c r="JY250">
        <v>22.67</v>
      </c>
      <c r="JZ250">
        <v>21.82</v>
      </c>
      <c r="KA250">
        <v>22.17</v>
      </c>
      <c r="KB250">
        <v>21.67</v>
      </c>
      <c r="KC250">
        <v>21.99</v>
      </c>
      <c r="KD250">
        <v>18.670000000000002</v>
      </c>
      <c r="KE250">
        <v>17.8</v>
      </c>
      <c r="KF250">
        <v>19.68</v>
      </c>
      <c r="KG250">
        <v>18.420000000000002</v>
      </c>
      <c r="KH250">
        <v>17.02</v>
      </c>
      <c r="KI250">
        <v>16.600000000000001</v>
      </c>
      <c r="KJ250">
        <v>22.25</v>
      </c>
      <c r="KK250">
        <v>20.8</v>
      </c>
      <c r="KL250">
        <v>29.11</v>
      </c>
      <c r="KM250">
        <v>29.46</v>
      </c>
      <c r="KN250">
        <v>28.88</v>
      </c>
      <c r="KO250">
        <v>18.510000000000002</v>
      </c>
      <c r="KP250">
        <v>17.670000000000002</v>
      </c>
      <c r="KQ250">
        <v>17.940000000000001</v>
      </c>
      <c r="KR250">
        <v>23.51</v>
      </c>
      <c r="KS250">
        <v>22.07</v>
      </c>
      <c r="KT250">
        <v>33.64</v>
      </c>
      <c r="KU250">
        <v>32.69</v>
      </c>
      <c r="KV250">
        <v>33.11</v>
      </c>
      <c r="KW250">
        <v>32.619999999999997</v>
      </c>
      <c r="KX250">
        <v>37.200000000000003</v>
      </c>
      <c r="KY250">
        <v>34.64</v>
      </c>
      <c r="KZ250">
        <v>37.07</v>
      </c>
      <c r="LA250">
        <v>29.02</v>
      </c>
      <c r="LB250">
        <v>26.44</v>
      </c>
      <c r="LC250">
        <v>31.76</v>
      </c>
      <c r="LD250">
        <v>34.909999999999997</v>
      </c>
      <c r="LE250">
        <v>31.86</v>
      </c>
      <c r="LF250">
        <v>31.15</v>
      </c>
      <c r="LG250">
        <v>33.97</v>
      </c>
      <c r="LH250">
        <v>36.950000000000003</v>
      </c>
      <c r="LI250">
        <v>27.47</v>
      </c>
      <c r="LJ250">
        <v>30.38</v>
      </c>
      <c r="LK250">
        <v>34.29</v>
      </c>
      <c r="LL250">
        <v>40.700000000000003</v>
      </c>
      <c r="LM250">
        <v>43.64</v>
      </c>
      <c r="LN250">
        <v>45.02</v>
      </c>
      <c r="LO250">
        <v>40.36</v>
      </c>
      <c r="LP250">
        <v>39.909999999999997</v>
      </c>
      <c r="LQ250">
        <v>40.549999999999997</v>
      </c>
      <c r="LR250">
        <v>40.9</v>
      </c>
      <c r="LS250">
        <v>42.38</v>
      </c>
      <c r="LT250">
        <v>42.23</v>
      </c>
      <c r="LU250">
        <v>41.9</v>
      </c>
      <c r="LV250">
        <v>42.15</v>
      </c>
      <c r="LW250">
        <v>36.68</v>
      </c>
      <c r="LX250">
        <v>36.58</v>
      </c>
      <c r="LY250">
        <v>36.6</v>
      </c>
      <c r="LZ250">
        <v>37.07</v>
      </c>
      <c r="MA250">
        <v>40.15</v>
      </c>
      <c r="MB250">
        <v>40.549999999999997</v>
      </c>
      <c r="MC250">
        <v>39.53</v>
      </c>
      <c r="MD250">
        <v>33.729999999999997</v>
      </c>
      <c r="ME250">
        <v>33.909999999999997</v>
      </c>
      <c r="MF250">
        <v>32.630000000000003</v>
      </c>
      <c r="MG250">
        <v>33.29</v>
      </c>
      <c r="MH250">
        <v>37.03</v>
      </c>
      <c r="MI250">
        <v>32.71</v>
      </c>
      <c r="MJ250">
        <v>32.58</v>
      </c>
      <c r="MK250">
        <v>32.159999999999997</v>
      </c>
      <c r="ML250">
        <v>32.08</v>
      </c>
      <c r="MM250">
        <v>40.47</v>
      </c>
      <c r="MN250">
        <v>40.950000000000003</v>
      </c>
      <c r="MO250">
        <v>39.770000000000003</v>
      </c>
      <c r="MP250">
        <v>31.61</v>
      </c>
      <c r="MQ250">
        <v>31.88</v>
      </c>
      <c r="MR250">
        <v>29.97</v>
      </c>
      <c r="MS250">
        <v>31.5</v>
      </c>
      <c r="MT250">
        <v>37.49</v>
      </c>
      <c r="MU250">
        <v>36.83</v>
      </c>
      <c r="MV250">
        <v>37.33</v>
      </c>
      <c r="MW250">
        <v>37.4</v>
      </c>
      <c r="MX250">
        <v>38.65</v>
      </c>
      <c r="MY250">
        <v>36.79</v>
      </c>
      <c r="MZ250">
        <v>41.64</v>
      </c>
    </row>
    <row r="251" spans="1:364" x14ac:dyDescent="0.3">
      <c r="A251" s="2">
        <v>43706.010416666664</v>
      </c>
      <c r="B251" s="1" t="s">
        <v>984</v>
      </c>
      <c r="C251">
        <v>1970.819</v>
      </c>
      <c r="D251">
        <v>2699.4569999999999</v>
      </c>
      <c r="E251">
        <v>2461.7840000000001</v>
      </c>
      <c r="F251">
        <v>2693.8809999999999</v>
      </c>
      <c r="G251">
        <v>2009.221</v>
      </c>
      <c r="H251">
        <v>2400.4</v>
      </c>
      <c r="I251">
        <v>2648.877</v>
      </c>
      <c r="J251">
        <v>2102.11</v>
      </c>
      <c r="K251">
        <v>2376.9090000000001</v>
      </c>
      <c r="L251">
        <v>2709.328</v>
      </c>
      <c r="M251">
        <v>2688.4720000000002</v>
      </c>
      <c r="N251">
        <v>2032.566</v>
      </c>
      <c r="O251">
        <v>2750.1</v>
      </c>
      <c r="P251">
        <v>2118.2649999999999</v>
      </c>
      <c r="Q251">
        <v>1885.796</v>
      </c>
      <c r="R251">
        <v>1232.3689999999999</v>
      </c>
      <c r="S251">
        <v>1713.9849999999999</v>
      </c>
      <c r="T251">
        <v>2975.0740000000001</v>
      </c>
      <c r="U251">
        <v>2605.4549999999999</v>
      </c>
      <c r="V251">
        <v>1190.579</v>
      </c>
      <c r="W251">
        <v>2363.518</v>
      </c>
      <c r="X251">
        <v>2460.4960000000001</v>
      </c>
      <c r="Y251">
        <v>2056.413</v>
      </c>
      <c r="Z251">
        <v>1744.653</v>
      </c>
      <c r="AA251">
        <v>1761.088</v>
      </c>
      <c r="AB251">
        <v>2161.0419999999999</v>
      </c>
      <c r="AC251">
        <v>2013.2260000000001</v>
      </c>
      <c r="AD251">
        <v>2413.2489999999998</v>
      </c>
      <c r="AE251">
        <v>1567.991</v>
      </c>
      <c r="AF251">
        <v>1669.47</v>
      </c>
      <c r="AG251">
        <v>1275.085</v>
      </c>
      <c r="AH251">
        <v>2216.9850000000001</v>
      </c>
      <c r="AI251">
        <v>1566.1659999999999</v>
      </c>
      <c r="AJ251">
        <v>1921.4770000000001</v>
      </c>
      <c r="AK251">
        <v>1831.7049999999999</v>
      </c>
      <c r="AL251">
        <v>2184.3679999999999</v>
      </c>
      <c r="AM251">
        <v>2472.6579999999999</v>
      </c>
      <c r="AN251">
        <v>1879.2529999999999</v>
      </c>
      <c r="AO251">
        <v>1816.5070000000001</v>
      </c>
      <c r="AP251">
        <v>2265.9250000000002</v>
      </c>
      <c r="AQ251">
        <v>2649.3589999999999</v>
      </c>
      <c r="AR251">
        <v>2654.1149999999998</v>
      </c>
      <c r="AS251">
        <v>2734.04</v>
      </c>
      <c r="AT251">
        <v>2789.297</v>
      </c>
      <c r="AU251">
        <v>2693.1129999999998</v>
      </c>
      <c r="AV251">
        <v>2678.2869999999998</v>
      </c>
      <c r="AW251">
        <v>2548.5680000000002</v>
      </c>
      <c r="AX251">
        <v>2732.3490000000002</v>
      </c>
      <c r="AY251">
        <v>2730.3020000000001</v>
      </c>
      <c r="AZ251">
        <v>2639.4450000000002</v>
      </c>
      <c r="BA251">
        <v>2637.01</v>
      </c>
      <c r="BB251">
        <v>2781.085</v>
      </c>
      <c r="BC251">
        <v>2678.8649999999998</v>
      </c>
      <c r="BD251">
        <v>2700.357</v>
      </c>
      <c r="BE251">
        <v>2613.7179999999998</v>
      </c>
      <c r="BF251">
        <v>2696.2750000000001</v>
      </c>
      <c r="BG251">
        <v>2620.297</v>
      </c>
      <c r="BH251">
        <v>2700.94</v>
      </c>
      <c r="BI251">
        <v>2663.1219999999998</v>
      </c>
      <c r="BJ251">
        <v>2725.6289999999999</v>
      </c>
      <c r="BK251">
        <v>2647.21</v>
      </c>
      <c r="BL251">
        <v>2635.6880000000001</v>
      </c>
      <c r="BM251">
        <v>2668.5050000000001</v>
      </c>
      <c r="BN251">
        <v>2698.8560000000002</v>
      </c>
      <c r="BO251">
        <v>2681.2350000000001</v>
      </c>
      <c r="BP251">
        <v>2715.87</v>
      </c>
      <c r="BQ251">
        <v>2632.0740000000001</v>
      </c>
      <c r="BR251">
        <v>2773.3850000000002</v>
      </c>
      <c r="BS251">
        <v>2644.5320000000002</v>
      </c>
      <c r="BT251">
        <v>2722.3130000000001</v>
      </c>
      <c r="BU251">
        <v>2796.098</v>
      </c>
      <c r="BV251">
        <v>2769.0210000000002</v>
      </c>
      <c r="BW251">
        <v>2542.91</v>
      </c>
      <c r="BX251">
        <v>2674.9</v>
      </c>
      <c r="BY251">
        <v>2656.2719999999999</v>
      </c>
      <c r="BZ251">
        <v>2659.3150000000001</v>
      </c>
      <c r="CA251">
        <v>2695.0549999999998</v>
      </c>
      <c r="CB251">
        <v>2622.4740000000002</v>
      </c>
      <c r="CC251">
        <v>2601.386</v>
      </c>
      <c r="CD251">
        <v>2633.7979999999998</v>
      </c>
      <c r="CE251">
        <v>-1.163993E-4</v>
      </c>
      <c r="CF251">
        <v>-1.0102970000000001E-4</v>
      </c>
      <c r="CG251">
        <v>3.3333169999999999E-5</v>
      </c>
      <c r="CH251">
        <v>-4.4478309999999998E-5</v>
      </c>
      <c r="CI251">
        <v>-3.6871089999999999E-5</v>
      </c>
      <c r="CJ251">
        <v>-3.4519069999999997E-5</v>
      </c>
      <c r="CK251">
        <v>-7.8139039999999994E-5</v>
      </c>
      <c r="CL251">
        <v>-9.8703110000000001E-5</v>
      </c>
      <c r="CM251">
        <v>-1.0334809999999999E-4</v>
      </c>
      <c r="CN251">
        <v>-7.220281E-5</v>
      </c>
      <c r="CO251">
        <v>2.7780430000000001E-5</v>
      </c>
      <c r="CP251">
        <v>1.0054729999999999E-5</v>
      </c>
      <c r="CQ251">
        <v>-29.87284</v>
      </c>
      <c r="CR251">
        <v>-29.87284</v>
      </c>
      <c r="CS251">
        <v>1970.9369999999999</v>
      </c>
      <c r="CT251">
        <v>2700.5149999999999</v>
      </c>
      <c r="CU251">
        <v>2462.67</v>
      </c>
      <c r="CV251">
        <v>2694.2359999999999</v>
      </c>
      <c r="CW251">
        <v>2009.98</v>
      </c>
      <c r="CX251">
        <v>2400.7750000000001</v>
      </c>
      <c r="CY251">
        <v>2649.5659999999998</v>
      </c>
      <c r="CZ251">
        <v>2102.3440000000001</v>
      </c>
      <c r="DA251">
        <v>2377.556</v>
      </c>
      <c r="DB251">
        <v>2709.5329999999999</v>
      </c>
      <c r="DC251">
        <v>2689.116</v>
      </c>
      <c r="DD251">
        <v>2032.7360000000001</v>
      </c>
      <c r="DE251">
        <v>2750.7109999999998</v>
      </c>
      <c r="DF251">
        <v>2118.69</v>
      </c>
      <c r="DG251">
        <v>1886.087</v>
      </c>
      <c r="DH251">
        <v>1232.663</v>
      </c>
      <c r="DI251">
        <v>1714.3920000000001</v>
      </c>
      <c r="DJ251">
        <v>2975.837</v>
      </c>
      <c r="DK251">
        <v>2606.2930000000001</v>
      </c>
      <c r="DL251">
        <v>1190.924</v>
      </c>
      <c r="DM251">
        <v>2364.04</v>
      </c>
      <c r="DN251">
        <v>2460.6</v>
      </c>
      <c r="DO251">
        <v>2056.4760000000001</v>
      </c>
      <c r="DP251">
        <v>1744.7909999999999</v>
      </c>
      <c r="DQ251">
        <v>1761.89</v>
      </c>
      <c r="DR251">
        <v>2161.83</v>
      </c>
      <c r="DS251">
        <v>2013.588</v>
      </c>
      <c r="DT251">
        <v>2413.6959999999999</v>
      </c>
      <c r="DU251">
        <v>1568.6959999999999</v>
      </c>
      <c r="DV251">
        <v>1670.1120000000001</v>
      </c>
      <c r="DW251">
        <v>1275.866</v>
      </c>
      <c r="DX251">
        <v>2217.4059999999999</v>
      </c>
      <c r="DY251">
        <v>1567.1310000000001</v>
      </c>
      <c r="DZ251">
        <v>1922.287</v>
      </c>
      <c r="EA251">
        <v>1832.1</v>
      </c>
      <c r="EB251">
        <v>2184.877</v>
      </c>
      <c r="EC251">
        <v>2473.1550000000002</v>
      </c>
      <c r="ED251">
        <v>1879.8779999999999</v>
      </c>
      <c r="EE251">
        <v>1817.3</v>
      </c>
      <c r="EF251">
        <v>2266.3850000000002</v>
      </c>
      <c r="EG251">
        <v>2649.5749999999998</v>
      </c>
      <c r="EH251">
        <v>2654.241</v>
      </c>
      <c r="EI251">
        <v>2734.1149999999998</v>
      </c>
      <c r="EJ251">
        <v>2789.5940000000001</v>
      </c>
      <c r="EK251">
        <v>2693.6129999999998</v>
      </c>
      <c r="EL251">
        <v>2678.92</v>
      </c>
      <c r="EM251">
        <v>2548.6759999999999</v>
      </c>
      <c r="EN251">
        <v>2732.712</v>
      </c>
      <c r="EO251">
        <v>2730.6149999999998</v>
      </c>
      <c r="EP251">
        <v>2640.098</v>
      </c>
      <c r="EQ251">
        <v>2637.078</v>
      </c>
      <c r="ER251">
        <v>2781.2510000000002</v>
      </c>
      <c r="ES251">
        <v>2679.4290000000001</v>
      </c>
      <c r="ET251">
        <v>2700.6219999999998</v>
      </c>
      <c r="EU251">
        <v>2613.7759999999998</v>
      </c>
      <c r="EV251">
        <v>2696.3829999999998</v>
      </c>
      <c r="EW251">
        <v>2620.4740000000002</v>
      </c>
      <c r="EX251">
        <v>2701.0880000000002</v>
      </c>
      <c r="EY251">
        <v>2663.2629999999999</v>
      </c>
      <c r="EZ251">
        <v>2726.105</v>
      </c>
      <c r="FA251">
        <v>2647.6729999999998</v>
      </c>
      <c r="FB251">
        <v>2635.7689999999998</v>
      </c>
      <c r="FC251">
        <v>2668.6170000000002</v>
      </c>
      <c r="FD251">
        <v>2698.8939999999998</v>
      </c>
      <c r="FE251">
        <v>2681.8009999999999</v>
      </c>
      <c r="FF251">
        <v>2716.212</v>
      </c>
      <c r="FG251">
        <v>2632.19</v>
      </c>
      <c r="FH251">
        <v>2773.453</v>
      </c>
      <c r="FI251">
        <v>2644.65</v>
      </c>
      <c r="FJ251">
        <v>2722.5360000000001</v>
      </c>
      <c r="FK251">
        <v>2796.16</v>
      </c>
      <c r="FL251">
        <v>2769.4830000000002</v>
      </c>
      <c r="FM251">
        <v>2543.3629999999998</v>
      </c>
      <c r="FN251">
        <v>2675.0419999999999</v>
      </c>
      <c r="FO251">
        <v>2656.35</v>
      </c>
      <c r="FP251">
        <v>2659.498</v>
      </c>
      <c r="FQ251">
        <v>2695.2559999999999</v>
      </c>
      <c r="FR251">
        <v>2622.8429999999998</v>
      </c>
      <c r="FS251">
        <v>2601.5889999999999</v>
      </c>
      <c r="FT251">
        <v>2633.933</v>
      </c>
      <c r="FU251">
        <v>1.758966E-3</v>
      </c>
      <c r="FV251">
        <v>1.932468E-4</v>
      </c>
      <c r="FW251">
        <v>1.298022E-4</v>
      </c>
      <c r="FX251">
        <v>1.7868039999999999E-4</v>
      </c>
      <c r="FY251">
        <v>1.676747E-4</v>
      </c>
      <c r="FZ251">
        <v>1.029354E-4</v>
      </c>
      <c r="GA251">
        <v>0</v>
      </c>
      <c r="GB251">
        <v>1.796515E-4</v>
      </c>
      <c r="GC251">
        <v>1.3142070000000001E-4</v>
      </c>
      <c r="GD251">
        <v>1.903334E-4</v>
      </c>
      <c r="GE251">
        <v>1.11999E-4</v>
      </c>
      <c r="GF251">
        <v>7.5097560000000001E-5</v>
      </c>
      <c r="GG251">
        <v>-28.18871</v>
      </c>
      <c r="GH251">
        <v>-28.18871</v>
      </c>
      <c r="GI251">
        <v>1970.53</v>
      </c>
      <c r="GJ251">
        <v>2698.3719999999998</v>
      </c>
      <c r="GK251">
        <v>2460.8339999999998</v>
      </c>
      <c r="GL251">
        <v>2693.413</v>
      </c>
      <c r="GM251">
        <v>2008.471</v>
      </c>
      <c r="GN251">
        <v>2399.7489999999998</v>
      </c>
      <c r="GO251">
        <v>2647.9349999999999</v>
      </c>
      <c r="GP251">
        <v>2101.8180000000002</v>
      </c>
      <c r="GQ251">
        <v>2376.259</v>
      </c>
      <c r="GR251">
        <v>2709.0520000000001</v>
      </c>
      <c r="GS251">
        <v>2687.732</v>
      </c>
      <c r="GT251">
        <v>2032.4590000000001</v>
      </c>
      <c r="GU251">
        <v>2749.5459999999998</v>
      </c>
      <c r="GV251">
        <v>2117.8240000000001</v>
      </c>
      <c r="GW251">
        <v>1885.4780000000001</v>
      </c>
      <c r="GX251">
        <v>1232.03</v>
      </c>
      <c r="GY251">
        <v>1713.4459999999999</v>
      </c>
      <c r="GZ251">
        <v>2974.2440000000001</v>
      </c>
      <c r="HA251">
        <v>2604.4679999999998</v>
      </c>
      <c r="HB251">
        <v>1190.1600000000001</v>
      </c>
      <c r="HC251">
        <v>2362.9549999999999</v>
      </c>
      <c r="HD251">
        <v>2460.377</v>
      </c>
      <c r="HE251">
        <v>2056.346</v>
      </c>
      <c r="HF251">
        <v>1744.508</v>
      </c>
      <c r="HG251">
        <v>1760.3969999999999</v>
      </c>
      <c r="HH251">
        <v>2160.261</v>
      </c>
      <c r="HI251">
        <v>2012.867</v>
      </c>
      <c r="HJ251">
        <v>2412.7809999999999</v>
      </c>
      <c r="HK251">
        <v>1567.194</v>
      </c>
      <c r="HL251">
        <v>1668.701</v>
      </c>
      <c r="HM251">
        <v>1274.3440000000001</v>
      </c>
      <c r="HN251">
        <v>2216.607</v>
      </c>
      <c r="HO251">
        <v>1565.2249999999999</v>
      </c>
      <c r="HP251">
        <v>1920.5350000000001</v>
      </c>
      <c r="HQ251">
        <v>1831.42</v>
      </c>
      <c r="HR251">
        <v>2183.8910000000001</v>
      </c>
      <c r="HS251">
        <v>2472.002</v>
      </c>
      <c r="HT251">
        <v>1878.4970000000001</v>
      </c>
      <c r="HU251">
        <v>1815.7349999999999</v>
      </c>
      <c r="HV251">
        <v>2265.451</v>
      </c>
      <c r="HW251">
        <v>2649.174</v>
      </c>
      <c r="HX251">
        <v>2653.9929999999999</v>
      </c>
      <c r="HY251">
        <v>2733.9679999999998</v>
      </c>
      <c r="HZ251">
        <v>2789</v>
      </c>
      <c r="IA251">
        <v>2692.6320000000001</v>
      </c>
      <c r="IB251">
        <v>2677.68</v>
      </c>
      <c r="IC251">
        <v>2548.473</v>
      </c>
      <c r="ID251">
        <v>2732.0520000000001</v>
      </c>
      <c r="IE251">
        <v>2729.9789999999998</v>
      </c>
      <c r="IF251">
        <v>2638.77</v>
      </c>
      <c r="IG251">
        <v>2636.9679999999998</v>
      </c>
      <c r="IH251">
        <v>2780.91</v>
      </c>
      <c r="II251">
        <v>2678.3040000000001</v>
      </c>
      <c r="IJ251">
        <v>2700.1019999999999</v>
      </c>
      <c r="IK251">
        <v>2613.6660000000002</v>
      </c>
      <c r="IL251">
        <v>2696.172</v>
      </c>
      <c r="IM251">
        <v>2620.1190000000001</v>
      </c>
      <c r="IN251">
        <v>2700.8209999999999</v>
      </c>
      <c r="IO251">
        <v>2663.0050000000001</v>
      </c>
      <c r="IP251">
        <v>2725.125</v>
      </c>
      <c r="IQ251">
        <v>2646.748</v>
      </c>
      <c r="IR251">
        <v>2635.6039999999998</v>
      </c>
      <c r="IS251">
        <v>2668.4070000000002</v>
      </c>
      <c r="IT251">
        <v>2698.8119999999999</v>
      </c>
      <c r="IU251">
        <v>2680.6840000000002</v>
      </c>
      <c r="IV251">
        <v>2715.5210000000002</v>
      </c>
      <c r="IW251">
        <v>2631.9520000000002</v>
      </c>
      <c r="IX251">
        <v>2773.3249999999998</v>
      </c>
      <c r="IY251">
        <v>2644.4070000000002</v>
      </c>
      <c r="IZ251">
        <v>2722.09</v>
      </c>
      <c r="JA251">
        <v>2796.0349999999999</v>
      </c>
      <c r="JB251">
        <v>2768.56</v>
      </c>
      <c r="JC251">
        <v>2542.444</v>
      </c>
      <c r="JD251">
        <v>2674.7379999999998</v>
      </c>
      <c r="JE251">
        <v>2656.1880000000001</v>
      </c>
      <c r="JF251">
        <v>2659.1320000000001</v>
      </c>
      <c r="JG251">
        <v>2694.8649999999998</v>
      </c>
      <c r="JH251">
        <v>2622.1289999999999</v>
      </c>
      <c r="JI251">
        <v>2601.194</v>
      </c>
      <c r="JJ251">
        <v>2633.6680000000001</v>
      </c>
      <c r="JK251">
        <v>-2.7676030000000002E-4</v>
      </c>
      <c r="JL251">
        <v>-2.6737320000000002E-4</v>
      </c>
      <c r="JM251">
        <v>-1.9745480000000001E-4</v>
      </c>
      <c r="JN251">
        <v>-2.6607840000000002E-4</v>
      </c>
      <c r="JO251">
        <v>-2.3694570000000001E-4</v>
      </c>
      <c r="JP251">
        <v>-1.760908E-4</v>
      </c>
      <c r="JQ251">
        <v>-1.220335E-4</v>
      </c>
      <c r="JR251">
        <v>-2.5960449999999998E-4</v>
      </c>
      <c r="JS251">
        <v>-2.026339E-4</v>
      </c>
      <c r="JT251">
        <v>-2.7417080000000001E-4</v>
      </c>
      <c r="JU251">
        <v>-1.6961689999999999E-4</v>
      </c>
      <c r="JV251">
        <v>-1.094094E-4</v>
      </c>
      <c r="JW251">
        <v>-31.28717</v>
      </c>
      <c r="JX251">
        <v>-31.28717</v>
      </c>
      <c r="JY251">
        <v>23.09</v>
      </c>
      <c r="JZ251">
        <v>22.17</v>
      </c>
      <c r="KA251">
        <v>22.52</v>
      </c>
      <c r="KB251">
        <v>22.24</v>
      </c>
      <c r="KC251">
        <v>23.72</v>
      </c>
      <c r="KD251">
        <v>19.190000000000001</v>
      </c>
      <c r="KE251">
        <v>18.66</v>
      </c>
      <c r="KF251">
        <v>20.3</v>
      </c>
      <c r="KG251">
        <v>19.23</v>
      </c>
      <c r="KH251">
        <v>17.649999999999999</v>
      </c>
      <c r="KI251">
        <v>17.43</v>
      </c>
      <c r="KJ251">
        <v>22.66</v>
      </c>
      <c r="KK251">
        <v>21.17</v>
      </c>
      <c r="KL251">
        <v>29.64</v>
      </c>
      <c r="KM251">
        <v>29.96</v>
      </c>
      <c r="KN251">
        <v>29.43</v>
      </c>
      <c r="KO251">
        <v>18.989999999999998</v>
      </c>
      <c r="KP251">
        <v>18.13</v>
      </c>
      <c r="KQ251">
        <v>18.29</v>
      </c>
      <c r="KR251">
        <v>23.77</v>
      </c>
      <c r="KS251">
        <v>22.33</v>
      </c>
      <c r="KT251">
        <v>33.67</v>
      </c>
      <c r="KU251">
        <v>32.72</v>
      </c>
      <c r="KV251">
        <v>33.159999999999997</v>
      </c>
      <c r="KW251">
        <v>32.950000000000003</v>
      </c>
      <c r="KX251">
        <v>37.479999999999997</v>
      </c>
      <c r="KY251">
        <v>35.770000000000003</v>
      </c>
      <c r="KZ251">
        <v>38.119999999999997</v>
      </c>
      <c r="LA251">
        <v>31.06</v>
      </c>
      <c r="LB251">
        <v>27.91</v>
      </c>
      <c r="LC251">
        <v>33</v>
      </c>
      <c r="LD251">
        <v>36.090000000000003</v>
      </c>
      <c r="LE251">
        <v>33.03</v>
      </c>
      <c r="LF251">
        <v>32.58</v>
      </c>
      <c r="LG251">
        <v>34.520000000000003</v>
      </c>
      <c r="LH251">
        <v>37.14</v>
      </c>
      <c r="LI251">
        <v>28.86</v>
      </c>
      <c r="LJ251">
        <v>31.55</v>
      </c>
      <c r="LK251">
        <v>35.21</v>
      </c>
      <c r="LL251">
        <v>40.89</v>
      </c>
      <c r="LM251">
        <v>43.56</v>
      </c>
      <c r="LN251">
        <v>44.94</v>
      </c>
      <c r="LO251">
        <v>40.31</v>
      </c>
      <c r="LP251">
        <v>39.909999999999997</v>
      </c>
      <c r="LQ251">
        <v>40.409999999999997</v>
      </c>
      <c r="LR251">
        <v>40.78</v>
      </c>
      <c r="LS251">
        <v>42.3</v>
      </c>
      <c r="LT251">
        <v>42.2</v>
      </c>
      <c r="LU251">
        <v>41.78</v>
      </c>
      <c r="LV251">
        <v>42.02</v>
      </c>
      <c r="LW251">
        <v>36.659999999999997</v>
      </c>
      <c r="LX251">
        <v>36.630000000000003</v>
      </c>
      <c r="LY251">
        <v>36.450000000000003</v>
      </c>
      <c r="LZ251">
        <v>36.950000000000003</v>
      </c>
      <c r="MA251">
        <v>40.090000000000003</v>
      </c>
      <c r="MB251">
        <v>40.520000000000003</v>
      </c>
      <c r="MC251">
        <v>39.42</v>
      </c>
      <c r="MD251">
        <v>33.67</v>
      </c>
      <c r="ME251">
        <v>33.96</v>
      </c>
      <c r="MF251">
        <v>32.5</v>
      </c>
      <c r="MG251">
        <v>33.18</v>
      </c>
      <c r="MH251">
        <v>37</v>
      </c>
      <c r="MI251">
        <v>32.71</v>
      </c>
      <c r="MJ251">
        <v>32.619999999999997</v>
      </c>
      <c r="MK251">
        <v>32.020000000000003</v>
      </c>
      <c r="ML251">
        <v>31.95</v>
      </c>
      <c r="MM251">
        <v>40.39</v>
      </c>
      <c r="MN251">
        <v>40.89</v>
      </c>
      <c r="MO251">
        <v>39.68</v>
      </c>
      <c r="MP251">
        <v>31.53</v>
      </c>
      <c r="MQ251">
        <v>31.86</v>
      </c>
      <c r="MR251">
        <v>29.9</v>
      </c>
      <c r="MS251">
        <v>31.39</v>
      </c>
      <c r="MT251">
        <v>37.409999999999997</v>
      </c>
      <c r="MU251">
        <v>36.799999999999997</v>
      </c>
      <c r="MV251">
        <v>37.26</v>
      </c>
      <c r="MW251">
        <v>37.32</v>
      </c>
      <c r="MX251">
        <v>38.520000000000003</v>
      </c>
      <c r="MY251">
        <v>36.729999999999997</v>
      </c>
      <c r="MZ251">
        <v>41.57</v>
      </c>
    </row>
    <row r="252" spans="1:364" x14ac:dyDescent="0.3">
      <c r="A252" s="2">
        <v>43706.012499999997</v>
      </c>
      <c r="B252" s="1" t="s">
        <v>985</v>
      </c>
      <c r="C252">
        <v>1970.895</v>
      </c>
      <c r="D252">
        <v>2701.3879999999999</v>
      </c>
      <c r="E252">
        <v>2463.4479999999999</v>
      </c>
      <c r="F252">
        <v>2694.424</v>
      </c>
      <c r="G252">
        <v>2010.5409999999999</v>
      </c>
      <c r="H252">
        <v>2401.0810000000001</v>
      </c>
      <c r="I252">
        <v>2650.1750000000002</v>
      </c>
      <c r="J252">
        <v>2102.614</v>
      </c>
      <c r="K252">
        <v>2378.21</v>
      </c>
      <c r="L252">
        <v>2709.692</v>
      </c>
      <c r="M252">
        <v>2689.739</v>
      </c>
      <c r="N252">
        <v>2032.9559999999999</v>
      </c>
      <c r="O252">
        <v>2751.3589999999999</v>
      </c>
      <c r="P252">
        <v>2118.741</v>
      </c>
      <c r="Q252">
        <v>1886.19</v>
      </c>
      <c r="R252">
        <v>1231.644</v>
      </c>
      <c r="S252">
        <v>1714.6849999999999</v>
      </c>
      <c r="T252">
        <v>2976.645</v>
      </c>
      <c r="U252">
        <v>2607.1590000000001</v>
      </c>
      <c r="V252">
        <v>1191.26</v>
      </c>
      <c r="W252">
        <v>2364.5709999999999</v>
      </c>
      <c r="X252">
        <v>2460.518</v>
      </c>
      <c r="Y252">
        <v>2056.375</v>
      </c>
      <c r="Z252">
        <v>1744.7529999999999</v>
      </c>
      <c r="AA252">
        <v>1762.471</v>
      </c>
      <c r="AB252">
        <v>2162.1979999999999</v>
      </c>
      <c r="AC252">
        <v>2013.876</v>
      </c>
      <c r="AD252">
        <v>2413.9380000000001</v>
      </c>
      <c r="AE252">
        <v>1569.184</v>
      </c>
      <c r="AF252">
        <v>1670.5619999999999</v>
      </c>
      <c r="AG252">
        <v>1276.6679999999999</v>
      </c>
      <c r="AH252">
        <v>2217.7249999999999</v>
      </c>
      <c r="AI252">
        <v>1567.905</v>
      </c>
      <c r="AJ252">
        <v>1922.7909999999999</v>
      </c>
      <c r="AK252">
        <v>1832.384</v>
      </c>
      <c r="AL252">
        <v>2185.2190000000001</v>
      </c>
      <c r="AM252">
        <v>2473.2629999999999</v>
      </c>
      <c r="AN252">
        <v>1880.2929999999999</v>
      </c>
      <c r="AO252">
        <v>1817.6369999999999</v>
      </c>
      <c r="AP252">
        <v>2266.67</v>
      </c>
      <c r="AQ252">
        <v>2649.66</v>
      </c>
      <c r="AR252">
        <v>2654.3449999999998</v>
      </c>
      <c r="AS252">
        <v>2734.105</v>
      </c>
      <c r="AT252">
        <v>2788.7429999999999</v>
      </c>
      <c r="AU252">
        <v>2694.0740000000001</v>
      </c>
      <c r="AV252">
        <v>2679.4409999999998</v>
      </c>
      <c r="AW252">
        <v>2548.7660000000001</v>
      </c>
      <c r="AX252">
        <v>2732.239</v>
      </c>
      <c r="AY252">
        <v>2730.8789999999999</v>
      </c>
      <c r="AZ252">
        <v>2640.6550000000002</v>
      </c>
      <c r="BA252">
        <v>2636.9859999999999</v>
      </c>
      <c r="BB252">
        <v>2780.703</v>
      </c>
      <c r="BC252">
        <v>2679.9850000000001</v>
      </c>
      <c r="BD252">
        <v>2700.85</v>
      </c>
      <c r="BE252">
        <v>2613.828</v>
      </c>
      <c r="BF252">
        <v>2696.4169999999999</v>
      </c>
      <c r="BG252">
        <v>2620.5940000000001</v>
      </c>
      <c r="BH252">
        <v>2701.194</v>
      </c>
      <c r="BI252">
        <v>2662.8620000000001</v>
      </c>
      <c r="BJ252">
        <v>2726.5059999999999</v>
      </c>
      <c r="BK252">
        <v>2648.087</v>
      </c>
      <c r="BL252">
        <v>2635.7379999999998</v>
      </c>
      <c r="BM252">
        <v>2668.3629999999998</v>
      </c>
      <c r="BN252">
        <v>2698.7190000000001</v>
      </c>
      <c r="BO252">
        <v>2682.3359999999998</v>
      </c>
      <c r="BP252">
        <v>2716.4839999999999</v>
      </c>
      <c r="BQ252">
        <v>2632.26</v>
      </c>
      <c r="BR252">
        <v>2773.498</v>
      </c>
      <c r="BS252">
        <v>2644.7350000000001</v>
      </c>
      <c r="BT252">
        <v>2722.7</v>
      </c>
      <c r="BU252">
        <v>2796.1550000000002</v>
      </c>
      <c r="BV252">
        <v>2769.748</v>
      </c>
      <c r="BW252">
        <v>2543.7139999999999</v>
      </c>
      <c r="BX252">
        <v>2675.127</v>
      </c>
      <c r="BY252">
        <v>2656.37</v>
      </c>
      <c r="BZ252">
        <v>2659.6680000000001</v>
      </c>
      <c r="CA252">
        <v>2695.4070000000002</v>
      </c>
      <c r="CB252">
        <v>2623.1</v>
      </c>
      <c r="CC252">
        <v>2601.6860000000001</v>
      </c>
      <c r="CD252">
        <v>2634.0309999999999</v>
      </c>
      <c r="CE252">
        <v>-1.242034E-4</v>
      </c>
      <c r="CF252">
        <v>-3.787957E-5</v>
      </c>
      <c r="CG252">
        <v>-6.7707019999999995E-5</v>
      </c>
      <c r="CH252">
        <v>-1.9375559999999999E-5</v>
      </c>
      <c r="CI252">
        <v>-1.4430920000000001E-5</v>
      </c>
      <c r="CJ252">
        <v>-4.9953359999999999E-5</v>
      </c>
      <c r="CK252">
        <v>-5.069759E-5</v>
      </c>
      <c r="CL252">
        <v>-3.3302780000000001E-5</v>
      </c>
      <c r="CM252">
        <v>-4.8839510000000003E-6</v>
      </c>
      <c r="CN252">
        <v>2.7594989999999999E-7</v>
      </c>
      <c r="CO252">
        <v>-4.0124679999999997E-5</v>
      </c>
      <c r="CP252">
        <v>-3.9785430000000002E-5</v>
      </c>
      <c r="CQ252">
        <v>-29.77937</v>
      </c>
      <c r="CR252">
        <v>-29.77937</v>
      </c>
      <c r="CS252">
        <v>1970.9490000000001</v>
      </c>
      <c r="CT252">
        <v>2702.2820000000002</v>
      </c>
      <c r="CU252">
        <v>2464.2460000000001</v>
      </c>
      <c r="CV252">
        <v>2694.732</v>
      </c>
      <c r="CW252">
        <v>2011.498</v>
      </c>
      <c r="CX252">
        <v>2401.5509999999999</v>
      </c>
      <c r="CY252">
        <v>2650.971</v>
      </c>
      <c r="CZ252">
        <v>2102.9679999999998</v>
      </c>
      <c r="DA252">
        <v>2378.9989999999998</v>
      </c>
      <c r="DB252">
        <v>2710.0059999999999</v>
      </c>
      <c r="DC252">
        <v>2690.5720000000001</v>
      </c>
      <c r="DD252">
        <v>2033.3050000000001</v>
      </c>
      <c r="DE252">
        <v>2752.0990000000002</v>
      </c>
      <c r="DF252">
        <v>2119.2260000000001</v>
      </c>
      <c r="DG252">
        <v>1886.4280000000001</v>
      </c>
      <c r="DH252">
        <v>1232.0550000000001</v>
      </c>
      <c r="DI252">
        <v>1715.02</v>
      </c>
      <c r="DJ252">
        <v>2977.6590000000001</v>
      </c>
      <c r="DK252">
        <v>2608.3240000000001</v>
      </c>
      <c r="DL252">
        <v>1191.645</v>
      </c>
      <c r="DM252">
        <v>2365.1750000000002</v>
      </c>
      <c r="DN252">
        <v>2460.6260000000002</v>
      </c>
      <c r="DO252">
        <v>2056.433</v>
      </c>
      <c r="DP252">
        <v>1744.856</v>
      </c>
      <c r="DQ252">
        <v>1762.9870000000001</v>
      </c>
      <c r="DR252">
        <v>2162.5160000000001</v>
      </c>
      <c r="DS252">
        <v>2014.299</v>
      </c>
      <c r="DT252">
        <v>2414.3429999999998</v>
      </c>
      <c r="DU252">
        <v>1569.7049999999999</v>
      </c>
      <c r="DV252">
        <v>1671.079</v>
      </c>
      <c r="DW252">
        <v>1277.5</v>
      </c>
      <c r="DX252">
        <v>2218.1309999999999</v>
      </c>
      <c r="DY252">
        <v>1568.704</v>
      </c>
      <c r="DZ252">
        <v>1923.241</v>
      </c>
      <c r="EA252">
        <v>1832.761</v>
      </c>
      <c r="EB252">
        <v>2185.759</v>
      </c>
      <c r="EC252">
        <v>2473.7249999999999</v>
      </c>
      <c r="ED252">
        <v>1880.7380000000001</v>
      </c>
      <c r="EE252">
        <v>1818.277</v>
      </c>
      <c r="EF252">
        <v>2266.9720000000002</v>
      </c>
      <c r="EG252">
        <v>2649.8580000000002</v>
      </c>
      <c r="EH252">
        <v>2654.4769999999999</v>
      </c>
      <c r="EI252">
        <v>2734.1729999999998</v>
      </c>
      <c r="EJ252">
        <v>2789.0569999999998</v>
      </c>
      <c r="EK252">
        <v>2694.5430000000001</v>
      </c>
      <c r="EL252">
        <v>2679.9780000000001</v>
      </c>
      <c r="EM252">
        <v>2548.8969999999999</v>
      </c>
      <c r="EN252">
        <v>2732.5639999999999</v>
      </c>
      <c r="EO252">
        <v>2731.181</v>
      </c>
      <c r="EP252">
        <v>2641.2269999999999</v>
      </c>
      <c r="EQ252">
        <v>2637.0369999999998</v>
      </c>
      <c r="ER252">
        <v>2780.9569999999999</v>
      </c>
      <c r="ES252">
        <v>2680.5610000000001</v>
      </c>
      <c r="ET252">
        <v>2701.105</v>
      </c>
      <c r="EU252">
        <v>2613.9290000000001</v>
      </c>
      <c r="EV252">
        <v>2696.5169999999998</v>
      </c>
      <c r="EW252">
        <v>2620.7809999999999</v>
      </c>
      <c r="EX252">
        <v>2701.3150000000001</v>
      </c>
      <c r="EY252">
        <v>2663.06</v>
      </c>
      <c r="EZ252">
        <v>2726.902</v>
      </c>
      <c r="FA252">
        <v>2648.4989999999998</v>
      </c>
      <c r="FB252">
        <v>2635.8049999999998</v>
      </c>
      <c r="FC252">
        <v>2668.4870000000001</v>
      </c>
      <c r="FD252">
        <v>2698.8470000000002</v>
      </c>
      <c r="FE252">
        <v>2682.92</v>
      </c>
      <c r="FF252">
        <v>2716.8180000000002</v>
      </c>
      <c r="FG252">
        <v>2632.4</v>
      </c>
      <c r="FH252">
        <v>2773.6120000000001</v>
      </c>
      <c r="FI252">
        <v>2644.8789999999999</v>
      </c>
      <c r="FJ252">
        <v>2722.9050000000002</v>
      </c>
      <c r="FK252">
        <v>2796.2350000000001</v>
      </c>
      <c r="FL252">
        <v>2770.1480000000001</v>
      </c>
      <c r="FM252">
        <v>2544.134</v>
      </c>
      <c r="FN252">
        <v>2675.3020000000001</v>
      </c>
      <c r="FO252">
        <v>2656.511</v>
      </c>
      <c r="FP252">
        <v>2659.884</v>
      </c>
      <c r="FQ252">
        <v>2695.6289999999999</v>
      </c>
      <c r="FR252">
        <v>2623.39</v>
      </c>
      <c r="FS252">
        <v>2601.8780000000002</v>
      </c>
      <c r="FT252">
        <v>2634.192</v>
      </c>
      <c r="FU252">
        <v>1.6071530000000001E-3</v>
      </c>
      <c r="FV252">
        <v>1.9907329999999999E-4</v>
      </c>
      <c r="FW252">
        <v>1.259179E-4</v>
      </c>
      <c r="FX252">
        <v>1.7997520000000001E-4</v>
      </c>
      <c r="FY252">
        <v>1.6670359999999999E-4</v>
      </c>
      <c r="FZ252">
        <v>1.0714349999999999E-4</v>
      </c>
      <c r="GA252">
        <v>3.8843560000000001E-6</v>
      </c>
      <c r="GB252">
        <v>1.8127E-4</v>
      </c>
      <c r="GC252">
        <v>1.3789459999999999E-4</v>
      </c>
      <c r="GD252">
        <v>1.88715E-4</v>
      </c>
      <c r="GE252">
        <v>1.1102779999999999E-4</v>
      </c>
      <c r="GF252">
        <v>6.9918410000000005E-5</v>
      </c>
      <c r="GG252">
        <v>-27.607690000000002</v>
      </c>
      <c r="GH252">
        <v>-27.607690000000002</v>
      </c>
      <c r="GI252">
        <v>1970.8119999999999</v>
      </c>
      <c r="GJ252">
        <v>2700.48</v>
      </c>
      <c r="GK252">
        <v>2462.6410000000001</v>
      </c>
      <c r="GL252">
        <v>2694.1779999999999</v>
      </c>
      <c r="GM252">
        <v>2009.7180000000001</v>
      </c>
      <c r="GN252">
        <v>2400.741</v>
      </c>
      <c r="GO252">
        <v>2649.5340000000001</v>
      </c>
      <c r="GP252">
        <v>2102.3090000000002</v>
      </c>
      <c r="GQ252">
        <v>2377.5259999999998</v>
      </c>
      <c r="GR252">
        <v>2709.4920000000002</v>
      </c>
      <c r="GS252">
        <v>2689.0830000000001</v>
      </c>
      <c r="GT252">
        <v>2032.6869999999999</v>
      </c>
      <c r="GU252">
        <v>2750.6880000000001</v>
      </c>
      <c r="GV252">
        <v>2118.279</v>
      </c>
      <c r="GW252">
        <v>1885.9349999999999</v>
      </c>
      <c r="GX252">
        <v>1231.2159999999999</v>
      </c>
      <c r="GY252">
        <v>1714.345</v>
      </c>
      <c r="GZ252">
        <v>2975.8130000000001</v>
      </c>
      <c r="HA252">
        <v>2606.2719999999999</v>
      </c>
      <c r="HB252">
        <v>1190.8979999999999</v>
      </c>
      <c r="HC252">
        <v>2364.0050000000001</v>
      </c>
      <c r="HD252">
        <v>2460.41</v>
      </c>
      <c r="HE252">
        <v>2056.326</v>
      </c>
      <c r="HF252">
        <v>1744.62</v>
      </c>
      <c r="HG252">
        <v>1761.8119999999999</v>
      </c>
      <c r="HH252">
        <v>2161.665</v>
      </c>
      <c r="HI252">
        <v>2013.47</v>
      </c>
      <c r="HJ252">
        <v>2413.52</v>
      </c>
      <c r="HK252">
        <v>1568.672</v>
      </c>
      <c r="HL252">
        <v>1670.085</v>
      </c>
      <c r="HM252">
        <v>1275.8489999999999</v>
      </c>
      <c r="HN252">
        <v>2217.2910000000002</v>
      </c>
      <c r="HO252">
        <v>1567.0530000000001</v>
      </c>
      <c r="HP252">
        <v>1922.2619999999999</v>
      </c>
      <c r="HQ252">
        <v>1831.9929999999999</v>
      </c>
      <c r="HR252">
        <v>2184.6909999999998</v>
      </c>
      <c r="HS252">
        <v>2472.9169999999999</v>
      </c>
      <c r="HT252">
        <v>1879.854</v>
      </c>
      <c r="HU252">
        <v>1816.9649999999999</v>
      </c>
      <c r="HV252">
        <v>2266.337</v>
      </c>
      <c r="HW252">
        <v>2649.43</v>
      </c>
      <c r="HX252">
        <v>2654.1950000000002</v>
      </c>
      <c r="HY252">
        <v>2734.0210000000002</v>
      </c>
      <c r="HZ252">
        <v>2788.3719999999998</v>
      </c>
      <c r="IA252">
        <v>2693.5729999999999</v>
      </c>
      <c r="IB252">
        <v>2678.8539999999998</v>
      </c>
      <c r="IC252">
        <v>2548.6320000000001</v>
      </c>
      <c r="ID252">
        <v>2731.9989999999998</v>
      </c>
      <c r="IE252">
        <v>2730.5770000000002</v>
      </c>
      <c r="IF252">
        <v>2640.0630000000001</v>
      </c>
      <c r="IG252">
        <v>2636.8969999999999</v>
      </c>
      <c r="IH252">
        <v>2780.4</v>
      </c>
      <c r="II252">
        <v>2679.4059999999999</v>
      </c>
      <c r="IJ252">
        <v>2700.5709999999999</v>
      </c>
      <c r="IK252">
        <v>2613.7220000000002</v>
      </c>
      <c r="IL252">
        <v>2696.297</v>
      </c>
      <c r="IM252">
        <v>2620.402</v>
      </c>
      <c r="IN252">
        <v>2701.049</v>
      </c>
      <c r="IO252">
        <v>2662.5990000000002</v>
      </c>
      <c r="IP252">
        <v>2726.0790000000002</v>
      </c>
      <c r="IQ252">
        <v>2647.625</v>
      </c>
      <c r="IR252">
        <v>2635.6489999999999</v>
      </c>
      <c r="IS252">
        <v>2668.2080000000001</v>
      </c>
      <c r="IT252">
        <v>2698.5140000000001</v>
      </c>
      <c r="IU252">
        <v>2681.752</v>
      </c>
      <c r="IV252">
        <v>2716.13</v>
      </c>
      <c r="IW252">
        <v>2632.1320000000001</v>
      </c>
      <c r="IX252">
        <v>2773.3960000000002</v>
      </c>
      <c r="IY252">
        <v>2644.5940000000001</v>
      </c>
      <c r="IZ252">
        <v>2722.49</v>
      </c>
      <c r="JA252">
        <v>2796.067</v>
      </c>
      <c r="JB252">
        <v>2769.3240000000001</v>
      </c>
      <c r="JC252">
        <v>2543.261</v>
      </c>
      <c r="JD252">
        <v>2674.9520000000002</v>
      </c>
      <c r="JE252">
        <v>2656.2510000000002</v>
      </c>
      <c r="JF252">
        <v>2659.4560000000001</v>
      </c>
      <c r="JG252">
        <v>2695.1869999999999</v>
      </c>
      <c r="JH252">
        <v>2622.7730000000001</v>
      </c>
      <c r="JI252">
        <v>2601.4569999999999</v>
      </c>
      <c r="JJ252">
        <v>2633.877</v>
      </c>
      <c r="JK252">
        <v>-2.7352339999999999E-4</v>
      </c>
      <c r="JL252">
        <v>-2.7125750000000002E-4</v>
      </c>
      <c r="JM252">
        <v>-2.010154E-4</v>
      </c>
      <c r="JN252">
        <v>-2.6057560000000002E-4</v>
      </c>
      <c r="JO252">
        <v>-2.4600920000000001E-4</v>
      </c>
      <c r="JP252">
        <v>-1.7706190000000001E-4</v>
      </c>
      <c r="JQ252">
        <v>-1.213861E-4</v>
      </c>
      <c r="JR252">
        <v>-2.4956989999999998E-4</v>
      </c>
      <c r="JS252">
        <v>-2.032813E-4</v>
      </c>
      <c r="JT252">
        <v>-2.6025190000000001E-4</v>
      </c>
      <c r="JU252">
        <v>-1.699406E-4</v>
      </c>
      <c r="JV252">
        <v>-1.2009130000000001E-4</v>
      </c>
      <c r="JW252">
        <v>-31.432500000000001</v>
      </c>
      <c r="JX252">
        <v>-31.432500000000001</v>
      </c>
      <c r="JY252">
        <v>23.72</v>
      </c>
      <c r="JZ252">
        <v>22.94</v>
      </c>
      <c r="KA252">
        <v>23.3</v>
      </c>
      <c r="KB252">
        <v>22.86</v>
      </c>
      <c r="KC252">
        <v>26.12</v>
      </c>
      <c r="KD252">
        <v>19.78</v>
      </c>
      <c r="KE252">
        <v>19.57</v>
      </c>
      <c r="KF252">
        <v>20.9</v>
      </c>
      <c r="KG252">
        <v>20.02</v>
      </c>
      <c r="KH252">
        <v>18.510000000000002</v>
      </c>
      <c r="KI252">
        <v>18.23</v>
      </c>
      <c r="KJ252">
        <v>23.12</v>
      </c>
      <c r="KK252">
        <v>21.62</v>
      </c>
      <c r="KL252">
        <v>30.49</v>
      </c>
      <c r="KM252">
        <v>30.7</v>
      </c>
      <c r="KN252">
        <v>30.3</v>
      </c>
      <c r="KO252">
        <v>19.739999999999998</v>
      </c>
      <c r="KP252">
        <v>18.77</v>
      </c>
      <c r="KQ252">
        <v>18.8</v>
      </c>
      <c r="KR252">
        <v>24.21</v>
      </c>
      <c r="KS252">
        <v>22.86</v>
      </c>
      <c r="KT252">
        <v>33.880000000000003</v>
      </c>
      <c r="KU252">
        <v>32.979999999999997</v>
      </c>
      <c r="KV252">
        <v>33.42</v>
      </c>
      <c r="KW252">
        <v>34.119999999999997</v>
      </c>
      <c r="KX252">
        <v>38.119999999999997</v>
      </c>
      <c r="KY252">
        <v>36.51</v>
      </c>
      <c r="KZ252">
        <v>38.869999999999997</v>
      </c>
      <c r="LA252">
        <v>33.25</v>
      </c>
      <c r="LB252">
        <v>29.73</v>
      </c>
      <c r="LC252">
        <v>34.130000000000003</v>
      </c>
      <c r="LD252">
        <v>37.090000000000003</v>
      </c>
      <c r="LE252">
        <v>34.61</v>
      </c>
      <c r="LF252">
        <v>35.22</v>
      </c>
      <c r="LG252">
        <v>35.46</v>
      </c>
      <c r="LH252">
        <v>38.549999999999997</v>
      </c>
      <c r="LI252">
        <v>30.23</v>
      </c>
      <c r="LJ252">
        <v>33.270000000000003</v>
      </c>
      <c r="LK252">
        <v>36.94</v>
      </c>
      <c r="LL252">
        <v>41.78</v>
      </c>
      <c r="LM252">
        <v>43.48</v>
      </c>
      <c r="LN252">
        <v>44.86</v>
      </c>
      <c r="LO252">
        <v>40.270000000000003</v>
      </c>
      <c r="LP252">
        <v>39.92</v>
      </c>
      <c r="LQ252">
        <v>40.29</v>
      </c>
      <c r="LR252">
        <v>40.67</v>
      </c>
      <c r="LS252">
        <v>42.23</v>
      </c>
      <c r="LT252">
        <v>42.17</v>
      </c>
      <c r="LU252">
        <v>41.66</v>
      </c>
      <c r="LV252">
        <v>41.91</v>
      </c>
      <c r="LW252">
        <v>36.65</v>
      </c>
      <c r="LX252">
        <v>36.72</v>
      </c>
      <c r="LY252">
        <v>36.31</v>
      </c>
      <c r="LZ252">
        <v>36.83</v>
      </c>
      <c r="MA252">
        <v>40.020000000000003</v>
      </c>
      <c r="MB252">
        <v>40.47</v>
      </c>
      <c r="MC252">
        <v>39.32</v>
      </c>
      <c r="MD252">
        <v>33.61</v>
      </c>
      <c r="ME252">
        <v>34.06</v>
      </c>
      <c r="MF252">
        <v>32.4</v>
      </c>
      <c r="MG252">
        <v>33.08</v>
      </c>
      <c r="MH252">
        <v>36.97</v>
      </c>
      <c r="MI252">
        <v>32.71</v>
      </c>
      <c r="MJ252">
        <v>32.659999999999997</v>
      </c>
      <c r="MK252">
        <v>31.87</v>
      </c>
      <c r="ML252">
        <v>31.82</v>
      </c>
      <c r="MM252">
        <v>40.31</v>
      </c>
      <c r="MN252">
        <v>40.82</v>
      </c>
      <c r="MO252">
        <v>39.58</v>
      </c>
      <c r="MP252">
        <v>31.45</v>
      </c>
      <c r="MQ252">
        <v>31.84</v>
      </c>
      <c r="MR252">
        <v>29.87</v>
      </c>
      <c r="MS252">
        <v>31.3</v>
      </c>
      <c r="MT252">
        <v>37.33</v>
      </c>
      <c r="MU252">
        <v>36.770000000000003</v>
      </c>
      <c r="MV252">
        <v>37.21</v>
      </c>
      <c r="MW252">
        <v>37.24</v>
      </c>
      <c r="MX252">
        <v>38.409999999999997</v>
      </c>
      <c r="MY252">
        <v>36.659999999999997</v>
      </c>
      <c r="MZ252">
        <v>41.49</v>
      </c>
    </row>
    <row r="253" spans="1:364" x14ac:dyDescent="0.3">
      <c r="A253" s="2">
        <v>43706.01458333333</v>
      </c>
      <c r="B253" s="1" t="s">
        <v>986</v>
      </c>
      <c r="C253">
        <v>1970.787</v>
      </c>
      <c r="D253">
        <v>2702.7289999999998</v>
      </c>
      <c r="E253">
        <v>2464.9470000000001</v>
      </c>
      <c r="F253">
        <v>2695.1039999999998</v>
      </c>
      <c r="G253">
        <v>2012.3019999999999</v>
      </c>
      <c r="H253">
        <v>2402.337</v>
      </c>
      <c r="I253">
        <v>2651.8690000000001</v>
      </c>
      <c r="J253">
        <v>2103.7620000000002</v>
      </c>
      <c r="K253">
        <v>2380.0659999999998</v>
      </c>
      <c r="L253">
        <v>2710.4569999999999</v>
      </c>
      <c r="M253">
        <v>2691.645</v>
      </c>
      <c r="N253">
        <v>2033.7729999999999</v>
      </c>
      <c r="O253">
        <v>2752.9589999999998</v>
      </c>
      <c r="P253">
        <v>2119.34</v>
      </c>
      <c r="Q253">
        <v>1886.4780000000001</v>
      </c>
      <c r="R253">
        <v>1230.752</v>
      </c>
      <c r="S253">
        <v>1715.2670000000001</v>
      </c>
      <c r="T253">
        <v>2978.509</v>
      </c>
      <c r="U253">
        <v>2609.4380000000001</v>
      </c>
      <c r="V253">
        <v>1192.0650000000001</v>
      </c>
      <c r="W253">
        <v>2365.7649999999999</v>
      </c>
      <c r="X253">
        <v>2460.5540000000001</v>
      </c>
      <c r="Y253">
        <v>2056.3049999999998</v>
      </c>
      <c r="Z253">
        <v>1744.8219999999999</v>
      </c>
      <c r="AA253">
        <v>1763.098</v>
      </c>
      <c r="AB253">
        <v>2162.1439999999998</v>
      </c>
      <c r="AC253">
        <v>2014.5340000000001</v>
      </c>
      <c r="AD253">
        <v>2414.4319999999998</v>
      </c>
      <c r="AE253">
        <v>1570.058</v>
      </c>
      <c r="AF253">
        <v>1671.491</v>
      </c>
      <c r="AG253">
        <v>1278.277</v>
      </c>
      <c r="AH253">
        <v>2218.3870000000002</v>
      </c>
      <c r="AI253">
        <v>1569.32</v>
      </c>
      <c r="AJ253">
        <v>1923.5619999999999</v>
      </c>
      <c r="AK253">
        <v>1832.9760000000001</v>
      </c>
      <c r="AL253">
        <v>2186.1149999999998</v>
      </c>
      <c r="AM253">
        <v>2474.0749999999998</v>
      </c>
      <c r="AN253">
        <v>1881.1279999999999</v>
      </c>
      <c r="AO253">
        <v>1818.6420000000001</v>
      </c>
      <c r="AP253">
        <v>2267.306</v>
      </c>
      <c r="AQ253">
        <v>2649.8029999999999</v>
      </c>
      <c r="AR253">
        <v>2654.518</v>
      </c>
      <c r="AS253">
        <v>2733.991</v>
      </c>
      <c r="AT253">
        <v>2788</v>
      </c>
      <c r="AU253">
        <v>2694.88</v>
      </c>
      <c r="AV253">
        <v>2680.2979999999998</v>
      </c>
      <c r="AW253">
        <v>2548.9360000000001</v>
      </c>
      <c r="AX253">
        <v>2732.0929999999998</v>
      </c>
      <c r="AY253">
        <v>2731.3969999999999</v>
      </c>
      <c r="AZ253">
        <v>2641.6909999999998</v>
      </c>
      <c r="BA253">
        <v>2636.7730000000001</v>
      </c>
      <c r="BB253">
        <v>2780.2060000000001</v>
      </c>
      <c r="BC253">
        <v>2681.0439999999999</v>
      </c>
      <c r="BD253">
        <v>2701.2570000000001</v>
      </c>
      <c r="BE253">
        <v>2613.9580000000001</v>
      </c>
      <c r="BF253">
        <v>2696.4609999999998</v>
      </c>
      <c r="BG253">
        <v>2620.8789999999999</v>
      </c>
      <c r="BH253">
        <v>2701.3240000000001</v>
      </c>
      <c r="BI253">
        <v>2662.3539999999998</v>
      </c>
      <c r="BJ253">
        <v>2727.1610000000001</v>
      </c>
      <c r="BK253">
        <v>2648.8209999999999</v>
      </c>
      <c r="BL253">
        <v>2635.5070000000001</v>
      </c>
      <c r="BM253">
        <v>2668.09</v>
      </c>
      <c r="BN253">
        <v>2698.2570000000001</v>
      </c>
      <c r="BO253">
        <v>2683.44</v>
      </c>
      <c r="BP253">
        <v>2717.03</v>
      </c>
      <c r="BQ253">
        <v>2632.4989999999998</v>
      </c>
      <c r="BR253">
        <v>2773.6529999999998</v>
      </c>
      <c r="BS253">
        <v>2644.9780000000001</v>
      </c>
      <c r="BT253">
        <v>2723.0520000000001</v>
      </c>
      <c r="BU253">
        <v>2796.2359999999999</v>
      </c>
      <c r="BV253">
        <v>2770.3449999999998</v>
      </c>
      <c r="BW253">
        <v>2544.44</v>
      </c>
      <c r="BX253">
        <v>2675.4029999999998</v>
      </c>
      <c r="BY253">
        <v>2656.62</v>
      </c>
      <c r="BZ253">
        <v>2660.0990000000002</v>
      </c>
      <c r="CA253">
        <v>2695.8139999999999</v>
      </c>
      <c r="CB253">
        <v>2623.4690000000001</v>
      </c>
      <c r="CC253">
        <v>2601.9070000000002</v>
      </c>
      <c r="CD253">
        <v>2634.3090000000002</v>
      </c>
      <c r="CE253">
        <v>-9.8847739999999995E-5</v>
      </c>
      <c r="CF253">
        <v>-3.9473140000000003E-5</v>
      </c>
      <c r="CG253">
        <v>-2.0493299999999999E-5</v>
      </c>
      <c r="CH253">
        <v>-6.0183219999999998E-5</v>
      </c>
      <c r="CI253">
        <v>-4.9948940000000002E-5</v>
      </c>
      <c r="CJ253">
        <v>-2.6896910000000001E-5</v>
      </c>
      <c r="CK253">
        <v>-6.296242E-5</v>
      </c>
      <c r="CL253">
        <v>-3.6611659999999998E-5</v>
      </c>
      <c r="CM253">
        <v>-5.116972E-5</v>
      </c>
      <c r="CN253">
        <v>-6.0706440000000001E-5</v>
      </c>
      <c r="CO253">
        <v>-2.2684629999999998E-5</v>
      </c>
      <c r="CP253">
        <v>-1.411217E-5</v>
      </c>
      <c r="CQ253">
        <v>-29.26754</v>
      </c>
      <c r="CR253">
        <v>-29.26754</v>
      </c>
      <c r="CS253">
        <v>1970.98</v>
      </c>
      <c r="CT253">
        <v>2703.1190000000001</v>
      </c>
      <c r="CU253">
        <v>2465.5920000000001</v>
      </c>
      <c r="CV253">
        <v>2695.36</v>
      </c>
      <c r="CW253">
        <v>2013.3209999999999</v>
      </c>
      <c r="CX253">
        <v>2402.866</v>
      </c>
      <c r="CY253">
        <v>2652.636</v>
      </c>
      <c r="CZ253">
        <v>2104.348</v>
      </c>
      <c r="DA253">
        <v>2381</v>
      </c>
      <c r="DB253">
        <v>2710.73</v>
      </c>
      <c r="DC253">
        <v>2692.5439999999999</v>
      </c>
      <c r="DD253">
        <v>2034.1320000000001</v>
      </c>
      <c r="DE253">
        <v>2753.6979999999999</v>
      </c>
      <c r="DF253">
        <v>2119.855</v>
      </c>
      <c r="DG253">
        <v>1886.6469999999999</v>
      </c>
      <c r="DH253">
        <v>1231.24</v>
      </c>
      <c r="DI253">
        <v>1715.4159999999999</v>
      </c>
      <c r="DJ253">
        <v>2979.14</v>
      </c>
      <c r="DK253">
        <v>2610.2800000000002</v>
      </c>
      <c r="DL253">
        <v>1192.4190000000001</v>
      </c>
      <c r="DM253">
        <v>2366.2800000000002</v>
      </c>
      <c r="DN253">
        <v>2460.6439999999998</v>
      </c>
      <c r="DO253">
        <v>2056.4119999999998</v>
      </c>
      <c r="DP253">
        <v>1744.9780000000001</v>
      </c>
      <c r="DQ253">
        <v>1763.3019999999999</v>
      </c>
      <c r="DR253">
        <v>2162.3960000000002</v>
      </c>
      <c r="DS253">
        <v>2014.7750000000001</v>
      </c>
      <c r="DT253">
        <v>2414.6509999999998</v>
      </c>
      <c r="DU253">
        <v>1570.4169999999999</v>
      </c>
      <c r="DV253">
        <v>1671.9110000000001</v>
      </c>
      <c r="DW253">
        <v>1279.0129999999999</v>
      </c>
      <c r="DX253">
        <v>2218.7170000000001</v>
      </c>
      <c r="DY253">
        <v>1569.951</v>
      </c>
      <c r="DZ253">
        <v>1923.8579999999999</v>
      </c>
      <c r="EA253">
        <v>1833.2260000000001</v>
      </c>
      <c r="EB253">
        <v>2186.605</v>
      </c>
      <c r="EC253">
        <v>2474.453</v>
      </c>
      <c r="ED253">
        <v>1881.481</v>
      </c>
      <c r="EE253">
        <v>1819.258</v>
      </c>
      <c r="EF253">
        <v>2267.598</v>
      </c>
      <c r="EG253">
        <v>2649.8890000000001</v>
      </c>
      <c r="EH253">
        <v>2654.5909999999999</v>
      </c>
      <c r="EI253">
        <v>2734.1390000000001</v>
      </c>
      <c r="EJ253">
        <v>2788.4380000000001</v>
      </c>
      <c r="EK253">
        <v>2695.23</v>
      </c>
      <c r="EL253">
        <v>2680.6480000000001</v>
      </c>
      <c r="EM253">
        <v>2549.0120000000002</v>
      </c>
      <c r="EN253">
        <v>2732.4670000000001</v>
      </c>
      <c r="EO253">
        <v>2731.63</v>
      </c>
      <c r="EP253">
        <v>2642.1379999999999</v>
      </c>
      <c r="EQ253">
        <v>2636.9540000000002</v>
      </c>
      <c r="ER253">
        <v>2780.4450000000002</v>
      </c>
      <c r="ES253">
        <v>2681.5520000000001</v>
      </c>
      <c r="ET253">
        <v>2701.4369999999999</v>
      </c>
      <c r="EU253">
        <v>2614.038</v>
      </c>
      <c r="EV253">
        <v>2696.5250000000001</v>
      </c>
      <c r="EW253">
        <v>2621.0529999999999</v>
      </c>
      <c r="EX253">
        <v>2701.38</v>
      </c>
      <c r="EY253">
        <v>2662.6469999999999</v>
      </c>
      <c r="EZ253">
        <v>2727.4279999999999</v>
      </c>
      <c r="FA253">
        <v>2649.1309999999999</v>
      </c>
      <c r="FB253">
        <v>2635.7350000000001</v>
      </c>
      <c r="FC253">
        <v>2668.2710000000002</v>
      </c>
      <c r="FD253">
        <v>2698.5459999999998</v>
      </c>
      <c r="FE253">
        <v>2684</v>
      </c>
      <c r="FF253">
        <v>2717.3159999999998</v>
      </c>
      <c r="FG253">
        <v>2632.6559999999999</v>
      </c>
      <c r="FH253">
        <v>2773.7350000000001</v>
      </c>
      <c r="FI253">
        <v>2645.127</v>
      </c>
      <c r="FJ253">
        <v>2723.2539999999999</v>
      </c>
      <c r="FK253">
        <v>2796.3130000000001</v>
      </c>
      <c r="FL253">
        <v>2770.6550000000002</v>
      </c>
      <c r="FM253">
        <v>2544.8020000000001</v>
      </c>
      <c r="FN253">
        <v>2675.585</v>
      </c>
      <c r="FO253">
        <v>2656.779</v>
      </c>
      <c r="FP253">
        <v>2660.3339999999998</v>
      </c>
      <c r="FQ253">
        <v>2696.0430000000001</v>
      </c>
      <c r="FR253">
        <v>2623.6080000000002</v>
      </c>
      <c r="FS253">
        <v>2602.04</v>
      </c>
      <c r="FT253">
        <v>2634.4810000000002</v>
      </c>
      <c r="FU253">
        <v>1.795219E-3</v>
      </c>
      <c r="FV253">
        <v>2.1007879999999999E-4</v>
      </c>
      <c r="FW253">
        <v>1.230046E-4</v>
      </c>
      <c r="FX253">
        <v>1.8580159999999999E-4</v>
      </c>
      <c r="FY253">
        <v>1.663798E-4</v>
      </c>
      <c r="FZ253">
        <v>1.2397560000000001E-4</v>
      </c>
      <c r="GA253">
        <v>8.416101E-6</v>
      </c>
      <c r="GB253">
        <v>1.9000970000000001E-4</v>
      </c>
      <c r="GC253">
        <v>1.4663440000000001E-4</v>
      </c>
      <c r="GD253">
        <v>1.981021E-4</v>
      </c>
      <c r="GE253">
        <v>1.184728E-4</v>
      </c>
      <c r="GF253">
        <v>8.1895139999999997E-5</v>
      </c>
      <c r="GG253">
        <v>-27.533080000000002</v>
      </c>
      <c r="GH253">
        <v>-27.533080000000002</v>
      </c>
      <c r="GI253">
        <v>1970.5940000000001</v>
      </c>
      <c r="GJ253">
        <v>2702.241</v>
      </c>
      <c r="GK253">
        <v>2464.212</v>
      </c>
      <c r="GL253">
        <v>2694.683</v>
      </c>
      <c r="GM253">
        <v>2011.223</v>
      </c>
      <c r="GN253">
        <v>2401.527</v>
      </c>
      <c r="GO253">
        <v>2650.944</v>
      </c>
      <c r="GP253">
        <v>2102.9319999999998</v>
      </c>
      <c r="GQ253">
        <v>2378.9780000000001</v>
      </c>
      <c r="GR253">
        <v>2709.9679999999998</v>
      </c>
      <c r="GS253">
        <v>2690.5509999999999</v>
      </c>
      <c r="GT253">
        <v>2033.2429999999999</v>
      </c>
      <c r="GU253">
        <v>2752.0770000000002</v>
      </c>
      <c r="GV253">
        <v>2118.8110000000001</v>
      </c>
      <c r="GW253">
        <v>1886.252</v>
      </c>
      <c r="GX253">
        <v>1230.239</v>
      </c>
      <c r="GY253">
        <v>1714.9749999999999</v>
      </c>
      <c r="GZ253">
        <v>2977.627</v>
      </c>
      <c r="HA253">
        <v>2608.3069999999998</v>
      </c>
      <c r="HB253">
        <v>1191.617</v>
      </c>
      <c r="HC253">
        <v>2365.143</v>
      </c>
      <c r="HD253">
        <v>2460.4639999999999</v>
      </c>
      <c r="HE253">
        <v>2056.1799999999998</v>
      </c>
      <c r="HF253">
        <v>1744.67</v>
      </c>
      <c r="HG253">
        <v>1762.8920000000001</v>
      </c>
      <c r="HH253">
        <v>2161.9830000000002</v>
      </c>
      <c r="HI253">
        <v>2014.1869999999999</v>
      </c>
      <c r="HJ253">
        <v>2414.1750000000002</v>
      </c>
      <c r="HK253">
        <v>1569.6769999999999</v>
      </c>
      <c r="HL253">
        <v>1671.0530000000001</v>
      </c>
      <c r="HM253">
        <v>1277.479</v>
      </c>
      <c r="HN253">
        <v>2218.0189999999998</v>
      </c>
      <c r="HO253">
        <v>1568.623</v>
      </c>
      <c r="HP253">
        <v>1923.211</v>
      </c>
      <c r="HQ253">
        <v>1832.6610000000001</v>
      </c>
      <c r="HR253">
        <v>2185.5839999999998</v>
      </c>
      <c r="HS253">
        <v>2473.5</v>
      </c>
      <c r="HT253">
        <v>1880.7170000000001</v>
      </c>
      <c r="HU253">
        <v>1817.9480000000001</v>
      </c>
      <c r="HV253">
        <v>2266.9349999999999</v>
      </c>
      <c r="HW253">
        <v>2649.7069999999999</v>
      </c>
      <c r="HX253">
        <v>2654.4270000000001</v>
      </c>
      <c r="HY253">
        <v>2733.826</v>
      </c>
      <c r="HZ253">
        <v>2787.645</v>
      </c>
      <c r="IA253">
        <v>2694.5050000000001</v>
      </c>
      <c r="IB253">
        <v>2679.9050000000002</v>
      </c>
      <c r="IC253">
        <v>2548.85</v>
      </c>
      <c r="ID253">
        <v>2731.777</v>
      </c>
      <c r="IE253">
        <v>2731.13</v>
      </c>
      <c r="IF253">
        <v>2641.19</v>
      </c>
      <c r="IG253">
        <v>2636.62</v>
      </c>
      <c r="IH253">
        <v>2780.0529999999999</v>
      </c>
      <c r="II253">
        <v>2680.527</v>
      </c>
      <c r="IJ253">
        <v>2701.0529999999999</v>
      </c>
      <c r="IK253">
        <v>2613.877</v>
      </c>
      <c r="IL253">
        <v>2696.384</v>
      </c>
      <c r="IM253">
        <v>2620.7109999999998</v>
      </c>
      <c r="IN253">
        <v>2701.2640000000001</v>
      </c>
      <c r="IO253">
        <v>2662.1080000000002</v>
      </c>
      <c r="IP253">
        <v>2726.86</v>
      </c>
      <c r="IQ253">
        <v>2648.4679999999998</v>
      </c>
      <c r="IR253">
        <v>2635.261</v>
      </c>
      <c r="IS253">
        <v>2667.9250000000002</v>
      </c>
      <c r="IT253">
        <v>2698.0059999999999</v>
      </c>
      <c r="IU253">
        <v>2682.8760000000002</v>
      </c>
      <c r="IV253">
        <v>2716.7420000000002</v>
      </c>
      <c r="IW253">
        <v>2632.3409999999999</v>
      </c>
      <c r="IX253">
        <v>2773.558</v>
      </c>
      <c r="IY253">
        <v>2644.8290000000002</v>
      </c>
      <c r="IZ253">
        <v>2722.8359999999998</v>
      </c>
      <c r="JA253">
        <v>2796.1480000000001</v>
      </c>
      <c r="JB253">
        <v>2769.991</v>
      </c>
      <c r="JC253">
        <v>2544.0479999999998</v>
      </c>
      <c r="JD253">
        <v>2675.2049999999999</v>
      </c>
      <c r="JE253">
        <v>2656.4189999999999</v>
      </c>
      <c r="JF253">
        <v>2659.85</v>
      </c>
      <c r="JG253">
        <v>2695.5630000000001</v>
      </c>
      <c r="JH253">
        <v>2623.319</v>
      </c>
      <c r="JI253">
        <v>2601.7559999999999</v>
      </c>
      <c r="JJ253">
        <v>2634.1260000000002</v>
      </c>
      <c r="JK253">
        <v>-2.799972E-4</v>
      </c>
      <c r="JL253">
        <v>-2.8711850000000001E-4</v>
      </c>
      <c r="JM253">
        <v>-1.958362E-4</v>
      </c>
      <c r="JN253">
        <v>-2.6996259999999999E-4</v>
      </c>
      <c r="JO253">
        <v>-2.3726929999999999E-4</v>
      </c>
      <c r="JP253">
        <v>-1.9227550000000001E-4</v>
      </c>
      <c r="JQ253">
        <v>-1.24623E-4</v>
      </c>
      <c r="JR253">
        <v>-2.5766210000000001E-4</v>
      </c>
      <c r="JS253">
        <v>-2.08784E-4</v>
      </c>
      <c r="JT253">
        <v>-2.66402E-4</v>
      </c>
      <c r="JU253">
        <v>-1.722064E-4</v>
      </c>
      <c r="JV253">
        <v>-1.359524E-4</v>
      </c>
      <c r="JW253">
        <v>-31.7105</v>
      </c>
      <c r="JX253">
        <v>-31.7105</v>
      </c>
      <c r="JY253">
        <v>24.42</v>
      </c>
      <c r="JZ253">
        <v>23.62</v>
      </c>
      <c r="KA253">
        <v>24.02</v>
      </c>
      <c r="KB253">
        <v>23.64</v>
      </c>
      <c r="KC253">
        <v>27.18</v>
      </c>
      <c r="KD253">
        <v>20.48</v>
      </c>
      <c r="KE253">
        <v>20.41</v>
      </c>
      <c r="KF253">
        <v>21.66</v>
      </c>
      <c r="KG253">
        <v>20.86</v>
      </c>
      <c r="KH253">
        <v>19.53</v>
      </c>
      <c r="KI253">
        <v>19.07</v>
      </c>
      <c r="KJ253">
        <v>23.85</v>
      </c>
      <c r="KK253">
        <v>22.22</v>
      </c>
      <c r="KL253">
        <v>31.65</v>
      </c>
      <c r="KM253">
        <v>31.73</v>
      </c>
      <c r="KN253">
        <v>31.5</v>
      </c>
      <c r="KO253">
        <v>20.71</v>
      </c>
      <c r="KP253">
        <v>19.47</v>
      </c>
      <c r="KQ253">
        <v>19.5</v>
      </c>
      <c r="KR253">
        <v>24.87</v>
      </c>
      <c r="KS253">
        <v>23.56</v>
      </c>
      <c r="KT253">
        <v>34.25</v>
      </c>
      <c r="KU253">
        <v>33.46</v>
      </c>
      <c r="KV253">
        <v>33.86</v>
      </c>
      <c r="KW253">
        <v>34.93</v>
      </c>
      <c r="KX253">
        <v>38.14</v>
      </c>
      <c r="KY253">
        <v>37.020000000000003</v>
      </c>
      <c r="KZ253">
        <v>39.31</v>
      </c>
      <c r="LA253">
        <v>34.53</v>
      </c>
      <c r="LB253">
        <v>30.99</v>
      </c>
      <c r="LC253">
        <v>35.14</v>
      </c>
      <c r="LD253">
        <v>37.85</v>
      </c>
      <c r="LE253">
        <v>35.65</v>
      </c>
      <c r="LF253">
        <v>36.86</v>
      </c>
      <c r="LG253">
        <v>36.32</v>
      </c>
      <c r="LH253">
        <v>39.35</v>
      </c>
      <c r="LI253">
        <v>31.27</v>
      </c>
      <c r="LJ253">
        <v>34.33</v>
      </c>
      <c r="LK253">
        <v>38.15</v>
      </c>
      <c r="LL253">
        <v>42.28</v>
      </c>
      <c r="LM253">
        <v>43.4</v>
      </c>
      <c r="LN253">
        <v>44.79</v>
      </c>
      <c r="LO253">
        <v>40.229999999999997</v>
      </c>
      <c r="LP253">
        <v>39.94</v>
      </c>
      <c r="LQ253">
        <v>40.18</v>
      </c>
      <c r="LR253">
        <v>40.56</v>
      </c>
      <c r="LS253">
        <v>42.15</v>
      </c>
      <c r="LT253">
        <v>42.12</v>
      </c>
      <c r="LU253">
        <v>41.56</v>
      </c>
      <c r="LV253">
        <v>41.79</v>
      </c>
      <c r="LW253">
        <v>36.64</v>
      </c>
      <c r="LX253">
        <v>36.79</v>
      </c>
      <c r="LY253">
        <v>36.17</v>
      </c>
      <c r="LZ253">
        <v>36.71</v>
      </c>
      <c r="MA253">
        <v>39.950000000000003</v>
      </c>
      <c r="MB253">
        <v>40.42</v>
      </c>
      <c r="MC253">
        <v>39.22</v>
      </c>
      <c r="MD253">
        <v>33.56</v>
      </c>
      <c r="ME253">
        <v>34.15</v>
      </c>
      <c r="MF253">
        <v>32.32</v>
      </c>
      <c r="MG253">
        <v>33</v>
      </c>
      <c r="MH253">
        <v>36.96</v>
      </c>
      <c r="MI253">
        <v>32.71</v>
      </c>
      <c r="MJ253">
        <v>32.72</v>
      </c>
      <c r="MK253">
        <v>31.74</v>
      </c>
      <c r="ML253">
        <v>31.71</v>
      </c>
      <c r="MM253">
        <v>40.24</v>
      </c>
      <c r="MN253">
        <v>40.75</v>
      </c>
      <c r="MO253">
        <v>39.49</v>
      </c>
      <c r="MP253">
        <v>31.38</v>
      </c>
      <c r="MQ253">
        <v>31.82</v>
      </c>
      <c r="MR253">
        <v>29.87</v>
      </c>
      <c r="MS253">
        <v>31.21</v>
      </c>
      <c r="MT253">
        <v>37.26</v>
      </c>
      <c r="MU253">
        <v>36.729999999999997</v>
      </c>
      <c r="MV253">
        <v>37.159999999999997</v>
      </c>
      <c r="MW253">
        <v>37.17</v>
      </c>
      <c r="MX253">
        <v>38.299999999999997</v>
      </c>
      <c r="MY253">
        <v>36.61</v>
      </c>
      <c r="MZ253">
        <v>41.42</v>
      </c>
    </row>
    <row r="254" spans="1:364" x14ac:dyDescent="0.3">
      <c r="A254" s="2">
        <v>43706.01666666667</v>
      </c>
      <c r="B254" s="1" t="s">
        <v>987</v>
      </c>
      <c r="C254">
        <v>1970.3879999999999</v>
      </c>
      <c r="D254">
        <v>2703.335</v>
      </c>
      <c r="E254">
        <v>2466.09</v>
      </c>
      <c r="F254">
        <v>2695.2220000000002</v>
      </c>
      <c r="G254">
        <v>2013.9259999999999</v>
      </c>
      <c r="H254">
        <v>2403.165</v>
      </c>
      <c r="I254">
        <v>2653.1970000000001</v>
      </c>
      <c r="J254">
        <v>2104.462</v>
      </c>
      <c r="K254">
        <v>2381.75</v>
      </c>
      <c r="L254">
        <v>2710.8119999999999</v>
      </c>
      <c r="M254">
        <v>2693.2710000000002</v>
      </c>
      <c r="N254">
        <v>2034.152</v>
      </c>
      <c r="O254">
        <v>2754.2020000000002</v>
      </c>
      <c r="P254">
        <v>2119.931</v>
      </c>
      <c r="Q254">
        <v>1886.6310000000001</v>
      </c>
      <c r="R254">
        <v>1229.7270000000001</v>
      </c>
      <c r="S254">
        <v>1715.4590000000001</v>
      </c>
      <c r="T254">
        <v>2979.6849999999999</v>
      </c>
      <c r="U254">
        <v>2610.931</v>
      </c>
      <c r="V254">
        <v>1192.5530000000001</v>
      </c>
      <c r="W254">
        <v>2366.549</v>
      </c>
      <c r="X254">
        <v>2460.6120000000001</v>
      </c>
      <c r="Y254">
        <v>2056.1570000000002</v>
      </c>
      <c r="Z254">
        <v>1744.989</v>
      </c>
      <c r="AA254">
        <v>1763.422</v>
      </c>
      <c r="AB254">
        <v>2162.107</v>
      </c>
      <c r="AC254">
        <v>2014.8510000000001</v>
      </c>
      <c r="AD254">
        <v>2414.6590000000001</v>
      </c>
      <c r="AE254">
        <v>1570.663</v>
      </c>
      <c r="AF254">
        <v>1672.203</v>
      </c>
      <c r="AG254">
        <v>1279.655</v>
      </c>
      <c r="AH254">
        <v>2218.8870000000002</v>
      </c>
      <c r="AI254">
        <v>1570.424</v>
      </c>
      <c r="AJ254">
        <v>1924.0029999999999</v>
      </c>
      <c r="AK254">
        <v>1833.3440000000001</v>
      </c>
      <c r="AL254">
        <v>2186.8580000000002</v>
      </c>
      <c r="AM254">
        <v>2474.5920000000001</v>
      </c>
      <c r="AN254">
        <v>1881.711</v>
      </c>
      <c r="AO254">
        <v>1819.453</v>
      </c>
      <c r="AP254">
        <v>2267.748</v>
      </c>
      <c r="AQ254">
        <v>2649.808</v>
      </c>
      <c r="AR254">
        <v>2654.605</v>
      </c>
      <c r="AS254">
        <v>2733.7809999999999</v>
      </c>
      <c r="AT254">
        <v>2787.5169999999998</v>
      </c>
      <c r="AU254">
        <v>2695.5</v>
      </c>
      <c r="AV254">
        <v>2680.8870000000002</v>
      </c>
      <c r="AW254">
        <v>2549.04</v>
      </c>
      <c r="AX254">
        <v>2731.9</v>
      </c>
      <c r="AY254">
        <v>2731.7820000000002</v>
      </c>
      <c r="AZ254">
        <v>2642.5259999999998</v>
      </c>
      <c r="BA254">
        <v>2636.5709999999999</v>
      </c>
      <c r="BB254">
        <v>2780.0929999999998</v>
      </c>
      <c r="BC254">
        <v>2682.0059999999999</v>
      </c>
      <c r="BD254">
        <v>2701.55</v>
      </c>
      <c r="BE254">
        <v>2614.0630000000001</v>
      </c>
      <c r="BF254">
        <v>2696.3890000000001</v>
      </c>
      <c r="BG254">
        <v>2621.1260000000002</v>
      </c>
      <c r="BH254">
        <v>2701.3780000000002</v>
      </c>
      <c r="BI254">
        <v>2662.0390000000002</v>
      </c>
      <c r="BJ254">
        <v>2727.6019999999999</v>
      </c>
      <c r="BK254">
        <v>2649.364</v>
      </c>
      <c r="BL254">
        <v>2635.165</v>
      </c>
      <c r="BM254">
        <v>2667.8780000000002</v>
      </c>
      <c r="BN254">
        <v>2697.8609999999999</v>
      </c>
      <c r="BO254">
        <v>2684.502</v>
      </c>
      <c r="BP254">
        <v>2717.4920000000002</v>
      </c>
      <c r="BQ254">
        <v>2632.7330000000002</v>
      </c>
      <c r="BR254">
        <v>2773.7530000000002</v>
      </c>
      <c r="BS254">
        <v>2645.2139999999999</v>
      </c>
      <c r="BT254">
        <v>2723.3789999999999</v>
      </c>
      <c r="BU254">
        <v>2796.3049999999998</v>
      </c>
      <c r="BV254">
        <v>2770.779</v>
      </c>
      <c r="BW254">
        <v>2545.038</v>
      </c>
      <c r="BX254">
        <v>2675.6790000000001</v>
      </c>
      <c r="BY254">
        <v>2656.8449999999998</v>
      </c>
      <c r="BZ254">
        <v>2660.4960000000001</v>
      </c>
      <c r="CA254">
        <v>2696.2020000000002</v>
      </c>
      <c r="CB254">
        <v>2623.65</v>
      </c>
      <c r="CC254">
        <v>2602.069</v>
      </c>
      <c r="CD254">
        <v>2634.6080000000002</v>
      </c>
      <c r="CE254">
        <v>-1.3665920000000001E-4</v>
      </c>
      <c r="CF254">
        <v>-5.2494180000000002E-5</v>
      </c>
      <c r="CG254">
        <v>-5.8365400000000002E-5</v>
      </c>
      <c r="CH254">
        <v>-6.6101539999999998E-6</v>
      </c>
      <c r="CI254">
        <v>-5.424166E-6</v>
      </c>
      <c r="CJ254">
        <v>-5.4967760000000003E-5</v>
      </c>
      <c r="CK254">
        <v>-5.0272999999999998E-5</v>
      </c>
      <c r="CL254">
        <v>-4.9073789999999997E-5</v>
      </c>
      <c r="CM254">
        <v>-8.3506469999999995E-6</v>
      </c>
      <c r="CN254">
        <v>3.4652509999999998E-6</v>
      </c>
      <c r="CO254">
        <v>-2.3182229999999998E-5</v>
      </c>
      <c r="CP254">
        <v>-4.8770860000000001E-5</v>
      </c>
      <c r="CQ254">
        <v>-29.985530000000001</v>
      </c>
      <c r="CR254">
        <v>-29.985530000000001</v>
      </c>
      <c r="CS254">
        <v>1970.646</v>
      </c>
      <c r="CT254">
        <v>2703.5680000000002</v>
      </c>
      <c r="CU254">
        <v>2466.6179999999999</v>
      </c>
      <c r="CV254">
        <v>2695.3649999999998</v>
      </c>
      <c r="CW254">
        <v>2014.787</v>
      </c>
      <c r="CX254">
        <v>2403.4389999999999</v>
      </c>
      <c r="CY254">
        <v>2653.7330000000002</v>
      </c>
      <c r="CZ254">
        <v>2104.578</v>
      </c>
      <c r="DA254">
        <v>2382.4989999999998</v>
      </c>
      <c r="DB254">
        <v>2710.89</v>
      </c>
      <c r="DC254">
        <v>2693.9560000000001</v>
      </c>
      <c r="DD254">
        <v>2034.2249999999999</v>
      </c>
      <c r="DE254">
        <v>2754.6669999999999</v>
      </c>
      <c r="DF254">
        <v>2120.4499999999998</v>
      </c>
      <c r="DG254">
        <v>1886.7919999999999</v>
      </c>
      <c r="DH254">
        <v>1230.2539999999999</v>
      </c>
      <c r="DI254">
        <v>1715.546</v>
      </c>
      <c r="DJ254">
        <v>2980.1419999999998</v>
      </c>
      <c r="DK254">
        <v>2611.5749999999998</v>
      </c>
      <c r="DL254">
        <v>1192.7460000000001</v>
      </c>
      <c r="DM254">
        <v>2366.8589999999999</v>
      </c>
      <c r="DN254">
        <v>2460.7170000000001</v>
      </c>
      <c r="DO254">
        <v>2056.2539999999999</v>
      </c>
      <c r="DP254">
        <v>1745.1610000000001</v>
      </c>
      <c r="DQ254">
        <v>1763.6410000000001</v>
      </c>
      <c r="DR254">
        <v>2162.2130000000002</v>
      </c>
      <c r="DS254">
        <v>2015.03</v>
      </c>
      <c r="DT254">
        <v>2414.8510000000001</v>
      </c>
      <c r="DU254">
        <v>1570.9280000000001</v>
      </c>
      <c r="DV254">
        <v>1672.5129999999999</v>
      </c>
      <c r="DW254">
        <v>1280.288</v>
      </c>
      <c r="DX254">
        <v>2219.152</v>
      </c>
      <c r="DY254">
        <v>1570.9480000000001</v>
      </c>
      <c r="DZ254">
        <v>1924.172</v>
      </c>
      <c r="EA254">
        <v>1833.5429999999999</v>
      </c>
      <c r="EB254">
        <v>2187.279</v>
      </c>
      <c r="EC254">
        <v>2474.884</v>
      </c>
      <c r="ED254">
        <v>1881.9490000000001</v>
      </c>
      <c r="EE254">
        <v>1819.9369999999999</v>
      </c>
      <c r="EF254">
        <v>2267.942</v>
      </c>
      <c r="EG254">
        <v>2649.8919999999998</v>
      </c>
      <c r="EH254">
        <v>2654.6669999999999</v>
      </c>
      <c r="EI254">
        <v>2733.913</v>
      </c>
      <c r="EJ254">
        <v>2787.7069999999999</v>
      </c>
      <c r="EK254">
        <v>2695.79</v>
      </c>
      <c r="EL254">
        <v>2681.1729999999998</v>
      </c>
      <c r="EM254">
        <v>2549.1010000000001</v>
      </c>
      <c r="EN254">
        <v>2732.2849999999999</v>
      </c>
      <c r="EO254">
        <v>2731.9659999999999</v>
      </c>
      <c r="EP254">
        <v>2642.931</v>
      </c>
      <c r="EQ254">
        <v>2636.6729999999998</v>
      </c>
      <c r="ER254">
        <v>2780.127</v>
      </c>
      <c r="ES254">
        <v>2682.482</v>
      </c>
      <c r="ET254">
        <v>2701.7049999999999</v>
      </c>
      <c r="EU254">
        <v>2614.143</v>
      </c>
      <c r="EV254">
        <v>2696.4650000000001</v>
      </c>
      <c r="EW254">
        <v>2621.2750000000001</v>
      </c>
      <c r="EX254">
        <v>2701.4380000000001</v>
      </c>
      <c r="EY254">
        <v>2662.1680000000001</v>
      </c>
      <c r="EZ254">
        <v>2727.7939999999999</v>
      </c>
      <c r="FA254">
        <v>2649.61</v>
      </c>
      <c r="FB254">
        <v>2635.3560000000002</v>
      </c>
      <c r="FC254">
        <v>2667.9879999999998</v>
      </c>
      <c r="FD254">
        <v>2698.0410000000002</v>
      </c>
      <c r="FE254">
        <v>2685.0329999999999</v>
      </c>
      <c r="FF254">
        <v>2717.7539999999999</v>
      </c>
      <c r="FG254">
        <v>2632.8760000000002</v>
      </c>
      <c r="FH254">
        <v>2773.8209999999999</v>
      </c>
      <c r="FI254">
        <v>2645.3490000000002</v>
      </c>
      <c r="FJ254">
        <v>2723.5630000000001</v>
      </c>
      <c r="FK254">
        <v>2796.3870000000002</v>
      </c>
      <c r="FL254">
        <v>2771.0230000000001</v>
      </c>
      <c r="FM254">
        <v>2545.346</v>
      </c>
      <c r="FN254">
        <v>2675.848</v>
      </c>
      <c r="FO254">
        <v>2656.98</v>
      </c>
      <c r="FP254">
        <v>2660.6970000000001</v>
      </c>
      <c r="FQ254">
        <v>2696.4180000000001</v>
      </c>
      <c r="FR254">
        <v>2623.7640000000001</v>
      </c>
      <c r="FS254">
        <v>2602.21</v>
      </c>
      <c r="FT254">
        <v>2634.779</v>
      </c>
      <c r="FU254">
        <v>1.825323E-3</v>
      </c>
      <c r="FV254">
        <v>2.207609E-4</v>
      </c>
      <c r="FW254">
        <v>1.1394110000000001E-4</v>
      </c>
      <c r="FX254">
        <v>2.0392859999999999E-4</v>
      </c>
      <c r="FY254">
        <v>1.7350119999999999E-4</v>
      </c>
      <c r="FZ254">
        <v>1.23652E-4</v>
      </c>
      <c r="GA254">
        <v>1.165307E-5</v>
      </c>
      <c r="GB254">
        <v>1.964837E-4</v>
      </c>
      <c r="GC254">
        <v>1.4987139999999999E-4</v>
      </c>
      <c r="GD254">
        <v>2.0910779999999999E-4</v>
      </c>
      <c r="GE254">
        <v>1.168543E-4</v>
      </c>
      <c r="GF254">
        <v>9.4843E-5</v>
      </c>
      <c r="GG254">
        <v>-27.78725</v>
      </c>
      <c r="GH254">
        <v>-27.78725</v>
      </c>
      <c r="GI254">
        <v>1970.1420000000001</v>
      </c>
      <c r="GJ254">
        <v>2703.0749999999998</v>
      </c>
      <c r="GK254">
        <v>2465.5459999999998</v>
      </c>
      <c r="GL254">
        <v>2695.04</v>
      </c>
      <c r="GM254">
        <v>2013.0709999999999</v>
      </c>
      <c r="GN254">
        <v>2402.8359999999998</v>
      </c>
      <c r="GO254">
        <v>2652.6109999999999</v>
      </c>
      <c r="GP254">
        <v>2104.2979999999998</v>
      </c>
      <c r="GQ254">
        <v>2380.973</v>
      </c>
      <c r="GR254">
        <v>2710.6930000000002</v>
      </c>
      <c r="GS254">
        <v>2692.5219999999999</v>
      </c>
      <c r="GT254">
        <v>2034.07</v>
      </c>
      <c r="GU254">
        <v>2753.6770000000001</v>
      </c>
      <c r="GV254">
        <v>2119.424</v>
      </c>
      <c r="GW254">
        <v>1886.4680000000001</v>
      </c>
      <c r="GX254">
        <v>1229.204</v>
      </c>
      <c r="GY254">
        <v>1715.38</v>
      </c>
      <c r="GZ254">
        <v>2979.0970000000002</v>
      </c>
      <c r="HA254">
        <v>2610.2469999999998</v>
      </c>
      <c r="HB254">
        <v>1192.3800000000001</v>
      </c>
      <c r="HC254">
        <v>2366.2370000000001</v>
      </c>
      <c r="HD254">
        <v>2460.471</v>
      </c>
      <c r="HE254">
        <v>2056.0309999999999</v>
      </c>
      <c r="HF254">
        <v>1744.796</v>
      </c>
      <c r="HG254">
        <v>1763.221</v>
      </c>
      <c r="HH254">
        <v>2161.989</v>
      </c>
      <c r="HI254">
        <v>2014.6579999999999</v>
      </c>
      <c r="HJ254">
        <v>2414.4639999999999</v>
      </c>
      <c r="HK254">
        <v>1570.39</v>
      </c>
      <c r="HL254">
        <v>1671.8879999999999</v>
      </c>
      <c r="HM254">
        <v>1279.001</v>
      </c>
      <c r="HN254">
        <v>2218.5990000000002</v>
      </c>
      <c r="HO254">
        <v>1569.884</v>
      </c>
      <c r="HP254">
        <v>1923.825</v>
      </c>
      <c r="HQ254">
        <v>1833.1130000000001</v>
      </c>
      <c r="HR254">
        <v>2186.424</v>
      </c>
      <c r="HS254">
        <v>2474.3229999999999</v>
      </c>
      <c r="HT254">
        <v>1881.453</v>
      </c>
      <c r="HU254">
        <v>1818.932</v>
      </c>
      <c r="HV254">
        <v>2267.547</v>
      </c>
      <c r="HW254">
        <v>2649.7179999999998</v>
      </c>
      <c r="HX254">
        <v>2654.5360000000001</v>
      </c>
      <c r="HY254">
        <v>2733.6610000000001</v>
      </c>
      <c r="HZ254">
        <v>2787.357</v>
      </c>
      <c r="IA254">
        <v>2695.1930000000002</v>
      </c>
      <c r="IB254">
        <v>2680.5810000000001</v>
      </c>
      <c r="IC254">
        <v>2548.9760000000001</v>
      </c>
      <c r="ID254">
        <v>2731.6309999999999</v>
      </c>
      <c r="IE254">
        <v>2731.5839999999998</v>
      </c>
      <c r="IF254">
        <v>2642.1129999999998</v>
      </c>
      <c r="IG254">
        <v>2636.5050000000001</v>
      </c>
      <c r="IH254">
        <v>2780.056</v>
      </c>
      <c r="II254">
        <v>2681.529</v>
      </c>
      <c r="IJ254">
        <v>2701.3820000000001</v>
      </c>
      <c r="IK254">
        <v>2613.9830000000002</v>
      </c>
      <c r="IL254">
        <v>2696.299</v>
      </c>
      <c r="IM254">
        <v>2620.9690000000001</v>
      </c>
      <c r="IN254">
        <v>2701.328</v>
      </c>
      <c r="IO254">
        <v>2661.9209999999998</v>
      </c>
      <c r="IP254">
        <v>2727.395</v>
      </c>
      <c r="IQ254">
        <v>2649.1019999999999</v>
      </c>
      <c r="IR254">
        <v>2635.01</v>
      </c>
      <c r="IS254">
        <v>2667.7710000000002</v>
      </c>
      <c r="IT254">
        <v>2697.6909999999998</v>
      </c>
      <c r="IU254">
        <v>2683.9609999999998</v>
      </c>
      <c r="IV254">
        <v>2717.2260000000001</v>
      </c>
      <c r="IW254">
        <v>2632.5889999999999</v>
      </c>
      <c r="IX254">
        <v>2773.683</v>
      </c>
      <c r="IY254">
        <v>2645.076</v>
      </c>
      <c r="IZ254">
        <v>2723.1819999999998</v>
      </c>
      <c r="JA254">
        <v>2796.2179999999998</v>
      </c>
      <c r="JB254">
        <v>2770.502</v>
      </c>
      <c r="JC254">
        <v>2544.7080000000001</v>
      </c>
      <c r="JD254">
        <v>2675.502</v>
      </c>
      <c r="JE254">
        <v>2656.7049999999999</v>
      </c>
      <c r="JF254">
        <v>2660.2930000000001</v>
      </c>
      <c r="JG254">
        <v>2695.9769999999999</v>
      </c>
      <c r="JH254">
        <v>2623.53</v>
      </c>
      <c r="JI254">
        <v>2601.922</v>
      </c>
      <c r="JJ254">
        <v>2634.4290000000001</v>
      </c>
      <c r="JK254">
        <v>-2.913266E-4</v>
      </c>
      <c r="JL254">
        <v>-2.9650580000000002E-4</v>
      </c>
      <c r="JM254">
        <v>-1.874201E-4</v>
      </c>
      <c r="JN254">
        <v>-2.7870249999999998E-4</v>
      </c>
      <c r="JO254">
        <v>-2.47304E-4</v>
      </c>
      <c r="JP254">
        <v>-1.951888E-4</v>
      </c>
      <c r="JQ254">
        <v>-1.3239179999999999E-4</v>
      </c>
      <c r="JR254">
        <v>-2.5928080000000003E-4</v>
      </c>
      <c r="JS254">
        <v>-2.1137369999999999E-4</v>
      </c>
      <c r="JT254">
        <v>-2.7449450000000003E-4</v>
      </c>
      <c r="JU254">
        <v>-1.7253010000000001E-4</v>
      </c>
      <c r="JV254">
        <v>-1.4825290000000001E-4</v>
      </c>
      <c r="JW254">
        <v>-31.298999999999999</v>
      </c>
      <c r="JX254">
        <v>-31.298999999999999</v>
      </c>
      <c r="JY254">
        <v>25.09</v>
      </c>
      <c r="JZ254">
        <v>24.1</v>
      </c>
      <c r="KA254">
        <v>24.55</v>
      </c>
      <c r="KB254">
        <v>24.56</v>
      </c>
      <c r="KC254">
        <v>27.39</v>
      </c>
      <c r="KD254">
        <v>21.35</v>
      </c>
      <c r="KE254">
        <v>21.27</v>
      </c>
      <c r="KF254">
        <v>22.62</v>
      </c>
      <c r="KG254">
        <v>21.72</v>
      </c>
      <c r="KH254">
        <v>20.63</v>
      </c>
      <c r="KI254">
        <v>20.03</v>
      </c>
      <c r="KJ254">
        <v>24.71</v>
      </c>
      <c r="KK254">
        <v>22.92</v>
      </c>
      <c r="KL254">
        <v>32.86</v>
      </c>
      <c r="KM254">
        <v>32.799999999999997</v>
      </c>
      <c r="KN254">
        <v>32.71</v>
      </c>
      <c r="KO254">
        <v>21.82</v>
      </c>
      <c r="KP254">
        <v>20.34</v>
      </c>
      <c r="KQ254">
        <v>20.3</v>
      </c>
      <c r="KR254">
        <v>25.69</v>
      </c>
      <c r="KS254">
        <v>24.24</v>
      </c>
      <c r="KT254">
        <v>34.799999999999997</v>
      </c>
      <c r="KU254">
        <v>34.18</v>
      </c>
      <c r="KV254">
        <v>34.5</v>
      </c>
      <c r="KW254">
        <v>35.049999999999997</v>
      </c>
      <c r="KX254">
        <v>38.090000000000003</v>
      </c>
      <c r="KY254">
        <v>37.200000000000003</v>
      </c>
      <c r="KZ254">
        <v>39.520000000000003</v>
      </c>
      <c r="LA254">
        <v>35.29</v>
      </c>
      <c r="LB254">
        <v>31.81</v>
      </c>
      <c r="LC254">
        <v>35.85</v>
      </c>
      <c r="LD254">
        <v>38.36</v>
      </c>
      <c r="LE254">
        <v>36.32</v>
      </c>
      <c r="LF254">
        <v>37.909999999999997</v>
      </c>
      <c r="LG254">
        <v>36.75</v>
      </c>
      <c r="LH254">
        <v>39.69</v>
      </c>
      <c r="LI254">
        <v>32.020000000000003</v>
      </c>
      <c r="LJ254">
        <v>34.840000000000003</v>
      </c>
      <c r="LK254">
        <v>39.15</v>
      </c>
      <c r="LL254">
        <v>42.37</v>
      </c>
      <c r="LM254">
        <v>43.33</v>
      </c>
      <c r="LN254">
        <v>44.71</v>
      </c>
      <c r="LO254">
        <v>40.200000000000003</v>
      </c>
      <c r="LP254">
        <v>39.94</v>
      </c>
      <c r="LQ254">
        <v>40.11</v>
      </c>
      <c r="LR254">
        <v>40.47</v>
      </c>
      <c r="LS254">
        <v>42.08</v>
      </c>
      <c r="LT254">
        <v>42.08</v>
      </c>
      <c r="LU254">
        <v>41.47</v>
      </c>
      <c r="LV254">
        <v>41.69</v>
      </c>
      <c r="LW254">
        <v>36.630000000000003</v>
      </c>
      <c r="LX254">
        <v>36.729999999999997</v>
      </c>
      <c r="LY254">
        <v>36.04</v>
      </c>
      <c r="LZ254">
        <v>36.6</v>
      </c>
      <c r="MA254">
        <v>39.880000000000003</v>
      </c>
      <c r="MB254">
        <v>40.369999999999997</v>
      </c>
      <c r="MC254">
        <v>39.130000000000003</v>
      </c>
      <c r="MD254">
        <v>33.520000000000003</v>
      </c>
      <c r="ME254">
        <v>34.14</v>
      </c>
      <c r="MF254">
        <v>32.270000000000003</v>
      </c>
      <c r="MG254">
        <v>32.94</v>
      </c>
      <c r="MH254">
        <v>36.950000000000003</v>
      </c>
      <c r="MI254">
        <v>32.72</v>
      </c>
      <c r="MJ254">
        <v>32.76</v>
      </c>
      <c r="MK254">
        <v>31.61</v>
      </c>
      <c r="ML254">
        <v>31.6</v>
      </c>
      <c r="MM254">
        <v>40.159999999999997</v>
      </c>
      <c r="MN254">
        <v>40.68</v>
      </c>
      <c r="MO254">
        <v>39.4</v>
      </c>
      <c r="MP254">
        <v>31.32</v>
      </c>
      <c r="MQ254">
        <v>31.79</v>
      </c>
      <c r="MR254">
        <v>29.9</v>
      </c>
      <c r="MS254">
        <v>31.15</v>
      </c>
      <c r="MT254">
        <v>37.200000000000003</v>
      </c>
      <c r="MU254">
        <v>36.69</v>
      </c>
      <c r="MV254">
        <v>37.130000000000003</v>
      </c>
      <c r="MW254">
        <v>37.11</v>
      </c>
      <c r="MX254">
        <v>38.21</v>
      </c>
      <c r="MY254">
        <v>36.549999999999997</v>
      </c>
      <c r="MZ254">
        <v>41.34</v>
      </c>
    </row>
    <row r="255" spans="1:364" x14ac:dyDescent="0.3">
      <c r="A255" s="2">
        <v>43706.018750000003</v>
      </c>
      <c r="B255" s="1" t="s">
        <v>988</v>
      </c>
      <c r="C255">
        <v>1969.9690000000001</v>
      </c>
      <c r="D255">
        <v>2703.7579999999998</v>
      </c>
      <c r="E255">
        <v>2467.0479999999998</v>
      </c>
      <c r="F255">
        <v>2694.8629999999998</v>
      </c>
      <c r="G255">
        <v>2015.347</v>
      </c>
      <c r="H255">
        <v>2403.54</v>
      </c>
      <c r="I255">
        <v>2654.1590000000001</v>
      </c>
      <c r="J255">
        <v>2104.5329999999999</v>
      </c>
      <c r="K255">
        <v>2383.1179999999999</v>
      </c>
      <c r="L255">
        <v>2710.7689999999998</v>
      </c>
      <c r="M255">
        <v>2694.498</v>
      </c>
      <c r="N255">
        <v>2034.075</v>
      </c>
      <c r="O255">
        <v>2755.0540000000001</v>
      </c>
      <c r="P255">
        <v>2120.5230000000001</v>
      </c>
      <c r="Q255">
        <v>1886.7819999999999</v>
      </c>
      <c r="R255">
        <v>1228.7049999999999</v>
      </c>
      <c r="S255">
        <v>1715.57</v>
      </c>
      <c r="T255">
        <v>2980.5920000000001</v>
      </c>
      <c r="U255">
        <v>2612.1529999999998</v>
      </c>
      <c r="V255">
        <v>1192.9649999999999</v>
      </c>
      <c r="W255">
        <v>2367.1729999999998</v>
      </c>
      <c r="X255">
        <v>2460.5259999999998</v>
      </c>
      <c r="Y255">
        <v>2055.9470000000001</v>
      </c>
      <c r="Z255">
        <v>1745.1880000000001</v>
      </c>
      <c r="AA255">
        <v>1763.742</v>
      </c>
      <c r="AB255">
        <v>2162.1979999999999</v>
      </c>
      <c r="AC255">
        <v>2015.135</v>
      </c>
      <c r="AD255">
        <v>2414.8939999999998</v>
      </c>
      <c r="AE255">
        <v>1571.1479999999999</v>
      </c>
      <c r="AF255">
        <v>1672.7940000000001</v>
      </c>
      <c r="AG255">
        <v>1280.846</v>
      </c>
      <c r="AH255">
        <v>2219.2979999999998</v>
      </c>
      <c r="AI255">
        <v>1571.4059999999999</v>
      </c>
      <c r="AJ255">
        <v>1924.258</v>
      </c>
      <c r="AK255">
        <v>1833.61</v>
      </c>
      <c r="AL255">
        <v>2187.4969999999998</v>
      </c>
      <c r="AM255">
        <v>2474.9380000000001</v>
      </c>
      <c r="AN255">
        <v>1882.1569999999999</v>
      </c>
      <c r="AO255">
        <v>1820.067</v>
      </c>
      <c r="AP255">
        <v>2268.076</v>
      </c>
      <c r="AQ255">
        <v>2649.8159999999998</v>
      </c>
      <c r="AR255">
        <v>2654.6880000000001</v>
      </c>
      <c r="AS255">
        <v>2733.6970000000001</v>
      </c>
      <c r="AT255">
        <v>2787.3629999999998</v>
      </c>
      <c r="AU255">
        <v>2696.0210000000002</v>
      </c>
      <c r="AV255">
        <v>2681.3150000000001</v>
      </c>
      <c r="AW255">
        <v>2549.1320000000001</v>
      </c>
      <c r="AX255">
        <v>2731.8029999999999</v>
      </c>
      <c r="AY255">
        <v>2732.0909999999999</v>
      </c>
      <c r="AZ255">
        <v>2643.28</v>
      </c>
      <c r="BA255">
        <v>2636.5619999999999</v>
      </c>
      <c r="BB255">
        <v>2780.0949999999998</v>
      </c>
      <c r="BC255">
        <v>2682.915</v>
      </c>
      <c r="BD255">
        <v>2701.8009999999999</v>
      </c>
      <c r="BE255">
        <v>2614.1840000000002</v>
      </c>
      <c r="BF255">
        <v>2696.33</v>
      </c>
      <c r="BG255">
        <v>2621.3490000000002</v>
      </c>
      <c r="BH255">
        <v>2701.462</v>
      </c>
      <c r="BI255">
        <v>2661.8939999999998</v>
      </c>
      <c r="BJ255">
        <v>2727.9059999999999</v>
      </c>
      <c r="BK255">
        <v>2649.7840000000001</v>
      </c>
      <c r="BL255">
        <v>2635.002</v>
      </c>
      <c r="BM255">
        <v>2667.7759999999998</v>
      </c>
      <c r="BN255">
        <v>2697.5970000000002</v>
      </c>
      <c r="BO255">
        <v>2685.5030000000002</v>
      </c>
      <c r="BP255">
        <v>2717.9169999999999</v>
      </c>
      <c r="BQ255">
        <v>2632.97</v>
      </c>
      <c r="BR255">
        <v>2773.8490000000002</v>
      </c>
      <c r="BS255">
        <v>2645.433</v>
      </c>
      <c r="BT255">
        <v>2723.6790000000001</v>
      </c>
      <c r="BU255">
        <v>2796.3780000000002</v>
      </c>
      <c r="BV255">
        <v>2771.1080000000002</v>
      </c>
      <c r="BW255">
        <v>2545.5309999999999</v>
      </c>
      <c r="BX255">
        <v>2675.9450000000002</v>
      </c>
      <c r="BY255">
        <v>2657.04</v>
      </c>
      <c r="BZ255">
        <v>2660.8679999999999</v>
      </c>
      <c r="CA255">
        <v>2696.57</v>
      </c>
      <c r="CB255">
        <v>2623.819</v>
      </c>
      <c r="CC255">
        <v>2602.2649999999999</v>
      </c>
      <c r="CD255">
        <v>2634.913</v>
      </c>
      <c r="CE255">
        <v>-1.44961E-5</v>
      </c>
      <c r="CF255">
        <v>4.0099660000000002E-5</v>
      </c>
      <c r="CG255">
        <v>3.1241900000000003E-5</v>
      </c>
      <c r="CH255">
        <v>-1.7701969999999999E-4</v>
      </c>
      <c r="CI255">
        <v>-1.5320979999999999E-4</v>
      </c>
      <c r="CJ255">
        <v>4.0435219999999997E-5</v>
      </c>
      <c r="CK255">
        <v>-7.7751999999999997E-5</v>
      </c>
      <c r="CL255">
        <v>3.4315749999999998E-5</v>
      </c>
      <c r="CM255">
        <v>-1.006152E-4</v>
      </c>
      <c r="CN255">
        <v>-1.929035E-4</v>
      </c>
      <c r="CO255">
        <v>-5.8940580000000001E-5</v>
      </c>
      <c r="CP255">
        <v>4.8799269999999997E-5</v>
      </c>
      <c r="CQ255">
        <v>-29.819569999999999</v>
      </c>
      <c r="CR255">
        <v>-29.819569999999999</v>
      </c>
      <c r="CS255">
        <v>1970.193</v>
      </c>
      <c r="CT255">
        <v>2704.058</v>
      </c>
      <c r="CU255">
        <v>2467.5210000000002</v>
      </c>
      <c r="CV255">
        <v>2695.1089999999999</v>
      </c>
      <c r="CW255">
        <v>2016.171</v>
      </c>
      <c r="CX255">
        <v>2403.7539999999999</v>
      </c>
      <c r="CY255">
        <v>2654.6260000000002</v>
      </c>
      <c r="CZ255">
        <v>2104.6509999999998</v>
      </c>
      <c r="DA255">
        <v>2383.7710000000002</v>
      </c>
      <c r="DB255">
        <v>2710.8710000000001</v>
      </c>
      <c r="DC255">
        <v>2695.0659999999998</v>
      </c>
      <c r="DD255">
        <v>2034.1780000000001</v>
      </c>
      <c r="DE255">
        <v>2755.5140000000001</v>
      </c>
      <c r="DF255">
        <v>2121.078</v>
      </c>
      <c r="DG255">
        <v>1886.98</v>
      </c>
      <c r="DH255">
        <v>1229.221</v>
      </c>
      <c r="DI255">
        <v>1715.64</v>
      </c>
      <c r="DJ255">
        <v>2981.0770000000002</v>
      </c>
      <c r="DK255">
        <v>2612.7689999999998</v>
      </c>
      <c r="DL255">
        <v>1193.22</v>
      </c>
      <c r="DM255">
        <v>2367.5210000000002</v>
      </c>
      <c r="DN255">
        <v>2460.6750000000002</v>
      </c>
      <c r="DO255">
        <v>2056.087</v>
      </c>
      <c r="DP255">
        <v>1745.366</v>
      </c>
      <c r="DQ255">
        <v>1763.9570000000001</v>
      </c>
      <c r="DR255">
        <v>2162.3679999999999</v>
      </c>
      <c r="DS255">
        <v>2015.3340000000001</v>
      </c>
      <c r="DT255">
        <v>2415.1260000000002</v>
      </c>
      <c r="DU255">
        <v>1571.414</v>
      </c>
      <c r="DV255">
        <v>1673.1210000000001</v>
      </c>
      <c r="DW255">
        <v>1281.395</v>
      </c>
      <c r="DX255">
        <v>2219.5459999999998</v>
      </c>
      <c r="DY255">
        <v>1571.9079999999999</v>
      </c>
      <c r="DZ255">
        <v>1924.3989999999999</v>
      </c>
      <c r="EA255">
        <v>1833.777</v>
      </c>
      <c r="EB255">
        <v>2187.9079999999999</v>
      </c>
      <c r="EC255">
        <v>2475.232</v>
      </c>
      <c r="ED255">
        <v>1882.3969999999999</v>
      </c>
      <c r="EE255">
        <v>1820.443</v>
      </c>
      <c r="EF255">
        <v>2268.2570000000001</v>
      </c>
      <c r="EG255">
        <v>2649.9110000000001</v>
      </c>
      <c r="EH255">
        <v>2654.7640000000001</v>
      </c>
      <c r="EI255">
        <v>2733.759</v>
      </c>
      <c r="EJ255">
        <v>2787.433</v>
      </c>
      <c r="EK255">
        <v>2696.2869999999998</v>
      </c>
      <c r="EL255">
        <v>2681.527</v>
      </c>
      <c r="EM255">
        <v>2549.201</v>
      </c>
      <c r="EN255">
        <v>2732.1170000000002</v>
      </c>
      <c r="EO255">
        <v>2732.2649999999999</v>
      </c>
      <c r="EP255">
        <v>2643.6619999999998</v>
      </c>
      <c r="EQ255">
        <v>2636.623</v>
      </c>
      <c r="ER255">
        <v>2780.13</v>
      </c>
      <c r="ES255">
        <v>2683.3739999999998</v>
      </c>
      <c r="ET255">
        <v>2701.9490000000001</v>
      </c>
      <c r="EU255">
        <v>2614.2809999999999</v>
      </c>
      <c r="EV255">
        <v>2696.3850000000002</v>
      </c>
      <c r="EW255">
        <v>2621.4949999999999</v>
      </c>
      <c r="EX255">
        <v>2701.5439999999999</v>
      </c>
      <c r="EY255">
        <v>2661.9859999999999</v>
      </c>
      <c r="EZ255">
        <v>2728.0590000000002</v>
      </c>
      <c r="FA255">
        <v>2649.99</v>
      </c>
      <c r="FB255">
        <v>2635.0920000000001</v>
      </c>
      <c r="FC255">
        <v>2667.85</v>
      </c>
      <c r="FD255">
        <v>2697.7350000000001</v>
      </c>
      <c r="FE255">
        <v>2685.9969999999998</v>
      </c>
      <c r="FF255">
        <v>2718.1619999999998</v>
      </c>
      <c r="FG255">
        <v>2633.1239999999998</v>
      </c>
      <c r="FH255">
        <v>2773.92</v>
      </c>
      <c r="FI255">
        <v>2645.5540000000001</v>
      </c>
      <c r="FJ255">
        <v>2723.8609999999999</v>
      </c>
      <c r="FK255">
        <v>2796.4679999999998</v>
      </c>
      <c r="FL255">
        <v>2771.3229999999999</v>
      </c>
      <c r="FM255">
        <v>2545.806</v>
      </c>
      <c r="FN255">
        <v>2676.114</v>
      </c>
      <c r="FO255">
        <v>2657.1750000000002</v>
      </c>
      <c r="FP255">
        <v>2661.0749999999998</v>
      </c>
      <c r="FQ255">
        <v>2696.7759999999998</v>
      </c>
      <c r="FR255">
        <v>2623.9540000000002</v>
      </c>
      <c r="FS255">
        <v>2602.4360000000001</v>
      </c>
      <c r="FT255">
        <v>2635.0929999999998</v>
      </c>
      <c r="FU255">
        <v>1.833739E-3</v>
      </c>
      <c r="FV255">
        <v>2.3176650000000001E-4</v>
      </c>
      <c r="FW255">
        <v>1.103804E-4</v>
      </c>
      <c r="FX255">
        <v>1.0876190000000001E-4</v>
      </c>
      <c r="FY255">
        <v>9.5490389999999996E-5</v>
      </c>
      <c r="FZ255">
        <v>1.2883109999999999E-4</v>
      </c>
      <c r="GA255">
        <v>1.7803289999999999E-5</v>
      </c>
      <c r="GB255">
        <v>2.1234469999999999E-4</v>
      </c>
      <c r="GC255">
        <v>1.556978E-4</v>
      </c>
      <c r="GD255">
        <v>1.8191719999999999E-4</v>
      </c>
      <c r="GE255">
        <v>8.6426889999999997E-5</v>
      </c>
      <c r="GF255">
        <v>1.100567E-4</v>
      </c>
      <c r="GG255">
        <v>-27.554290000000002</v>
      </c>
      <c r="GH255">
        <v>-27.554290000000002</v>
      </c>
      <c r="GI255">
        <v>1969.7719999999999</v>
      </c>
      <c r="GJ255">
        <v>2703.4960000000001</v>
      </c>
      <c r="GK255">
        <v>2466.5659999999998</v>
      </c>
      <c r="GL255">
        <v>2694.63</v>
      </c>
      <c r="GM255">
        <v>2014.5219999999999</v>
      </c>
      <c r="GN255">
        <v>2403.3789999999999</v>
      </c>
      <c r="GO255">
        <v>2653.6990000000001</v>
      </c>
      <c r="GP255">
        <v>2104.451</v>
      </c>
      <c r="GQ255">
        <v>2382.462</v>
      </c>
      <c r="GR255">
        <v>2710.6390000000001</v>
      </c>
      <c r="GS255">
        <v>2693.9250000000002</v>
      </c>
      <c r="GT255">
        <v>2033.9829999999999</v>
      </c>
      <c r="GU255">
        <v>2754.6289999999999</v>
      </c>
      <c r="GV255">
        <v>2120.0010000000002</v>
      </c>
      <c r="GW255">
        <v>1886.61</v>
      </c>
      <c r="GX255">
        <v>1228.1759999999999</v>
      </c>
      <c r="GY255">
        <v>1715.4849999999999</v>
      </c>
      <c r="GZ255">
        <v>2980.1109999999999</v>
      </c>
      <c r="HA255">
        <v>2611.5479999999998</v>
      </c>
      <c r="HB255">
        <v>1192.7239999999999</v>
      </c>
      <c r="HC255">
        <v>2366.8180000000002</v>
      </c>
      <c r="HD255">
        <v>2460.3780000000002</v>
      </c>
      <c r="HE255">
        <v>2055.8090000000002</v>
      </c>
      <c r="HF255">
        <v>1744.9929999999999</v>
      </c>
      <c r="HG255">
        <v>1763.539</v>
      </c>
      <c r="HH255">
        <v>2162.0329999999999</v>
      </c>
      <c r="HI255">
        <v>2014.914</v>
      </c>
      <c r="HJ255">
        <v>2414.6529999999998</v>
      </c>
      <c r="HK255">
        <v>1570.9010000000001</v>
      </c>
      <c r="HL255">
        <v>1672.491</v>
      </c>
      <c r="HM255">
        <v>1280.2650000000001</v>
      </c>
      <c r="HN255">
        <v>2219.04</v>
      </c>
      <c r="HO255">
        <v>1570.885</v>
      </c>
      <c r="HP255">
        <v>1924.1379999999999</v>
      </c>
      <c r="HQ255">
        <v>1833.4259999999999</v>
      </c>
      <c r="HR255">
        <v>2187.1089999999999</v>
      </c>
      <c r="HS255">
        <v>2474.6439999999998</v>
      </c>
      <c r="HT255">
        <v>1881.912</v>
      </c>
      <c r="HU255">
        <v>1819.614</v>
      </c>
      <c r="HV255">
        <v>2267.8760000000002</v>
      </c>
      <c r="HW255">
        <v>2649.723</v>
      </c>
      <c r="HX255">
        <v>2654.6170000000002</v>
      </c>
      <c r="HY255">
        <v>2733.6260000000002</v>
      </c>
      <c r="HZ255">
        <v>2787.279</v>
      </c>
      <c r="IA255">
        <v>2695.7469999999998</v>
      </c>
      <c r="IB255">
        <v>2681.078</v>
      </c>
      <c r="IC255">
        <v>2549.0630000000001</v>
      </c>
      <c r="ID255">
        <v>2731.5630000000001</v>
      </c>
      <c r="IE255">
        <v>2731.9169999999999</v>
      </c>
      <c r="IF255">
        <v>2642.8850000000002</v>
      </c>
      <c r="IG255">
        <v>2636.5120000000002</v>
      </c>
      <c r="IH255">
        <v>2780.0349999999999</v>
      </c>
      <c r="II255">
        <v>2682.4589999999998</v>
      </c>
      <c r="IJ255">
        <v>2701.645</v>
      </c>
      <c r="IK255">
        <v>2614.0940000000001</v>
      </c>
      <c r="IL255">
        <v>2696.2620000000002</v>
      </c>
      <c r="IM255">
        <v>2621.192</v>
      </c>
      <c r="IN255">
        <v>2701.3910000000001</v>
      </c>
      <c r="IO255">
        <v>2661.7979999999998</v>
      </c>
      <c r="IP255">
        <v>2727.7440000000001</v>
      </c>
      <c r="IQ255">
        <v>2649.5650000000001</v>
      </c>
      <c r="IR255">
        <v>2634.9169999999999</v>
      </c>
      <c r="IS255">
        <v>2667.6990000000001</v>
      </c>
      <c r="IT255">
        <v>2697.471</v>
      </c>
      <c r="IU255">
        <v>2684.99</v>
      </c>
      <c r="IV255">
        <v>2717.6680000000001</v>
      </c>
      <c r="IW255">
        <v>2632.8110000000001</v>
      </c>
      <c r="IX255">
        <v>2773.777</v>
      </c>
      <c r="IY255">
        <v>2645.2979999999998</v>
      </c>
      <c r="IZ255">
        <v>2723.4940000000001</v>
      </c>
      <c r="JA255">
        <v>2796.288</v>
      </c>
      <c r="JB255">
        <v>2770.877</v>
      </c>
      <c r="JC255">
        <v>2545.2429999999999</v>
      </c>
      <c r="JD255">
        <v>2675.761</v>
      </c>
      <c r="JE255">
        <v>2656.8890000000001</v>
      </c>
      <c r="JF255">
        <v>2660.6550000000002</v>
      </c>
      <c r="JG255">
        <v>2696.346</v>
      </c>
      <c r="JH255">
        <v>2623.6880000000001</v>
      </c>
      <c r="JI255">
        <v>2602.0949999999998</v>
      </c>
      <c r="JJ255">
        <v>2634.7280000000001</v>
      </c>
      <c r="JK255">
        <v>-1.9939679999999999E-4</v>
      </c>
      <c r="JL255">
        <v>-1.9615990000000001E-4</v>
      </c>
      <c r="JM255">
        <v>-1.7965130000000001E-4</v>
      </c>
      <c r="JN255">
        <v>-2.874423E-4</v>
      </c>
      <c r="JO255">
        <v>-2.5410139999999999E-4</v>
      </c>
      <c r="JP255">
        <v>-1.0228799999999999E-4</v>
      </c>
      <c r="JQ255">
        <v>-1.4080789999999999E-4</v>
      </c>
      <c r="JR255">
        <v>-2.2140819999999999E-4</v>
      </c>
      <c r="JS255">
        <v>-2.1525799999999999E-4</v>
      </c>
      <c r="JT255">
        <v>-2.855E-4</v>
      </c>
      <c r="JU255">
        <v>-1.8029879999999999E-4</v>
      </c>
      <c r="JV255">
        <v>-1.2365189999999999E-4</v>
      </c>
      <c r="JW255">
        <v>-31.833390000000001</v>
      </c>
      <c r="JX255">
        <v>-31.833390000000001</v>
      </c>
      <c r="JY255">
        <v>25.65</v>
      </c>
      <c r="JZ255">
        <v>24.57</v>
      </c>
      <c r="KA255">
        <v>25.02</v>
      </c>
      <c r="KB255">
        <v>25.39</v>
      </c>
      <c r="KC255">
        <v>27.85</v>
      </c>
      <c r="KD255">
        <v>22.14</v>
      </c>
      <c r="KE255">
        <v>22</v>
      </c>
      <c r="KF255">
        <v>23.51</v>
      </c>
      <c r="KG255">
        <v>22.45</v>
      </c>
      <c r="KH255">
        <v>21.58</v>
      </c>
      <c r="KI255">
        <v>20.81</v>
      </c>
      <c r="KJ255">
        <v>25.45</v>
      </c>
      <c r="KK255">
        <v>23.55</v>
      </c>
      <c r="KL255">
        <v>33.770000000000003</v>
      </c>
      <c r="KM255">
        <v>33.6</v>
      </c>
      <c r="KN255">
        <v>33.590000000000003</v>
      </c>
      <c r="KO255">
        <v>22.73</v>
      </c>
      <c r="KP255">
        <v>21.15</v>
      </c>
      <c r="KQ255">
        <v>21.03</v>
      </c>
      <c r="KR255">
        <v>26.42</v>
      </c>
      <c r="KS255">
        <v>24.8</v>
      </c>
      <c r="KT255">
        <v>35.28</v>
      </c>
      <c r="KU255">
        <v>34.76</v>
      </c>
      <c r="KV255">
        <v>35.03</v>
      </c>
      <c r="KW255">
        <v>35.19</v>
      </c>
      <c r="KX255">
        <v>38.08</v>
      </c>
      <c r="KY255">
        <v>37.39</v>
      </c>
      <c r="KZ255">
        <v>39.68</v>
      </c>
      <c r="LA255">
        <v>35.83</v>
      </c>
      <c r="LB255">
        <v>32.4</v>
      </c>
      <c r="LC255">
        <v>36.409999999999997</v>
      </c>
      <c r="LD255">
        <v>38.74</v>
      </c>
      <c r="LE255">
        <v>36.82</v>
      </c>
      <c r="LF255">
        <v>38.5</v>
      </c>
      <c r="LG255">
        <v>37.1</v>
      </c>
      <c r="LH255">
        <v>39.950000000000003</v>
      </c>
      <c r="LI255">
        <v>32.51</v>
      </c>
      <c r="LJ255">
        <v>35.21</v>
      </c>
      <c r="LK255">
        <v>39.74</v>
      </c>
      <c r="LL255">
        <v>42.48</v>
      </c>
      <c r="LM255">
        <v>43.26</v>
      </c>
      <c r="LN255">
        <v>44.64</v>
      </c>
      <c r="LO255">
        <v>40.159999999999997</v>
      </c>
      <c r="LP255">
        <v>39.9</v>
      </c>
      <c r="LQ255">
        <v>40.049999999999997</v>
      </c>
      <c r="LR255">
        <v>40.39</v>
      </c>
      <c r="LS255">
        <v>42.01</v>
      </c>
      <c r="LT255">
        <v>42.03</v>
      </c>
      <c r="LU255">
        <v>41.39</v>
      </c>
      <c r="LV255">
        <v>41.58</v>
      </c>
      <c r="LW255">
        <v>36.6</v>
      </c>
      <c r="LX255">
        <v>36.64</v>
      </c>
      <c r="LY255">
        <v>35.92</v>
      </c>
      <c r="LZ255">
        <v>36.5</v>
      </c>
      <c r="MA255">
        <v>39.82</v>
      </c>
      <c r="MB255">
        <v>40.32</v>
      </c>
      <c r="MC255">
        <v>39.04</v>
      </c>
      <c r="MD255">
        <v>33.49</v>
      </c>
      <c r="ME255">
        <v>34.1</v>
      </c>
      <c r="MF255">
        <v>32.24</v>
      </c>
      <c r="MG255">
        <v>32.89</v>
      </c>
      <c r="MH255">
        <v>36.92</v>
      </c>
      <c r="MI255">
        <v>32.72</v>
      </c>
      <c r="MJ255">
        <v>32.76</v>
      </c>
      <c r="MK255">
        <v>31.5</v>
      </c>
      <c r="ML255">
        <v>31.51</v>
      </c>
      <c r="MM255">
        <v>40.08</v>
      </c>
      <c r="MN255">
        <v>40.61</v>
      </c>
      <c r="MO255">
        <v>39.31</v>
      </c>
      <c r="MP255">
        <v>31.26</v>
      </c>
      <c r="MQ255">
        <v>31.77</v>
      </c>
      <c r="MR255">
        <v>29.94</v>
      </c>
      <c r="MS255">
        <v>31.1</v>
      </c>
      <c r="MT255">
        <v>37.130000000000003</v>
      </c>
      <c r="MU255">
        <v>36.67</v>
      </c>
      <c r="MV255">
        <v>37.11</v>
      </c>
      <c r="MW255">
        <v>37.049999999999997</v>
      </c>
      <c r="MX255">
        <v>38.119999999999997</v>
      </c>
      <c r="MY255">
        <v>36.5</v>
      </c>
      <c r="MZ255">
        <v>41.27</v>
      </c>
    </row>
    <row r="256" spans="1:364" x14ac:dyDescent="0.3">
      <c r="A256" s="2">
        <v>43706.020833333336</v>
      </c>
      <c r="B256" s="1" t="s">
        <v>989</v>
      </c>
      <c r="C256">
        <v>1969.6980000000001</v>
      </c>
      <c r="D256">
        <v>2704.3969999999999</v>
      </c>
      <c r="E256">
        <v>2468.0059999999999</v>
      </c>
      <c r="F256">
        <v>2694.52</v>
      </c>
      <c r="G256">
        <v>2016.742</v>
      </c>
      <c r="H256">
        <v>2403.9749999999999</v>
      </c>
      <c r="I256">
        <v>2655.0650000000001</v>
      </c>
      <c r="J256">
        <v>2104.8969999999999</v>
      </c>
      <c r="K256">
        <v>2384.3969999999999</v>
      </c>
      <c r="L256">
        <v>2710.4110000000001</v>
      </c>
      <c r="M256">
        <v>2695.556</v>
      </c>
      <c r="N256">
        <v>2033.8150000000001</v>
      </c>
      <c r="O256">
        <v>2755.931</v>
      </c>
      <c r="P256">
        <v>2121.2429999999999</v>
      </c>
      <c r="Q256">
        <v>1887.038</v>
      </c>
      <c r="R256">
        <v>1227.6130000000001</v>
      </c>
      <c r="S256">
        <v>1715.6569999999999</v>
      </c>
      <c r="T256">
        <v>2981.4119999999998</v>
      </c>
      <c r="U256">
        <v>2613.317</v>
      </c>
      <c r="V256">
        <v>1193.2929999999999</v>
      </c>
      <c r="W256">
        <v>2367.7060000000001</v>
      </c>
      <c r="X256">
        <v>2460.3710000000001</v>
      </c>
      <c r="Y256">
        <v>2055.721</v>
      </c>
      <c r="Z256">
        <v>1745.415</v>
      </c>
      <c r="AA256">
        <v>1764.105</v>
      </c>
      <c r="AB256">
        <v>2162.3890000000001</v>
      </c>
      <c r="AC256">
        <v>2015.4380000000001</v>
      </c>
      <c r="AD256">
        <v>2415.1680000000001</v>
      </c>
      <c r="AE256">
        <v>1571.5920000000001</v>
      </c>
      <c r="AF256">
        <v>1673.367</v>
      </c>
      <c r="AG256">
        <v>1281.8900000000001</v>
      </c>
      <c r="AH256">
        <v>2219.6750000000002</v>
      </c>
      <c r="AI256">
        <v>1572.299</v>
      </c>
      <c r="AJ256">
        <v>1924.482</v>
      </c>
      <c r="AK256">
        <v>1833.874</v>
      </c>
      <c r="AL256">
        <v>2188.1239999999998</v>
      </c>
      <c r="AM256">
        <v>2475.2710000000002</v>
      </c>
      <c r="AN256">
        <v>1882.5920000000001</v>
      </c>
      <c r="AO256">
        <v>1820.4949999999999</v>
      </c>
      <c r="AP256">
        <v>2268.3620000000001</v>
      </c>
      <c r="AQ256">
        <v>2649.8760000000002</v>
      </c>
      <c r="AR256">
        <v>2654.7950000000001</v>
      </c>
      <c r="AS256">
        <v>2733.74</v>
      </c>
      <c r="AT256">
        <v>2787.3139999999999</v>
      </c>
      <c r="AU256">
        <v>2696.491</v>
      </c>
      <c r="AV256">
        <v>2681.623</v>
      </c>
      <c r="AW256">
        <v>2549.2420000000002</v>
      </c>
      <c r="AX256">
        <v>2731.7849999999999</v>
      </c>
      <c r="AY256">
        <v>2732.3960000000002</v>
      </c>
      <c r="AZ256">
        <v>2643.9949999999999</v>
      </c>
      <c r="BA256">
        <v>2636.652</v>
      </c>
      <c r="BB256">
        <v>2780.0039999999999</v>
      </c>
      <c r="BC256">
        <v>2683.7930000000001</v>
      </c>
      <c r="BD256">
        <v>2702.0390000000002</v>
      </c>
      <c r="BE256">
        <v>2614.3560000000002</v>
      </c>
      <c r="BF256">
        <v>2696.3040000000001</v>
      </c>
      <c r="BG256">
        <v>2621.5590000000002</v>
      </c>
      <c r="BH256">
        <v>2701.5880000000002</v>
      </c>
      <c r="BI256">
        <v>2661.7429999999999</v>
      </c>
      <c r="BJ256">
        <v>2728.1419999999998</v>
      </c>
      <c r="BK256">
        <v>2650.145</v>
      </c>
      <c r="BL256">
        <v>2635.0070000000001</v>
      </c>
      <c r="BM256">
        <v>2667.7280000000001</v>
      </c>
      <c r="BN256">
        <v>2697.3829999999998</v>
      </c>
      <c r="BO256">
        <v>2686.4470000000001</v>
      </c>
      <c r="BP256">
        <v>2718.357</v>
      </c>
      <c r="BQ256">
        <v>2633.223</v>
      </c>
      <c r="BR256">
        <v>2773.9209999999998</v>
      </c>
      <c r="BS256">
        <v>2645.6509999999998</v>
      </c>
      <c r="BT256">
        <v>2723.9569999999999</v>
      </c>
      <c r="BU256">
        <v>2796.471</v>
      </c>
      <c r="BV256">
        <v>2771.3780000000002</v>
      </c>
      <c r="BW256">
        <v>2545.9430000000002</v>
      </c>
      <c r="BX256">
        <v>2676.2</v>
      </c>
      <c r="BY256">
        <v>2657.23</v>
      </c>
      <c r="BZ256">
        <v>2661.2440000000001</v>
      </c>
      <c r="CA256">
        <v>2696.9029999999998</v>
      </c>
      <c r="CB256">
        <v>2624.0329999999999</v>
      </c>
      <c r="CC256">
        <v>2602.5059999999999</v>
      </c>
      <c r="CD256">
        <v>2635.212</v>
      </c>
      <c r="CE256">
        <v>-1.508821E-4</v>
      </c>
      <c r="CF256">
        <v>-6.4031609999999999E-5</v>
      </c>
      <c r="CG256">
        <v>-7.339406E-5</v>
      </c>
      <c r="CH256">
        <v>1.5995810000000001E-5</v>
      </c>
      <c r="CI256">
        <v>1.6821949999999999E-5</v>
      </c>
      <c r="CJ256">
        <v>-6.4112709999999994E-5</v>
      </c>
      <c r="CK256">
        <v>-4.5027130000000003E-5</v>
      </c>
      <c r="CL256">
        <v>-5.2701619999999998E-5</v>
      </c>
      <c r="CM256">
        <v>5.8989070000000004E-6</v>
      </c>
      <c r="CN256">
        <v>3.0319810000000001E-5</v>
      </c>
      <c r="CO256">
        <v>-2.1303339999999999E-5</v>
      </c>
      <c r="CP256">
        <v>-5.8808940000000001E-5</v>
      </c>
      <c r="CQ256">
        <v>-29.15448</v>
      </c>
      <c r="CR256">
        <v>-29.15448</v>
      </c>
      <c r="CS256">
        <v>1969.819</v>
      </c>
      <c r="CT256">
        <v>2704.8180000000002</v>
      </c>
      <c r="CU256">
        <v>2468.56</v>
      </c>
      <c r="CV256">
        <v>2694.7020000000002</v>
      </c>
      <c r="CW256">
        <v>2017.626</v>
      </c>
      <c r="CX256">
        <v>2404.27</v>
      </c>
      <c r="CY256">
        <v>2655.51</v>
      </c>
      <c r="CZ256">
        <v>2105.0859999999998</v>
      </c>
      <c r="DA256">
        <v>2385.0830000000001</v>
      </c>
      <c r="DB256">
        <v>2710.681</v>
      </c>
      <c r="DC256">
        <v>2696.0709999999999</v>
      </c>
      <c r="DD256">
        <v>2034.05</v>
      </c>
      <c r="DE256">
        <v>2756.373</v>
      </c>
      <c r="DF256">
        <v>2121.8209999999999</v>
      </c>
      <c r="DG256">
        <v>1887.211</v>
      </c>
      <c r="DH256">
        <v>1228.1949999999999</v>
      </c>
      <c r="DI256">
        <v>1715.768</v>
      </c>
      <c r="DJ256">
        <v>2981.7959999999998</v>
      </c>
      <c r="DK256">
        <v>2613.9079999999999</v>
      </c>
      <c r="DL256">
        <v>1193.423</v>
      </c>
      <c r="DM256">
        <v>2367.9340000000002</v>
      </c>
      <c r="DN256">
        <v>2460.5309999999999</v>
      </c>
      <c r="DO256">
        <v>2055.86</v>
      </c>
      <c r="DP256">
        <v>1745.6</v>
      </c>
      <c r="DQ256">
        <v>1764.337</v>
      </c>
      <c r="DR256">
        <v>2162.4989999999998</v>
      </c>
      <c r="DS256">
        <v>2015.6310000000001</v>
      </c>
      <c r="DT256">
        <v>2415.4079999999999</v>
      </c>
      <c r="DU256">
        <v>1571.748</v>
      </c>
      <c r="DV256">
        <v>1673.607</v>
      </c>
      <c r="DW256">
        <v>1282.364</v>
      </c>
      <c r="DX256">
        <v>2219.9259999999999</v>
      </c>
      <c r="DY256">
        <v>1572.7080000000001</v>
      </c>
      <c r="DZ256">
        <v>1924.586</v>
      </c>
      <c r="EA256">
        <v>1834.039</v>
      </c>
      <c r="EB256">
        <v>2188.5309999999999</v>
      </c>
      <c r="EC256">
        <v>2475.5300000000002</v>
      </c>
      <c r="ED256">
        <v>1882.807</v>
      </c>
      <c r="EE256">
        <v>1820.827</v>
      </c>
      <c r="EF256">
        <v>2268.502</v>
      </c>
      <c r="EG256">
        <v>2649.9989999999998</v>
      </c>
      <c r="EH256">
        <v>2654.8879999999999</v>
      </c>
      <c r="EI256">
        <v>2733.83</v>
      </c>
      <c r="EJ256">
        <v>2787.37</v>
      </c>
      <c r="EK256">
        <v>2696.7330000000002</v>
      </c>
      <c r="EL256">
        <v>2681.7809999999999</v>
      </c>
      <c r="EM256">
        <v>2549.3249999999998</v>
      </c>
      <c r="EN256">
        <v>2732.0920000000001</v>
      </c>
      <c r="EO256">
        <v>2732.5749999999998</v>
      </c>
      <c r="EP256">
        <v>2644.36</v>
      </c>
      <c r="EQ256">
        <v>2636.7440000000001</v>
      </c>
      <c r="ER256">
        <v>2780.0880000000002</v>
      </c>
      <c r="ES256">
        <v>2684.2420000000002</v>
      </c>
      <c r="ET256">
        <v>2702.18</v>
      </c>
      <c r="EU256">
        <v>2614.4760000000001</v>
      </c>
      <c r="EV256">
        <v>2696.364</v>
      </c>
      <c r="EW256">
        <v>2621.692</v>
      </c>
      <c r="EX256">
        <v>2701.674</v>
      </c>
      <c r="EY256">
        <v>2661.855</v>
      </c>
      <c r="EZ256">
        <v>2728.2710000000002</v>
      </c>
      <c r="FA256">
        <v>2650.33</v>
      </c>
      <c r="FB256">
        <v>2635.098</v>
      </c>
      <c r="FC256">
        <v>2667.7869999999998</v>
      </c>
      <c r="FD256">
        <v>2697.5039999999999</v>
      </c>
      <c r="FE256">
        <v>2686.9180000000001</v>
      </c>
      <c r="FF256">
        <v>2718.6309999999999</v>
      </c>
      <c r="FG256">
        <v>2633.3739999999998</v>
      </c>
      <c r="FH256">
        <v>2773.9720000000002</v>
      </c>
      <c r="FI256">
        <v>2645.78</v>
      </c>
      <c r="FJ256">
        <v>2724.1210000000001</v>
      </c>
      <c r="FK256">
        <v>2796.5650000000001</v>
      </c>
      <c r="FL256">
        <v>2771.567</v>
      </c>
      <c r="FM256">
        <v>2546.1689999999999</v>
      </c>
      <c r="FN256">
        <v>2676.36</v>
      </c>
      <c r="FO256">
        <v>2657.3609999999999</v>
      </c>
      <c r="FP256">
        <v>2661.4490000000001</v>
      </c>
      <c r="FQ256">
        <v>2697.0929999999998</v>
      </c>
      <c r="FR256">
        <v>2624.201</v>
      </c>
      <c r="FS256">
        <v>2602.6970000000001</v>
      </c>
      <c r="FT256">
        <v>2635.384</v>
      </c>
      <c r="FU256">
        <v>1.744399E-3</v>
      </c>
      <c r="FV256">
        <v>2.282059E-4</v>
      </c>
      <c r="FW256">
        <v>9.9698449999999997E-5</v>
      </c>
      <c r="FX256">
        <v>2.0295759999999999E-4</v>
      </c>
      <c r="FY256">
        <v>1.783566E-4</v>
      </c>
      <c r="FZ256">
        <v>1.242994E-4</v>
      </c>
      <c r="GA256">
        <v>2.039286E-5</v>
      </c>
      <c r="GB256">
        <v>2.0846039999999999E-4</v>
      </c>
      <c r="GC256">
        <v>1.5375569999999999E-4</v>
      </c>
      <c r="GD256">
        <v>2.191424E-4</v>
      </c>
      <c r="GE256">
        <v>1.2850740000000001E-4</v>
      </c>
      <c r="GF256">
        <v>9.4843E-5</v>
      </c>
      <c r="GG256">
        <v>-27.505849999999999</v>
      </c>
      <c r="GH256">
        <v>-27.505849999999999</v>
      </c>
      <c r="GI256">
        <v>1969.56</v>
      </c>
      <c r="GJ256">
        <v>2703.9960000000001</v>
      </c>
      <c r="GK256">
        <v>2467.4789999999998</v>
      </c>
      <c r="GL256">
        <v>2694.2959999999998</v>
      </c>
      <c r="GM256">
        <v>2015.9110000000001</v>
      </c>
      <c r="GN256">
        <v>2403.7170000000001</v>
      </c>
      <c r="GO256">
        <v>2654.5880000000002</v>
      </c>
      <c r="GP256">
        <v>2104.6019999999999</v>
      </c>
      <c r="GQ256">
        <v>2383.7449999999999</v>
      </c>
      <c r="GR256">
        <v>2710.1550000000002</v>
      </c>
      <c r="GS256">
        <v>2695.029</v>
      </c>
      <c r="GT256">
        <v>2033.501</v>
      </c>
      <c r="GU256">
        <v>2755.4749999999999</v>
      </c>
      <c r="GV256">
        <v>2120.6219999999998</v>
      </c>
      <c r="GW256">
        <v>1886.788</v>
      </c>
      <c r="GX256">
        <v>1226.9749999999999</v>
      </c>
      <c r="GY256">
        <v>1715.5830000000001</v>
      </c>
      <c r="GZ256">
        <v>2981.0259999999998</v>
      </c>
      <c r="HA256">
        <v>2612.7440000000001</v>
      </c>
      <c r="HB256">
        <v>1193.1790000000001</v>
      </c>
      <c r="HC256">
        <v>2367.4670000000001</v>
      </c>
      <c r="HD256">
        <v>2460.2040000000002</v>
      </c>
      <c r="HE256">
        <v>2055.58</v>
      </c>
      <c r="HF256">
        <v>1745.21</v>
      </c>
      <c r="HG256">
        <v>1763.8679999999999</v>
      </c>
      <c r="HH256">
        <v>2162.21</v>
      </c>
      <c r="HI256">
        <v>2015.23</v>
      </c>
      <c r="HJ256">
        <v>2414.924</v>
      </c>
      <c r="HK256">
        <v>1571.402</v>
      </c>
      <c r="HL256">
        <v>1673.0889999999999</v>
      </c>
      <c r="HM256">
        <v>1281.373</v>
      </c>
      <c r="HN256">
        <v>2219.4290000000001</v>
      </c>
      <c r="HO256">
        <v>1571.85</v>
      </c>
      <c r="HP256">
        <v>1924.3630000000001</v>
      </c>
      <c r="HQ256">
        <v>1833.6669999999999</v>
      </c>
      <c r="HR256">
        <v>2187.7280000000001</v>
      </c>
      <c r="HS256">
        <v>2474.9899999999998</v>
      </c>
      <c r="HT256">
        <v>1882.36</v>
      </c>
      <c r="HU256">
        <v>1820.1189999999999</v>
      </c>
      <c r="HV256">
        <v>2268.2049999999999</v>
      </c>
      <c r="HW256">
        <v>2649.7570000000001</v>
      </c>
      <c r="HX256">
        <v>2654.7040000000002</v>
      </c>
      <c r="HY256">
        <v>2733.6509999999998</v>
      </c>
      <c r="HZ256">
        <v>2787.2570000000001</v>
      </c>
      <c r="IA256">
        <v>2696.2379999999998</v>
      </c>
      <c r="IB256">
        <v>2681.4450000000002</v>
      </c>
      <c r="IC256">
        <v>2549.1550000000002</v>
      </c>
      <c r="ID256">
        <v>2731.558</v>
      </c>
      <c r="IE256">
        <v>2732.2130000000002</v>
      </c>
      <c r="IF256">
        <v>2643.6370000000002</v>
      </c>
      <c r="IG256">
        <v>2636.5720000000001</v>
      </c>
      <c r="IH256">
        <v>2779.9059999999999</v>
      </c>
      <c r="II256">
        <v>2683.3470000000002</v>
      </c>
      <c r="IJ256">
        <v>2701.8910000000001</v>
      </c>
      <c r="IK256">
        <v>2614.2350000000001</v>
      </c>
      <c r="IL256">
        <v>2696.239</v>
      </c>
      <c r="IM256">
        <v>2621.4140000000002</v>
      </c>
      <c r="IN256">
        <v>2701.4859999999999</v>
      </c>
      <c r="IO256">
        <v>2661.6170000000002</v>
      </c>
      <c r="IP256">
        <v>2728.011</v>
      </c>
      <c r="IQ256">
        <v>2649.9490000000001</v>
      </c>
      <c r="IR256">
        <v>2634.9229999999998</v>
      </c>
      <c r="IS256">
        <v>2667.6640000000002</v>
      </c>
      <c r="IT256">
        <v>2697.2579999999998</v>
      </c>
      <c r="IU256">
        <v>2685.9609999999998</v>
      </c>
      <c r="IV256">
        <v>2718.0790000000002</v>
      </c>
      <c r="IW256">
        <v>2633.069</v>
      </c>
      <c r="IX256">
        <v>2773.8679999999999</v>
      </c>
      <c r="IY256">
        <v>2645.509</v>
      </c>
      <c r="IZ256">
        <v>2723.788</v>
      </c>
      <c r="JA256">
        <v>2796.3719999999998</v>
      </c>
      <c r="JB256">
        <v>2771.172</v>
      </c>
      <c r="JC256">
        <v>2545.6869999999999</v>
      </c>
      <c r="JD256">
        <v>2676.0259999999998</v>
      </c>
      <c r="JE256">
        <v>2657.0889999999999</v>
      </c>
      <c r="JF256">
        <v>2661.0309999999999</v>
      </c>
      <c r="JG256">
        <v>2696.694</v>
      </c>
      <c r="JH256">
        <v>2623.88</v>
      </c>
      <c r="JI256">
        <v>2602.3240000000001</v>
      </c>
      <c r="JJ256">
        <v>2635.0419999999999</v>
      </c>
      <c r="JK256">
        <v>-2.9456360000000001E-4</v>
      </c>
      <c r="JL256">
        <v>-3.0718770000000002E-4</v>
      </c>
      <c r="JM256">
        <v>-1.7738549999999999E-4</v>
      </c>
      <c r="JN256">
        <v>-2.8841339999999998E-4</v>
      </c>
      <c r="JO256">
        <v>-2.4859870000000002E-4</v>
      </c>
      <c r="JP256">
        <v>-1.9615990000000001E-4</v>
      </c>
      <c r="JQ256">
        <v>-1.343339E-4</v>
      </c>
      <c r="JR256">
        <v>-2.7352330000000001E-4</v>
      </c>
      <c r="JS256">
        <v>-2.1978979999999999E-4</v>
      </c>
      <c r="JT256">
        <v>-2.8582379999999999E-4</v>
      </c>
      <c r="JU256">
        <v>-1.8321209999999999E-4</v>
      </c>
      <c r="JV256">
        <v>-1.547268E-4</v>
      </c>
      <c r="JW256">
        <v>-31.60211</v>
      </c>
      <c r="JX256">
        <v>-31.60211</v>
      </c>
      <c r="JY256">
        <v>26.15</v>
      </c>
      <c r="JZ256">
        <v>25.06</v>
      </c>
      <c r="KA256">
        <v>25.49</v>
      </c>
      <c r="KB256">
        <v>26.16</v>
      </c>
      <c r="KC256">
        <v>28.38</v>
      </c>
      <c r="KD256">
        <v>22.91</v>
      </c>
      <c r="KE256">
        <v>22.74</v>
      </c>
      <c r="KF256">
        <v>24.45</v>
      </c>
      <c r="KG256">
        <v>23.15</v>
      </c>
      <c r="KH256">
        <v>22.48</v>
      </c>
      <c r="KI256">
        <v>21.54</v>
      </c>
      <c r="KJ256">
        <v>26.18</v>
      </c>
      <c r="KK256">
        <v>24.18</v>
      </c>
      <c r="KL256">
        <v>34.49</v>
      </c>
      <c r="KM256">
        <v>34.24</v>
      </c>
      <c r="KN256">
        <v>34.28</v>
      </c>
      <c r="KO256">
        <v>23.57</v>
      </c>
      <c r="KP256">
        <v>21.9</v>
      </c>
      <c r="KQ256">
        <v>21.73</v>
      </c>
      <c r="KR256">
        <v>27.14</v>
      </c>
      <c r="KS256">
        <v>25.38</v>
      </c>
      <c r="KT256">
        <v>35.67</v>
      </c>
      <c r="KU256">
        <v>35.21</v>
      </c>
      <c r="KV256">
        <v>35.46</v>
      </c>
      <c r="KW256">
        <v>35.35</v>
      </c>
      <c r="KX256">
        <v>38.08</v>
      </c>
      <c r="KY256">
        <v>37.619999999999997</v>
      </c>
      <c r="KZ256">
        <v>39.83</v>
      </c>
      <c r="LA256">
        <v>36.35</v>
      </c>
      <c r="LB256">
        <v>32.97</v>
      </c>
      <c r="LC256">
        <v>36.89</v>
      </c>
      <c r="LD256">
        <v>39.06</v>
      </c>
      <c r="LE256">
        <v>37.270000000000003</v>
      </c>
      <c r="LF256">
        <v>38.92</v>
      </c>
      <c r="LG256">
        <v>37.479999999999997</v>
      </c>
      <c r="LH256">
        <v>40.299999999999997</v>
      </c>
      <c r="LI256">
        <v>32.97</v>
      </c>
      <c r="LJ256">
        <v>35.57</v>
      </c>
      <c r="LK256">
        <v>40.090000000000003</v>
      </c>
      <c r="LL256">
        <v>42.62</v>
      </c>
      <c r="LM256">
        <v>43.18</v>
      </c>
      <c r="LN256">
        <v>44.56</v>
      </c>
      <c r="LO256">
        <v>40.11</v>
      </c>
      <c r="LP256">
        <v>39.83</v>
      </c>
      <c r="LQ256">
        <v>40</v>
      </c>
      <c r="LR256">
        <v>40.33</v>
      </c>
      <c r="LS256">
        <v>41.94</v>
      </c>
      <c r="LT256">
        <v>41.97</v>
      </c>
      <c r="LU256">
        <v>41.32</v>
      </c>
      <c r="LV256">
        <v>41.49</v>
      </c>
      <c r="LW256">
        <v>36.549999999999997</v>
      </c>
      <c r="LX256">
        <v>36.57</v>
      </c>
      <c r="LY256">
        <v>35.799999999999997</v>
      </c>
      <c r="LZ256">
        <v>36.409999999999997</v>
      </c>
      <c r="MA256">
        <v>39.74</v>
      </c>
      <c r="MB256">
        <v>40.25</v>
      </c>
      <c r="MC256">
        <v>38.950000000000003</v>
      </c>
      <c r="MD256">
        <v>33.46</v>
      </c>
      <c r="ME256">
        <v>34.07</v>
      </c>
      <c r="MF256">
        <v>32.229999999999997</v>
      </c>
      <c r="MG256">
        <v>32.86</v>
      </c>
      <c r="MH256">
        <v>36.880000000000003</v>
      </c>
      <c r="MI256">
        <v>32.700000000000003</v>
      </c>
      <c r="MJ256">
        <v>32.76</v>
      </c>
      <c r="MK256">
        <v>31.39</v>
      </c>
      <c r="ML256">
        <v>31.42</v>
      </c>
      <c r="MM256">
        <v>40</v>
      </c>
      <c r="MN256">
        <v>40.549999999999997</v>
      </c>
      <c r="MO256">
        <v>39.229999999999997</v>
      </c>
      <c r="MP256">
        <v>31.21</v>
      </c>
      <c r="MQ256">
        <v>31.75</v>
      </c>
      <c r="MR256">
        <v>30</v>
      </c>
      <c r="MS256">
        <v>31.06</v>
      </c>
      <c r="MT256">
        <v>37.08</v>
      </c>
      <c r="MU256">
        <v>36.65</v>
      </c>
      <c r="MV256">
        <v>37.1</v>
      </c>
      <c r="MW256">
        <v>37.01</v>
      </c>
      <c r="MX256">
        <v>38.04</v>
      </c>
      <c r="MY256">
        <v>36.44</v>
      </c>
      <c r="MZ256">
        <v>41.21</v>
      </c>
    </row>
    <row r="257" spans="1:364" x14ac:dyDescent="0.3">
      <c r="A257" s="2">
        <v>43706.022916666669</v>
      </c>
      <c r="B257" s="1" t="s">
        <v>990</v>
      </c>
      <c r="C257">
        <v>1969.366</v>
      </c>
      <c r="D257">
        <v>2705.0259999999998</v>
      </c>
      <c r="E257">
        <v>2468.9380000000001</v>
      </c>
      <c r="F257">
        <v>2693.998</v>
      </c>
      <c r="G257">
        <v>2018.106</v>
      </c>
      <c r="H257">
        <v>2404.125</v>
      </c>
      <c r="I257">
        <v>2655.748</v>
      </c>
      <c r="J257">
        <v>2104.605</v>
      </c>
      <c r="K257">
        <v>2385.5439999999999</v>
      </c>
      <c r="L257">
        <v>2709.9639999999999</v>
      </c>
      <c r="M257">
        <v>2696.3850000000002</v>
      </c>
      <c r="N257">
        <v>2033.127</v>
      </c>
      <c r="O257">
        <v>2756.5509999999999</v>
      </c>
      <c r="P257">
        <v>2121.8130000000001</v>
      </c>
      <c r="Q257">
        <v>1887.0609999999999</v>
      </c>
      <c r="R257">
        <v>1226.4480000000001</v>
      </c>
      <c r="S257">
        <v>1715.7950000000001</v>
      </c>
      <c r="T257">
        <v>2982.1060000000002</v>
      </c>
      <c r="U257">
        <v>2614.4</v>
      </c>
      <c r="V257">
        <v>1193.412</v>
      </c>
      <c r="W257">
        <v>2368.0349999999999</v>
      </c>
      <c r="X257">
        <v>2460.165</v>
      </c>
      <c r="Y257">
        <v>2055.4839999999999</v>
      </c>
      <c r="Z257">
        <v>1745.644</v>
      </c>
      <c r="AA257">
        <v>1764.479</v>
      </c>
      <c r="AB257">
        <v>2162.473</v>
      </c>
      <c r="AC257">
        <v>2015.6890000000001</v>
      </c>
      <c r="AD257">
        <v>2415.433</v>
      </c>
      <c r="AE257">
        <v>1571.827</v>
      </c>
      <c r="AF257">
        <v>1673.739</v>
      </c>
      <c r="AG257">
        <v>1282.7080000000001</v>
      </c>
      <c r="AH257">
        <v>2220.0320000000002</v>
      </c>
      <c r="AI257">
        <v>1572.9970000000001</v>
      </c>
      <c r="AJ257">
        <v>1924.635</v>
      </c>
      <c r="AK257">
        <v>1834.0239999999999</v>
      </c>
      <c r="AL257">
        <v>2188.67</v>
      </c>
      <c r="AM257">
        <v>2475.4969999999998</v>
      </c>
      <c r="AN257">
        <v>1882.925</v>
      </c>
      <c r="AO257">
        <v>1820.818</v>
      </c>
      <c r="AP257">
        <v>2268.5819999999999</v>
      </c>
      <c r="AQ257">
        <v>2649.9870000000001</v>
      </c>
      <c r="AR257">
        <v>2654.931</v>
      </c>
      <c r="AS257">
        <v>2733.8510000000001</v>
      </c>
      <c r="AT257">
        <v>2787.2840000000001</v>
      </c>
      <c r="AU257">
        <v>2696.9169999999999</v>
      </c>
      <c r="AV257">
        <v>2681.848</v>
      </c>
      <c r="AW257">
        <v>2549.375</v>
      </c>
      <c r="AX257">
        <v>2731.8330000000001</v>
      </c>
      <c r="AY257">
        <v>2732.6750000000002</v>
      </c>
      <c r="AZ257">
        <v>2644.645</v>
      </c>
      <c r="BA257">
        <v>2636.7890000000002</v>
      </c>
      <c r="BB257">
        <v>2779.857</v>
      </c>
      <c r="BC257">
        <v>2684.627</v>
      </c>
      <c r="BD257">
        <v>2702.2689999999998</v>
      </c>
      <c r="BE257">
        <v>2614.56</v>
      </c>
      <c r="BF257">
        <v>2696.261</v>
      </c>
      <c r="BG257">
        <v>2621.7559999999999</v>
      </c>
      <c r="BH257">
        <v>2701.7159999999999</v>
      </c>
      <c r="BI257">
        <v>2661.5810000000001</v>
      </c>
      <c r="BJ257">
        <v>2728.319</v>
      </c>
      <c r="BK257">
        <v>2650.4470000000001</v>
      </c>
      <c r="BL257">
        <v>2635.1329999999998</v>
      </c>
      <c r="BM257">
        <v>2667.6959999999999</v>
      </c>
      <c r="BN257">
        <v>2697.1930000000002</v>
      </c>
      <c r="BO257">
        <v>2687.3229999999999</v>
      </c>
      <c r="BP257">
        <v>2718.8</v>
      </c>
      <c r="BQ257">
        <v>2633.4740000000002</v>
      </c>
      <c r="BR257">
        <v>2773.9879999999998</v>
      </c>
      <c r="BS257">
        <v>2645.8670000000002</v>
      </c>
      <c r="BT257">
        <v>2724.201</v>
      </c>
      <c r="BU257">
        <v>2796.5790000000002</v>
      </c>
      <c r="BV257">
        <v>2771.5949999999998</v>
      </c>
      <c r="BW257">
        <v>2546.2840000000001</v>
      </c>
      <c r="BX257">
        <v>2676.4229999999998</v>
      </c>
      <c r="BY257">
        <v>2657.4</v>
      </c>
      <c r="BZ257">
        <v>2661.5889999999999</v>
      </c>
      <c r="CA257">
        <v>2697.1990000000001</v>
      </c>
      <c r="CB257">
        <v>2624.3159999999998</v>
      </c>
      <c r="CC257">
        <v>2602.7689999999998</v>
      </c>
      <c r="CD257">
        <v>2635.4870000000001</v>
      </c>
      <c r="CE257">
        <v>-1.3465300000000001E-4</v>
      </c>
      <c r="CF257">
        <v>-6.2479429999999999E-5</v>
      </c>
      <c r="CG257">
        <v>-4.5127779999999997E-5</v>
      </c>
      <c r="CH257">
        <v>-8.4633069999999999E-6</v>
      </c>
      <c r="CI257">
        <v>-9.2135650000000003E-6</v>
      </c>
      <c r="CJ257">
        <v>-5.5734320000000001E-5</v>
      </c>
      <c r="CK257">
        <v>-5.9149140000000002E-5</v>
      </c>
      <c r="CL257">
        <v>-5.6933260000000003E-5</v>
      </c>
      <c r="CM257">
        <v>-2.1977640000000001E-5</v>
      </c>
      <c r="CN257">
        <v>-1.9070159999999999E-6</v>
      </c>
      <c r="CO257">
        <v>-1.490379E-5</v>
      </c>
      <c r="CP257">
        <v>-4.0782699999999998E-5</v>
      </c>
      <c r="CQ257">
        <v>-29.677669999999999</v>
      </c>
      <c r="CR257">
        <v>-29.677669999999999</v>
      </c>
      <c r="CS257">
        <v>1969.6110000000001</v>
      </c>
      <c r="CT257">
        <v>2705.2089999999998</v>
      </c>
      <c r="CU257">
        <v>2469.3209999999999</v>
      </c>
      <c r="CV257">
        <v>2694.3530000000001</v>
      </c>
      <c r="CW257">
        <v>2018.819</v>
      </c>
      <c r="CX257">
        <v>2404.3090000000002</v>
      </c>
      <c r="CY257">
        <v>2655.91</v>
      </c>
      <c r="CZ257">
        <v>2105.0569999999998</v>
      </c>
      <c r="DA257">
        <v>2385.875</v>
      </c>
      <c r="DB257">
        <v>2710.2130000000002</v>
      </c>
      <c r="DC257">
        <v>2696.5940000000001</v>
      </c>
      <c r="DD257">
        <v>2033.5530000000001</v>
      </c>
      <c r="DE257">
        <v>2756.683</v>
      </c>
      <c r="DF257">
        <v>2122.1570000000002</v>
      </c>
      <c r="DG257">
        <v>1887.2249999999999</v>
      </c>
      <c r="DH257">
        <v>1226.9929999999999</v>
      </c>
      <c r="DI257">
        <v>1715.848</v>
      </c>
      <c r="DJ257">
        <v>2982.3510000000001</v>
      </c>
      <c r="DK257">
        <v>2614.8270000000002</v>
      </c>
      <c r="DL257">
        <v>1193.4649999999999</v>
      </c>
      <c r="DM257">
        <v>2368.1080000000002</v>
      </c>
      <c r="DN257">
        <v>2460.3589999999999</v>
      </c>
      <c r="DO257">
        <v>2055.6379999999999</v>
      </c>
      <c r="DP257">
        <v>1745.808</v>
      </c>
      <c r="DQ257">
        <v>1764.6959999999999</v>
      </c>
      <c r="DR257">
        <v>2162.5500000000002</v>
      </c>
      <c r="DS257">
        <v>2015.8320000000001</v>
      </c>
      <c r="DT257">
        <v>2415.6309999999999</v>
      </c>
      <c r="DU257">
        <v>1571.93</v>
      </c>
      <c r="DV257">
        <v>1673.893</v>
      </c>
      <c r="DW257">
        <v>1283.0050000000001</v>
      </c>
      <c r="DX257">
        <v>2220.2420000000002</v>
      </c>
      <c r="DY257">
        <v>1573.346</v>
      </c>
      <c r="DZ257">
        <v>1924.7280000000001</v>
      </c>
      <c r="EA257">
        <v>1834.114</v>
      </c>
      <c r="EB257">
        <v>2188.9699999999998</v>
      </c>
      <c r="EC257">
        <v>2475.681</v>
      </c>
      <c r="ED257">
        <v>1883.0619999999999</v>
      </c>
      <c r="EE257">
        <v>1821.0719999999999</v>
      </c>
      <c r="EF257">
        <v>2268.7330000000002</v>
      </c>
      <c r="EG257">
        <v>2650.116</v>
      </c>
      <c r="EH257">
        <v>2655.0279999999998</v>
      </c>
      <c r="EI257">
        <v>2733.951</v>
      </c>
      <c r="EJ257">
        <v>2787.3389999999999</v>
      </c>
      <c r="EK257">
        <v>2697.1190000000001</v>
      </c>
      <c r="EL257">
        <v>2681.9789999999998</v>
      </c>
      <c r="EM257">
        <v>2549.4609999999998</v>
      </c>
      <c r="EN257">
        <v>2732.1750000000002</v>
      </c>
      <c r="EO257">
        <v>2732.808</v>
      </c>
      <c r="EP257">
        <v>2644.9560000000001</v>
      </c>
      <c r="EQ257">
        <v>2636.8980000000001</v>
      </c>
      <c r="ER257">
        <v>2779.9569999999999</v>
      </c>
      <c r="ES257">
        <v>2685.027</v>
      </c>
      <c r="ET257">
        <v>2702.3989999999999</v>
      </c>
      <c r="EU257">
        <v>2614.683</v>
      </c>
      <c r="EV257">
        <v>2696.3180000000002</v>
      </c>
      <c r="EW257">
        <v>2621.8890000000001</v>
      </c>
      <c r="EX257">
        <v>2701.799</v>
      </c>
      <c r="EY257">
        <v>2661.683</v>
      </c>
      <c r="EZ257">
        <v>2728.3989999999999</v>
      </c>
      <c r="FA257">
        <v>2650.5720000000001</v>
      </c>
      <c r="FB257">
        <v>2635.2449999999999</v>
      </c>
      <c r="FC257">
        <v>2667.748</v>
      </c>
      <c r="FD257">
        <v>2697.3029999999999</v>
      </c>
      <c r="FE257">
        <v>2687.74</v>
      </c>
      <c r="FF257">
        <v>2719.0390000000002</v>
      </c>
      <c r="FG257">
        <v>2633.6190000000001</v>
      </c>
      <c r="FH257">
        <v>2774.0520000000001</v>
      </c>
      <c r="FI257">
        <v>2645.9920000000002</v>
      </c>
      <c r="FJ257">
        <v>2724.3319999999999</v>
      </c>
      <c r="FK257">
        <v>2796.6790000000001</v>
      </c>
      <c r="FL257">
        <v>2771.7429999999999</v>
      </c>
      <c r="FM257">
        <v>2546.4740000000002</v>
      </c>
      <c r="FN257">
        <v>2676.5549999999998</v>
      </c>
      <c r="FO257">
        <v>2657.5120000000002</v>
      </c>
      <c r="FP257">
        <v>2661.748</v>
      </c>
      <c r="FQ257">
        <v>2697.3580000000002</v>
      </c>
      <c r="FR257">
        <v>2624.5</v>
      </c>
      <c r="FS257">
        <v>2602.9560000000001</v>
      </c>
      <c r="FT257">
        <v>2635.634</v>
      </c>
      <c r="FU257">
        <v>1.832768E-3</v>
      </c>
      <c r="FV257">
        <v>2.372695E-4</v>
      </c>
      <c r="FW257">
        <v>1.0131700000000001E-4</v>
      </c>
      <c r="FX257">
        <v>2.227032E-4</v>
      </c>
      <c r="FY257">
        <v>1.8062260000000001E-4</v>
      </c>
      <c r="FZ257">
        <v>1.3368660000000001E-4</v>
      </c>
      <c r="GA257">
        <v>2.1363969999999999E-5</v>
      </c>
      <c r="GB257">
        <v>2.2626379999999999E-4</v>
      </c>
      <c r="GC257">
        <v>1.6799849999999999E-4</v>
      </c>
      <c r="GD257">
        <v>2.3370880000000001E-4</v>
      </c>
      <c r="GE257">
        <v>1.2850740000000001E-4</v>
      </c>
      <c r="GF257">
        <v>1.281838E-4</v>
      </c>
      <c r="GG257">
        <v>-27.948450000000001</v>
      </c>
      <c r="GH257">
        <v>-27.948450000000001</v>
      </c>
      <c r="GI257">
        <v>1969.104</v>
      </c>
      <c r="GJ257">
        <v>2704.779</v>
      </c>
      <c r="GK257">
        <v>2468.5210000000002</v>
      </c>
      <c r="GL257">
        <v>2693.6010000000001</v>
      </c>
      <c r="GM257">
        <v>2017.3489999999999</v>
      </c>
      <c r="GN257">
        <v>2403.623</v>
      </c>
      <c r="GO257">
        <v>2655.4630000000002</v>
      </c>
      <c r="GP257">
        <v>2103.7890000000002</v>
      </c>
      <c r="GQ257">
        <v>2385.0540000000001</v>
      </c>
      <c r="GR257">
        <v>2709.6219999999998</v>
      </c>
      <c r="GS257">
        <v>2696.0329999999999</v>
      </c>
      <c r="GT257">
        <v>2032.6669999999999</v>
      </c>
      <c r="GU257">
        <v>2756.3270000000002</v>
      </c>
      <c r="GV257">
        <v>2121.3960000000002</v>
      </c>
      <c r="GW257">
        <v>1886.8520000000001</v>
      </c>
      <c r="GX257">
        <v>1225.982</v>
      </c>
      <c r="GY257">
        <v>1715.7170000000001</v>
      </c>
      <c r="GZ257">
        <v>2981.7640000000001</v>
      </c>
      <c r="HA257">
        <v>2613.8690000000001</v>
      </c>
      <c r="HB257">
        <v>1193.3510000000001</v>
      </c>
      <c r="HC257">
        <v>2367.8780000000002</v>
      </c>
      <c r="HD257">
        <v>2459.9520000000002</v>
      </c>
      <c r="HE257">
        <v>2055.3180000000002</v>
      </c>
      <c r="HF257">
        <v>1745.4259999999999</v>
      </c>
      <c r="HG257">
        <v>1764.2560000000001</v>
      </c>
      <c r="HH257">
        <v>2162.3180000000002</v>
      </c>
      <c r="HI257">
        <v>2015.5039999999999</v>
      </c>
      <c r="HJ257">
        <v>2415.2249999999999</v>
      </c>
      <c r="HK257">
        <v>1571.7049999999999</v>
      </c>
      <c r="HL257">
        <v>1673.5830000000001</v>
      </c>
      <c r="HM257">
        <v>1282.345</v>
      </c>
      <c r="HN257">
        <v>2219.81</v>
      </c>
      <c r="HO257">
        <v>1572.6379999999999</v>
      </c>
      <c r="HP257">
        <v>1924.55</v>
      </c>
      <c r="HQ257">
        <v>1833.931</v>
      </c>
      <c r="HR257">
        <v>2188.3359999999998</v>
      </c>
      <c r="HS257">
        <v>2475.297</v>
      </c>
      <c r="HT257">
        <v>1882.7760000000001</v>
      </c>
      <c r="HU257">
        <v>1820.499</v>
      </c>
      <c r="HV257">
        <v>2268.4389999999999</v>
      </c>
      <c r="HW257">
        <v>2649.8440000000001</v>
      </c>
      <c r="HX257">
        <v>2654.835</v>
      </c>
      <c r="HY257">
        <v>2733.74</v>
      </c>
      <c r="HZ257">
        <v>2787.2179999999998</v>
      </c>
      <c r="IA257">
        <v>2696.6880000000001</v>
      </c>
      <c r="IB257">
        <v>2681.701</v>
      </c>
      <c r="IC257">
        <v>2549.2809999999999</v>
      </c>
      <c r="ID257">
        <v>2731.578</v>
      </c>
      <c r="IE257">
        <v>2732.5259999999998</v>
      </c>
      <c r="IF257">
        <v>2644.3139999999999</v>
      </c>
      <c r="IG257">
        <v>2636.6860000000001</v>
      </c>
      <c r="IH257">
        <v>2779.748</v>
      </c>
      <c r="II257">
        <v>2684.2040000000002</v>
      </c>
      <c r="IJ257">
        <v>2702.1219999999998</v>
      </c>
      <c r="IK257">
        <v>2614.4290000000001</v>
      </c>
      <c r="IL257">
        <v>2696.201</v>
      </c>
      <c r="IM257">
        <v>2621.6089999999999</v>
      </c>
      <c r="IN257">
        <v>2701.6309999999999</v>
      </c>
      <c r="IO257">
        <v>2661.4870000000001</v>
      </c>
      <c r="IP257">
        <v>2728.2170000000001</v>
      </c>
      <c r="IQ257">
        <v>2650.2869999999998</v>
      </c>
      <c r="IR257">
        <v>2635.0030000000002</v>
      </c>
      <c r="IS257">
        <v>2667.6370000000002</v>
      </c>
      <c r="IT257">
        <v>2697.085</v>
      </c>
      <c r="IU257">
        <v>2686.8809999999999</v>
      </c>
      <c r="IV257">
        <v>2718.5419999999999</v>
      </c>
      <c r="IW257">
        <v>2633.3130000000001</v>
      </c>
      <c r="IX257">
        <v>2773.92</v>
      </c>
      <c r="IY257">
        <v>2645.741</v>
      </c>
      <c r="IZ257">
        <v>2724.0540000000001</v>
      </c>
      <c r="JA257">
        <v>2796.4789999999998</v>
      </c>
      <c r="JB257">
        <v>2771.415</v>
      </c>
      <c r="JC257">
        <v>2546.0619999999999</v>
      </c>
      <c r="JD257">
        <v>2676.2710000000002</v>
      </c>
      <c r="JE257">
        <v>2657.2739999999999</v>
      </c>
      <c r="JF257">
        <v>2661.4059999999999</v>
      </c>
      <c r="JG257">
        <v>2697.018</v>
      </c>
      <c r="JH257">
        <v>2624.1309999999999</v>
      </c>
      <c r="JI257">
        <v>2602.5729999999999</v>
      </c>
      <c r="JJ257">
        <v>2635.33</v>
      </c>
      <c r="JK257">
        <v>-3.000667E-4</v>
      </c>
      <c r="JL257">
        <v>-3.078353E-4</v>
      </c>
      <c r="JM257">
        <v>-1.7414859999999999E-4</v>
      </c>
      <c r="JN257">
        <v>-3.078353E-4</v>
      </c>
      <c r="JO257">
        <v>-2.5086470000000002E-4</v>
      </c>
      <c r="JP257">
        <v>-2.0587099999999999E-4</v>
      </c>
      <c r="JQ257">
        <v>-1.4275019999999999E-4</v>
      </c>
      <c r="JR257">
        <v>-2.916506E-4</v>
      </c>
      <c r="JS257">
        <v>-2.3370889999999999E-4</v>
      </c>
      <c r="JT257">
        <v>-3.0880639999999998E-4</v>
      </c>
      <c r="JU257">
        <v>-1.8774389999999999E-4</v>
      </c>
      <c r="JV257">
        <v>-1.757672E-4</v>
      </c>
      <c r="JW257">
        <v>-31.257059999999999</v>
      </c>
      <c r="JX257">
        <v>-31.257059999999999</v>
      </c>
      <c r="JY257">
        <v>26.71</v>
      </c>
      <c r="JZ257">
        <v>25.59</v>
      </c>
      <c r="KA257">
        <v>26.01</v>
      </c>
      <c r="KB257">
        <v>26.9</v>
      </c>
      <c r="KC257">
        <v>28.77</v>
      </c>
      <c r="KD257">
        <v>23.78</v>
      </c>
      <c r="KE257">
        <v>23.51</v>
      </c>
      <c r="KF257">
        <v>25.43</v>
      </c>
      <c r="KG257">
        <v>23.9</v>
      </c>
      <c r="KH257">
        <v>23.33</v>
      </c>
      <c r="KI257">
        <v>22.27</v>
      </c>
      <c r="KJ257">
        <v>26.88</v>
      </c>
      <c r="KK257">
        <v>24.85</v>
      </c>
      <c r="KL257">
        <v>35.06</v>
      </c>
      <c r="KM257">
        <v>34.76</v>
      </c>
      <c r="KN257">
        <v>34.799999999999997</v>
      </c>
      <c r="KO257">
        <v>24.35</v>
      </c>
      <c r="KP257">
        <v>22.6</v>
      </c>
      <c r="KQ257">
        <v>22.43</v>
      </c>
      <c r="KR257">
        <v>27.74</v>
      </c>
      <c r="KS257">
        <v>25.94</v>
      </c>
      <c r="KT257">
        <v>36.01</v>
      </c>
      <c r="KU257">
        <v>35.590000000000003</v>
      </c>
      <c r="KV257">
        <v>35.82</v>
      </c>
      <c r="KW257">
        <v>35.700000000000003</v>
      </c>
      <c r="KX257">
        <v>37.93</v>
      </c>
      <c r="KY257">
        <v>37.83</v>
      </c>
      <c r="KZ257">
        <v>39.96</v>
      </c>
      <c r="LA257">
        <v>36.659999999999997</v>
      </c>
      <c r="LB257">
        <v>33.380000000000003</v>
      </c>
      <c r="LC257">
        <v>37.21</v>
      </c>
      <c r="LD257">
        <v>39.340000000000003</v>
      </c>
      <c r="LE257">
        <v>37.520000000000003</v>
      </c>
      <c r="LF257">
        <v>39.19</v>
      </c>
      <c r="LG257">
        <v>37.76</v>
      </c>
      <c r="LH257">
        <v>40.549999999999997</v>
      </c>
      <c r="LI257">
        <v>33.33</v>
      </c>
      <c r="LJ257">
        <v>36.119999999999997</v>
      </c>
      <c r="LK257">
        <v>40.28</v>
      </c>
      <c r="LL257">
        <v>42.71</v>
      </c>
      <c r="LM257">
        <v>43.11</v>
      </c>
      <c r="LN257">
        <v>44.49</v>
      </c>
      <c r="LO257">
        <v>40.049999999999997</v>
      </c>
      <c r="LP257">
        <v>39.76</v>
      </c>
      <c r="LQ257">
        <v>39.97</v>
      </c>
      <c r="LR257">
        <v>40.28</v>
      </c>
      <c r="LS257">
        <v>41.87</v>
      </c>
      <c r="LT257">
        <v>41.9</v>
      </c>
      <c r="LU257">
        <v>41.26</v>
      </c>
      <c r="LV257">
        <v>41.41</v>
      </c>
      <c r="LW257">
        <v>36.49</v>
      </c>
      <c r="LX257">
        <v>36.5</v>
      </c>
      <c r="LY257">
        <v>35.700000000000003</v>
      </c>
      <c r="LZ257">
        <v>36.32</v>
      </c>
      <c r="MA257">
        <v>39.67</v>
      </c>
      <c r="MB257">
        <v>40.19</v>
      </c>
      <c r="MC257">
        <v>38.869999999999997</v>
      </c>
      <c r="MD257">
        <v>33.43</v>
      </c>
      <c r="ME257">
        <v>34.049999999999997</v>
      </c>
      <c r="MF257">
        <v>32.229999999999997</v>
      </c>
      <c r="MG257">
        <v>32.85</v>
      </c>
      <c r="MH257">
        <v>36.81</v>
      </c>
      <c r="MI257">
        <v>32.68</v>
      </c>
      <c r="MJ257">
        <v>32.75</v>
      </c>
      <c r="MK257">
        <v>31.3</v>
      </c>
      <c r="ML257">
        <v>31.34</v>
      </c>
      <c r="MM257">
        <v>39.93</v>
      </c>
      <c r="MN257">
        <v>40.479999999999997</v>
      </c>
      <c r="MO257">
        <v>39.15</v>
      </c>
      <c r="MP257">
        <v>31.16</v>
      </c>
      <c r="MQ257">
        <v>31.73</v>
      </c>
      <c r="MR257">
        <v>30.05</v>
      </c>
      <c r="MS257">
        <v>31.04</v>
      </c>
      <c r="MT257">
        <v>37.020000000000003</v>
      </c>
      <c r="MU257">
        <v>36.64</v>
      </c>
      <c r="MV257">
        <v>37.090000000000003</v>
      </c>
      <c r="MW257">
        <v>36.97</v>
      </c>
      <c r="MX257">
        <v>37.950000000000003</v>
      </c>
      <c r="MY257">
        <v>36.39</v>
      </c>
      <c r="MZ257">
        <v>41.15</v>
      </c>
    </row>
    <row r="258" spans="1:364" x14ac:dyDescent="0.3">
      <c r="A258" s="2">
        <v>43706.025000000001</v>
      </c>
      <c r="B258" s="1" t="s">
        <v>991</v>
      </c>
      <c r="C258">
        <v>1968.9469999999999</v>
      </c>
      <c r="D258">
        <v>2705.3150000000001</v>
      </c>
      <c r="E258">
        <v>2469.6039999999998</v>
      </c>
      <c r="F258">
        <v>2692.9780000000001</v>
      </c>
      <c r="G258">
        <v>2019.0519999999999</v>
      </c>
      <c r="H258">
        <v>2403.2159999999999</v>
      </c>
      <c r="I258">
        <v>2655.95</v>
      </c>
      <c r="J258">
        <v>2102.5540000000001</v>
      </c>
      <c r="K258">
        <v>2385.7399999999998</v>
      </c>
      <c r="L258">
        <v>2709.4229999999998</v>
      </c>
      <c r="M258">
        <v>2697.0039999999999</v>
      </c>
      <c r="N258">
        <v>2031.847</v>
      </c>
      <c r="O258">
        <v>2756.1840000000002</v>
      </c>
      <c r="P258">
        <v>2121.8330000000001</v>
      </c>
      <c r="Q258">
        <v>1886.634</v>
      </c>
      <c r="R258">
        <v>1225.7249999999999</v>
      </c>
      <c r="S258">
        <v>1715.806</v>
      </c>
      <c r="T258">
        <v>2982.377</v>
      </c>
      <c r="U258">
        <v>2614.8980000000001</v>
      </c>
      <c r="V258">
        <v>1193.0360000000001</v>
      </c>
      <c r="W258">
        <v>2367.7040000000002</v>
      </c>
      <c r="X258">
        <v>2459.748</v>
      </c>
      <c r="Y258">
        <v>2055.15</v>
      </c>
      <c r="Z258">
        <v>1745.807</v>
      </c>
      <c r="AA258">
        <v>1764.7180000000001</v>
      </c>
      <c r="AB258">
        <v>2162.6759999999999</v>
      </c>
      <c r="AC258">
        <v>2015.529</v>
      </c>
      <c r="AD258">
        <v>2415.2570000000001</v>
      </c>
      <c r="AE258">
        <v>1571.4079999999999</v>
      </c>
      <c r="AF258">
        <v>1673.671</v>
      </c>
      <c r="AG258">
        <v>1282.771</v>
      </c>
      <c r="AH258">
        <v>2219.8789999999999</v>
      </c>
      <c r="AI258">
        <v>1573.1189999999999</v>
      </c>
      <c r="AJ258">
        <v>1924.1420000000001</v>
      </c>
      <c r="AK258">
        <v>1833.789</v>
      </c>
      <c r="AL258">
        <v>2188.8029999999999</v>
      </c>
      <c r="AM258">
        <v>2475.105</v>
      </c>
      <c r="AN258">
        <v>1882.527</v>
      </c>
      <c r="AO258">
        <v>1820.7929999999999</v>
      </c>
      <c r="AP258">
        <v>2268.614</v>
      </c>
      <c r="AQ258">
        <v>2650.0410000000002</v>
      </c>
      <c r="AR258">
        <v>2655.0120000000002</v>
      </c>
      <c r="AS258">
        <v>2733.9059999999999</v>
      </c>
      <c r="AT258">
        <v>2787.4180000000001</v>
      </c>
      <c r="AU258">
        <v>2697.1979999999999</v>
      </c>
      <c r="AV258">
        <v>2681.74</v>
      </c>
      <c r="AW258">
        <v>2549.4409999999998</v>
      </c>
      <c r="AX258">
        <v>2731.9409999999998</v>
      </c>
      <c r="AY258">
        <v>2732.8090000000002</v>
      </c>
      <c r="AZ258">
        <v>2644.9650000000001</v>
      </c>
      <c r="BA258">
        <v>2636.8679999999999</v>
      </c>
      <c r="BB258">
        <v>2779.6129999999998</v>
      </c>
      <c r="BC258">
        <v>2685.3159999999998</v>
      </c>
      <c r="BD258">
        <v>2702.4470000000001</v>
      </c>
      <c r="BE258">
        <v>2614.65</v>
      </c>
      <c r="BF258">
        <v>2696.1080000000002</v>
      </c>
      <c r="BG258">
        <v>2621.96</v>
      </c>
      <c r="BH258">
        <v>2701.7170000000001</v>
      </c>
      <c r="BI258">
        <v>2661.3580000000002</v>
      </c>
      <c r="BJ258">
        <v>2728.3270000000002</v>
      </c>
      <c r="BK258">
        <v>2650.5650000000001</v>
      </c>
      <c r="BL258">
        <v>2635.125</v>
      </c>
      <c r="BM258">
        <v>2667.5540000000001</v>
      </c>
      <c r="BN258">
        <v>2696.8739999999998</v>
      </c>
      <c r="BO258">
        <v>2688.0329999999999</v>
      </c>
      <c r="BP258">
        <v>2719.1379999999999</v>
      </c>
      <c r="BQ258">
        <v>2633.63</v>
      </c>
      <c r="BR258">
        <v>2774.0639999999999</v>
      </c>
      <c r="BS258">
        <v>2646.0940000000001</v>
      </c>
      <c r="BT258">
        <v>2724.3159999999998</v>
      </c>
      <c r="BU258">
        <v>2796.6889999999999</v>
      </c>
      <c r="BV258">
        <v>2771.6579999999999</v>
      </c>
      <c r="BW258">
        <v>2546.4949999999999</v>
      </c>
      <c r="BX258">
        <v>2676.529</v>
      </c>
      <c r="BY258">
        <v>2657.5740000000001</v>
      </c>
      <c r="BZ258">
        <v>2661.7579999999998</v>
      </c>
      <c r="CA258">
        <v>2697.4119999999998</v>
      </c>
      <c r="CB258">
        <v>2624.547</v>
      </c>
      <c r="CC258">
        <v>2602.9279999999999</v>
      </c>
      <c r="CD258">
        <v>2635.663</v>
      </c>
      <c r="CE258">
        <v>-8.0787640000000002E-5</v>
      </c>
      <c r="CF258">
        <v>-4.5667379999999999E-7</v>
      </c>
      <c r="CG258">
        <v>-3.0696320000000001E-5</v>
      </c>
      <c r="CH258">
        <v>-8.3689400000000005E-5</v>
      </c>
      <c r="CI258">
        <v>-6.8272090000000006E-5</v>
      </c>
      <c r="CJ258">
        <v>-1.053551E-5</v>
      </c>
      <c r="CK258">
        <v>-5.6025659999999999E-5</v>
      </c>
      <c r="CL258">
        <v>5.516247E-6</v>
      </c>
      <c r="CM258">
        <v>-3.2411640000000003E-5</v>
      </c>
      <c r="CN258">
        <v>-7.2447599999999994E-5</v>
      </c>
      <c r="CO258">
        <v>-4.9211230000000003E-5</v>
      </c>
      <c r="CP258">
        <v>-1.086856E-5</v>
      </c>
      <c r="CQ258">
        <v>-30.014559999999999</v>
      </c>
      <c r="CR258">
        <v>-30.014559999999999</v>
      </c>
      <c r="CS258">
        <v>1969.1659999999999</v>
      </c>
      <c r="CT258">
        <v>2705.4659999999999</v>
      </c>
      <c r="CU258">
        <v>2469.7339999999999</v>
      </c>
      <c r="CV258">
        <v>2693.6709999999998</v>
      </c>
      <c r="CW258">
        <v>2019.412</v>
      </c>
      <c r="CX258">
        <v>2403.6610000000001</v>
      </c>
      <c r="CY258">
        <v>2656.0839999999998</v>
      </c>
      <c r="CZ258">
        <v>2103.8470000000002</v>
      </c>
      <c r="DA258">
        <v>2385.9899999999998</v>
      </c>
      <c r="DB258">
        <v>2709.6729999999998</v>
      </c>
      <c r="DC258">
        <v>2697.2</v>
      </c>
      <c r="DD258">
        <v>2032.7280000000001</v>
      </c>
      <c r="DE258">
        <v>2756.74</v>
      </c>
      <c r="DF258">
        <v>2122.1880000000001</v>
      </c>
      <c r="DG258">
        <v>1887.0450000000001</v>
      </c>
      <c r="DH258">
        <v>1226.019</v>
      </c>
      <c r="DI258">
        <v>1715.8610000000001</v>
      </c>
      <c r="DJ258">
        <v>2982.569</v>
      </c>
      <c r="DK258">
        <v>2615.038</v>
      </c>
      <c r="DL258">
        <v>1193.403</v>
      </c>
      <c r="DM258">
        <v>2368.145</v>
      </c>
      <c r="DN258">
        <v>2460.1089999999999</v>
      </c>
      <c r="DO258">
        <v>2055.3670000000002</v>
      </c>
      <c r="DP258">
        <v>1745.924</v>
      </c>
      <c r="DQ258">
        <v>1764.8040000000001</v>
      </c>
      <c r="DR258">
        <v>2162.893</v>
      </c>
      <c r="DS258">
        <v>2015.8440000000001</v>
      </c>
      <c r="DT258">
        <v>2415.6350000000002</v>
      </c>
      <c r="DU258">
        <v>1571.9459999999999</v>
      </c>
      <c r="DV258">
        <v>1673.9159999999999</v>
      </c>
      <c r="DW258">
        <v>1283.0419999999999</v>
      </c>
      <c r="DX258">
        <v>2220.2669999999998</v>
      </c>
      <c r="DY258">
        <v>1573.405</v>
      </c>
      <c r="DZ258">
        <v>1924.7370000000001</v>
      </c>
      <c r="EA258">
        <v>1834.057</v>
      </c>
      <c r="EB258">
        <v>2189.002</v>
      </c>
      <c r="EC258">
        <v>2475.6930000000002</v>
      </c>
      <c r="ED258">
        <v>1883.088</v>
      </c>
      <c r="EE258">
        <v>1821.0709999999999</v>
      </c>
      <c r="EF258">
        <v>2268.7280000000001</v>
      </c>
      <c r="EG258">
        <v>2650.1350000000002</v>
      </c>
      <c r="EH258">
        <v>2655.0439999999999</v>
      </c>
      <c r="EI258">
        <v>2733.9650000000001</v>
      </c>
      <c r="EJ258">
        <v>2787.6</v>
      </c>
      <c r="EK258">
        <v>2697.279</v>
      </c>
      <c r="EL258">
        <v>2681.9879999999998</v>
      </c>
      <c r="EM258">
        <v>2549.471</v>
      </c>
      <c r="EN258">
        <v>2732.288</v>
      </c>
      <c r="EO258">
        <v>2732.8620000000001</v>
      </c>
      <c r="EP258">
        <v>2645.0030000000002</v>
      </c>
      <c r="EQ258">
        <v>2636.904</v>
      </c>
      <c r="ER258">
        <v>2779.8009999999999</v>
      </c>
      <c r="ES258">
        <v>2685.605</v>
      </c>
      <c r="ET258">
        <v>2702.5320000000002</v>
      </c>
      <c r="EU258">
        <v>2614.69</v>
      </c>
      <c r="EV258">
        <v>2696.3009999999999</v>
      </c>
      <c r="EW258">
        <v>2622.0949999999998</v>
      </c>
      <c r="EX258">
        <v>2701.799</v>
      </c>
      <c r="EY258">
        <v>2661.5479999999998</v>
      </c>
      <c r="EZ258">
        <v>2728.404</v>
      </c>
      <c r="FA258">
        <v>2650.6109999999999</v>
      </c>
      <c r="FB258">
        <v>2635.2579999999998</v>
      </c>
      <c r="FC258">
        <v>2667.7310000000002</v>
      </c>
      <c r="FD258">
        <v>2697.1219999999998</v>
      </c>
      <c r="FE258">
        <v>2688.326</v>
      </c>
      <c r="FF258">
        <v>2719.3009999999999</v>
      </c>
      <c r="FG258">
        <v>2633.703</v>
      </c>
      <c r="FH258">
        <v>2774.1129999999998</v>
      </c>
      <c r="FI258">
        <v>2646.2330000000002</v>
      </c>
      <c r="FJ258">
        <v>2724.3649999999998</v>
      </c>
      <c r="FK258">
        <v>2796.7820000000002</v>
      </c>
      <c r="FL258">
        <v>2771.7559999999999</v>
      </c>
      <c r="FM258">
        <v>2546.5909999999999</v>
      </c>
      <c r="FN258">
        <v>2676.5929999999998</v>
      </c>
      <c r="FO258">
        <v>2657.712</v>
      </c>
      <c r="FP258">
        <v>2661.7959999999998</v>
      </c>
      <c r="FQ258">
        <v>2697.5079999999998</v>
      </c>
      <c r="FR258">
        <v>2624.6840000000002</v>
      </c>
      <c r="FS258">
        <v>2603.0149999999999</v>
      </c>
      <c r="FT258">
        <v>2635.7449999999999</v>
      </c>
      <c r="FU258">
        <v>1.8716130000000001E-3</v>
      </c>
      <c r="FV258">
        <v>2.392118E-4</v>
      </c>
      <c r="FW258">
        <v>8.8369130000000003E-5</v>
      </c>
      <c r="FX258">
        <v>2.2594020000000001E-4</v>
      </c>
      <c r="FY258">
        <v>1.8127010000000001E-4</v>
      </c>
      <c r="FZ258">
        <v>1.265653E-4</v>
      </c>
      <c r="GA258">
        <v>1.5537440000000001E-5</v>
      </c>
      <c r="GB258">
        <v>2.3435630000000001E-4</v>
      </c>
      <c r="GC258">
        <v>1.728539E-4</v>
      </c>
      <c r="GD258">
        <v>2.3921169999999999E-4</v>
      </c>
      <c r="GE258">
        <v>1.1912030000000001E-4</v>
      </c>
      <c r="GF258">
        <v>1.158834E-4</v>
      </c>
      <c r="GG258">
        <v>-28.13297</v>
      </c>
      <c r="GH258">
        <v>-28.13297</v>
      </c>
      <c r="GI258">
        <v>1968.5930000000001</v>
      </c>
      <c r="GJ258">
        <v>2705.076</v>
      </c>
      <c r="GK258">
        <v>2469.2800000000002</v>
      </c>
      <c r="GL258">
        <v>2692.1970000000001</v>
      </c>
      <c r="GM258">
        <v>2018.5409999999999</v>
      </c>
      <c r="GN258">
        <v>2402.4389999999999</v>
      </c>
      <c r="GO258">
        <v>2655.7310000000002</v>
      </c>
      <c r="GP258">
        <v>2101.348</v>
      </c>
      <c r="GQ258">
        <v>2385.2660000000001</v>
      </c>
      <c r="GR258">
        <v>2708.9630000000002</v>
      </c>
      <c r="GS258">
        <v>2696.5459999999998</v>
      </c>
      <c r="GT258">
        <v>2030.9780000000001</v>
      </c>
      <c r="GU258">
        <v>2755.4430000000002</v>
      </c>
      <c r="GV258">
        <v>2121.4650000000001</v>
      </c>
      <c r="GW258">
        <v>1886.24</v>
      </c>
      <c r="GX258">
        <v>1225.5260000000001</v>
      </c>
      <c r="GY258">
        <v>1715.742</v>
      </c>
      <c r="GZ258">
        <v>2982.07</v>
      </c>
      <c r="HA258">
        <v>2614.6840000000002</v>
      </c>
      <c r="HB258">
        <v>1192.6990000000001</v>
      </c>
      <c r="HC258">
        <v>2367.136</v>
      </c>
      <c r="HD258">
        <v>2459.375</v>
      </c>
      <c r="HE258">
        <v>2054.942</v>
      </c>
      <c r="HF258">
        <v>1745.6379999999999</v>
      </c>
      <c r="HG258">
        <v>1764.6010000000001</v>
      </c>
      <c r="HH258">
        <v>2162.4859999999999</v>
      </c>
      <c r="HI258">
        <v>2015.2239999999999</v>
      </c>
      <c r="HJ258">
        <v>2414.8690000000001</v>
      </c>
      <c r="HK258">
        <v>1570.866</v>
      </c>
      <c r="HL258">
        <v>1673.462</v>
      </c>
      <c r="HM258">
        <v>1282.453</v>
      </c>
      <c r="HN258">
        <v>2219.5239999999999</v>
      </c>
      <c r="HO258">
        <v>1572.8230000000001</v>
      </c>
      <c r="HP258">
        <v>1923.595</v>
      </c>
      <c r="HQ258">
        <v>1833.549</v>
      </c>
      <c r="HR258">
        <v>2188.6190000000001</v>
      </c>
      <c r="HS258">
        <v>2474.627</v>
      </c>
      <c r="HT258">
        <v>1882.0889999999999</v>
      </c>
      <c r="HU258">
        <v>1820.4880000000001</v>
      </c>
      <c r="HV258">
        <v>2268.4659999999999</v>
      </c>
      <c r="HW258">
        <v>2649.9409999999998</v>
      </c>
      <c r="HX258">
        <v>2654.9789999999998</v>
      </c>
      <c r="HY258">
        <v>2733.8359999999998</v>
      </c>
      <c r="HZ258">
        <v>2787.2220000000002</v>
      </c>
      <c r="IA258">
        <v>2697.078</v>
      </c>
      <c r="IB258">
        <v>2681.4810000000002</v>
      </c>
      <c r="IC258">
        <v>2549.4050000000002</v>
      </c>
      <c r="ID258">
        <v>2731.6579999999999</v>
      </c>
      <c r="IE258">
        <v>2732.752</v>
      </c>
      <c r="IF258">
        <v>2644.9169999999999</v>
      </c>
      <c r="IG258">
        <v>2636.828</v>
      </c>
      <c r="IH258">
        <v>2779.46</v>
      </c>
      <c r="II258">
        <v>2684.9929999999999</v>
      </c>
      <c r="IJ258">
        <v>2702.3470000000002</v>
      </c>
      <c r="IK258">
        <v>2614.607</v>
      </c>
      <c r="IL258">
        <v>2695.9229999999998</v>
      </c>
      <c r="IM258">
        <v>2621.8119999999999</v>
      </c>
      <c r="IN258">
        <v>2701.6239999999998</v>
      </c>
      <c r="IO258">
        <v>2661.21</v>
      </c>
      <c r="IP258">
        <v>2728.2240000000002</v>
      </c>
      <c r="IQ258">
        <v>2650.509</v>
      </c>
      <c r="IR258">
        <v>2634.9960000000001</v>
      </c>
      <c r="IS258">
        <v>2667.4050000000002</v>
      </c>
      <c r="IT258">
        <v>2696.7040000000002</v>
      </c>
      <c r="IU258">
        <v>2687.6979999999999</v>
      </c>
      <c r="IV258">
        <v>2718.9560000000001</v>
      </c>
      <c r="IW258">
        <v>2633.5479999999998</v>
      </c>
      <c r="IX258">
        <v>2774.0039999999999</v>
      </c>
      <c r="IY258">
        <v>2645.9450000000002</v>
      </c>
      <c r="IZ258">
        <v>2724.2710000000002</v>
      </c>
      <c r="JA258">
        <v>2796.5949999999998</v>
      </c>
      <c r="JB258">
        <v>2771.5239999999999</v>
      </c>
      <c r="JC258">
        <v>2546.3739999999998</v>
      </c>
      <c r="JD258">
        <v>2676.46</v>
      </c>
      <c r="JE258">
        <v>2657.424</v>
      </c>
      <c r="JF258">
        <v>2661.7040000000002</v>
      </c>
      <c r="JG258">
        <v>2697.3</v>
      </c>
      <c r="JH258">
        <v>2624.42</v>
      </c>
      <c r="JI258">
        <v>2602.8389999999999</v>
      </c>
      <c r="JJ258">
        <v>2635.5839999999998</v>
      </c>
      <c r="JK258">
        <v>-3.1074869999999998E-4</v>
      </c>
      <c r="JL258">
        <v>-3.097776E-4</v>
      </c>
      <c r="JM258">
        <v>-1.58935E-4</v>
      </c>
      <c r="JN258">
        <v>-3.1204349999999997E-4</v>
      </c>
      <c r="JO258">
        <v>-2.5539660000000001E-4</v>
      </c>
      <c r="JP258">
        <v>-1.977785E-4</v>
      </c>
      <c r="JQ258">
        <v>-1.3595250000000001E-4</v>
      </c>
      <c r="JR258">
        <v>-3.0103770000000001E-4</v>
      </c>
      <c r="JS258">
        <v>-2.3921169999999999E-4</v>
      </c>
      <c r="JT258">
        <v>-3.1430930000000002E-4</v>
      </c>
      <c r="JU258">
        <v>-1.780331E-4</v>
      </c>
      <c r="JV258">
        <v>-1.650852E-4</v>
      </c>
      <c r="JW258">
        <v>-31.47401</v>
      </c>
      <c r="JX258">
        <v>-31.47401</v>
      </c>
      <c r="JY258">
        <v>27.19</v>
      </c>
      <c r="JZ258">
        <v>26.06</v>
      </c>
      <c r="KA258">
        <v>26.43</v>
      </c>
      <c r="KB258">
        <v>27.48</v>
      </c>
      <c r="KC258">
        <v>28.19</v>
      </c>
      <c r="KD258">
        <v>24.43</v>
      </c>
      <c r="KE258">
        <v>24.02</v>
      </c>
      <c r="KF258">
        <v>26.03</v>
      </c>
      <c r="KG258">
        <v>24.45</v>
      </c>
      <c r="KH258">
        <v>23.88</v>
      </c>
      <c r="KI258">
        <v>22.79</v>
      </c>
      <c r="KJ258">
        <v>27.39</v>
      </c>
      <c r="KK258">
        <v>25.37</v>
      </c>
      <c r="KL258">
        <v>35.36</v>
      </c>
      <c r="KM258">
        <v>35.08</v>
      </c>
      <c r="KN258">
        <v>35.1</v>
      </c>
      <c r="KO258">
        <v>24.92</v>
      </c>
      <c r="KP258">
        <v>23.2</v>
      </c>
      <c r="KQ258">
        <v>23.09</v>
      </c>
      <c r="KR258">
        <v>28.14</v>
      </c>
      <c r="KS258">
        <v>26.35</v>
      </c>
      <c r="KT258">
        <v>36.229999999999997</v>
      </c>
      <c r="KU258">
        <v>35.770000000000003</v>
      </c>
      <c r="KV258">
        <v>36.01</v>
      </c>
      <c r="KW258">
        <v>35.869999999999997</v>
      </c>
      <c r="KX258">
        <v>37.979999999999997</v>
      </c>
      <c r="KY258">
        <v>37.75</v>
      </c>
      <c r="KZ258">
        <v>39.76</v>
      </c>
      <c r="LA258">
        <v>36.14</v>
      </c>
      <c r="LB258">
        <v>33.29</v>
      </c>
      <c r="LC258">
        <v>36.92</v>
      </c>
      <c r="LD258">
        <v>39.22</v>
      </c>
      <c r="LE258">
        <v>37.299999999999997</v>
      </c>
      <c r="LF258">
        <v>38.700000000000003</v>
      </c>
      <c r="LG258">
        <v>37.43</v>
      </c>
      <c r="LH258">
        <v>40.090000000000003</v>
      </c>
      <c r="LI258">
        <v>33.14</v>
      </c>
      <c r="LJ258">
        <v>35.92</v>
      </c>
      <c r="LK258">
        <v>39.68</v>
      </c>
      <c r="LL258">
        <v>42.82</v>
      </c>
      <c r="LM258">
        <v>43.03</v>
      </c>
      <c r="LN258">
        <v>44.41</v>
      </c>
      <c r="LO258">
        <v>39.99</v>
      </c>
      <c r="LP258">
        <v>39.69</v>
      </c>
      <c r="LQ258">
        <v>39.94</v>
      </c>
      <c r="LR258">
        <v>40.229999999999997</v>
      </c>
      <c r="LS258">
        <v>41.8</v>
      </c>
      <c r="LT258">
        <v>41.83</v>
      </c>
      <c r="LU258">
        <v>41.2</v>
      </c>
      <c r="LV258">
        <v>41.33</v>
      </c>
      <c r="LW258">
        <v>36.42</v>
      </c>
      <c r="LX258">
        <v>36.44</v>
      </c>
      <c r="LY258">
        <v>35.6</v>
      </c>
      <c r="LZ258">
        <v>36.24</v>
      </c>
      <c r="MA258">
        <v>39.6</v>
      </c>
      <c r="MB258">
        <v>40.119999999999997</v>
      </c>
      <c r="MC258">
        <v>38.79</v>
      </c>
      <c r="MD258">
        <v>33.409999999999997</v>
      </c>
      <c r="ME258">
        <v>34.020000000000003</v>
      </c>
      <c r="MF258">
        <v>32.24</v>
      </c>
      <c r="MG258">
        <v>32.840000000000003</v>
      </c>
      <c r="MH258">
        <v>36.75</v>
      </c>
      <c r="MI258">
        <v>32.659999999999997</v>
      </c>
      <c r="MJ258">
        <v>32.729999999999997</v>
      </c>
      <c r="MK258">
        <v>31.22</v>
      </c>
      <c r="ML258">
        <v>31.28</v>
      </c>
      <c r="MM258">
        <v>39.86</v>
      </c>
      <c r="MN258">
        <v>40.42</v>
      </c>
      <c r="MO258">
        <v>39.07</v>
      </c>
      <c r="MP258">
        <v>31.12</v>
      </c>
      <c r="MQ258">
        <v>31.71</v>
      </c>
      <c r="MR258">
        <v>30.11</v>
      </c>
      <c r="MS258">
        <v>31.02</v>
      </c>
      <c r="MT258">
        <v>36.979999999999997</v>
      </c>
      <c r="MU258">
        <v>36.630000000000003</v>
      </c>
      <c r="MV258">
        <v>37.08</v>
      </c>
      <c r="MW258">
        <v>36.93</v>
      </c>
      <c r="MX258">
        <v>37.869999999999997</v>
      </c>
      <c r="MY258">
        <v>36.33</v>
      </c>
      <c r="MZ258">
        <v>41.09</v>
      </c>
    </row>
    <row r="259" spans="1:364" x14ac:dyDescent="0.3">
      <c r="A259" s="2">
        <v>43706.027083333334</v>
      </c>
      <c r="B259" s="1" t="s">
        <v>992</v>
      </c>
      <c r="C259">
        <v>1968.23</v>
      </c>
      <c r="D259">
        <v>2704.6880000000001</v>
      </c>
      <c r="E259">
        <v>2469.5569999999998</v>
      </c>
      <c r="F259">
        <v>2691.5709999999999</v>
      </c>
      <c r="G259">
        <v>2019.3330000000001</v>
      </c>
      <c r="H259">
        <v>2401.5540000000001</v>
      </c>
      <c r="I259">
        <v>2655.299</v>
      </c>
      <c r="J259">
        <v>2100.4169999999999</v>
      </c>
      <c r="K259">
        <v>2384.6869999999999</v>
      </c>
      <c r="L259">
        <v>2708.5079999999998</v>
      </c>
      <c r="M259">
        <v>2696.5129999999999</v>
      </c>
      <c r="N259">
        <v>2030.307</v>
      </c>
      <c r="O259">
        <v>2754.6089999999999</v>
      </c>
      <c r="P259">
        <v>2121.5830000000001</v>
      </c>
      <c r="Q259">
        <v>1886.231</v>
      </c>
      <c r="R259">
        <v>1225.498</v>
      </c>
      <c r="S259">
        <v>1715.6980000000001</v>
      </c>
      <c r="T259">
        <v>2981.6239999999998</v>
      </c>
      <c r="U259">
        <v>2614.3490000000002</v>
      </c>
      <c r="V259">
        <v>1192.5170000000001</v>
      </c>
      <c r="W259">
        <v>2366.5830000000001</v>
      </c>
      <c r="X259">
        <v>2459.2170000000001</v>
      </c>
      <c r="Y259">
        <v>2054.8209999999999</v>
      </c>
      <c r="Z259">
        <v>1745.8420000000001</v>
      </c>
      <c r="AA259">
        <v>1764.731</v>
      </c>
      <c r="AB259">
        <v>2162.8200000000002</v>
      </c>
      <c r="AC259">
        <v>2015.1420000000001</v>
      </c>
      <c r="AD259">
        <v>2414.8119999999999</v>
      </c>
      <c r="AE259">
        <v>1570.6669999999999</v>
      </c>
      <c r="AF259">
        <v>1673.432</v>
      </c>
      <c r="AG259">
        <v>1282.1859999999999</v>
      </c>
      <c r="AH259">
        <v>2219.4059999999999</v>
      </c>
      <c r="AI259">
        <v>1572.6590000000001</v>
      </c>
      <c r="AJ259">
        <v>1923.367</v>
      </c>
      <c r="AK259">
        <v>1833.547</v>
      </c>
      <c r="AL259">
        <v>2188.6979999999999</v>
      </c>
      <c r="AM259">
        <v>2474.672</v>
      </c>
      <c r="AN259">
        <v>1882.01</v>
      </c>
      <c r="AO259">
        <v>1820.5909999999999</v>
      </c>
      <c r="AP259">
        <v>2268.4409999999998</v>
      </c>
      <c r="AQ259">
        <v>2650.0039999999999</v>
      </c>
      <c r="AR259">
        <v>2655.0140000000001</v>
      </c>
      <c r="AS259">
        <v>2733.88</v>
      </c>
      <c r="AT259">
        <v>2787.7109999999998</v>
      </c>
      <c r="AU259">
        <v>2697.2660000000001</v>
      </c>
      <c r="AV259">
        <v>2681.3110000000001</v>
      </c>
      <c r="AW259">
        <v>2549.41</v>
      </c>
      <c r="AX259">
        <v>2732.0479999999998</v>
      </c>
      <c r="AY259">
        <v>2732.7359999999999</v>
      </c>
      <c r="AZ259">
        <v>2644.97</v>
      </c>
      <c r="BA259">
        <v>2636.9009999999998</v>
      </c>
      <c r="BB259">
        <v>2779.4459999999999</v>
      </c>
      <c r="BC259">
        <v>2685.7829999999999</v>
      </c>
      <c r="BD259">
        <v>2702.5439999999999</v>
      </c>
      <c r="BE259">
        <v>2614.627</v>
      </c>
      <c r="BF259">
        <v>2695.877</v>
      </c>
      <c r="BG259">
        <v>2622.1190000000001</v>
      </c>
      <c r="BH259">
        <v>2701.5740000000001</v>
      </c>
      <c r="BI259">
        <v>2661.26</v>
      </c>
      <c r="BJ259">
        <v>2728.116</v>
      </c>
      <c r="BK259">
        <v>2650.4549999999999</v>
      </c>
      <c r="BL259">
        <v>2634.9969999999998</v>
      </c>
      <c r="BM259">
        <v>2667.431</v>
      </c>
      <c r="BN259">
        <v>2696.7440000000001</v>
      </c>
      <c r="BO259">
        <v>2688.4940000000001</v>
      </c>
      <c r="BP259">
        <v>2719.3290000000002</v>
      </c>
      <c r="BQ259">
        <v>2633.7040000000002</v>
      </c>
      <c r="BR259">
        <v>2774.1170000000002</v>
      </c>
      <c r="BS259">
        <v>2646.2979999999998</v>
      </c>
      <c r="BT259">
        <v>2724.3069999999998</v>
      </c>
      <c r="BU259">
        <v>2796.8069999999998</v>
      </c>
      <c r="BV259">
        <v>2771.5129999999999</v>
      </c>
      <c r="BW259">
        <v>2546.5239999999999</v>
      </c>
      <c r="BX259">
        <v>2676.5360000000001</v>
      </c>
      <c r="BY259">
        <v>2657.752</v>
      </c>
      <c r="BZ259">
        <v>2661.7620000000002</v>
      </c>
      <c r="CA259">
        <v>2697.5079999999998</v>
      </c>
      <c r="CB259">
        <v>2624.7159999999999</v>
      </c>
      <c r="CC259">
        <v>2602.9839999999999</v>
      </c>
      <c r="CD259">
        <v>2635.7649999999999</v>
      </c>
      <c r="CE259">
        <v>-9.8944740000000004E-5</v>
      </c>
      <c r="CF259">
        <v>6.3552380000000004E-6</v>
      </c>
      <c r="CG259">
        <v>-4.9644519999999997E-5</v>
      </c>
      <c r="CH259">
        <v>-5.7425900000000002E-5</v>
      </c>
      <c r="CI259">
        <v>-4.9319379999999999E-5</v>
      </c>
      <c r="CJ259">
        <v>-1.793872E-5</v>
      </c>
      <c r="CK259">
        <v>-4.8544670000000001E-5</v>
      </c>
      <c r="CL259">
        <v>1.5504700000000001E-5</v>
      </c>
      <c r="CM259">
        <v>-2.0979109999999999E-6</v>
      </c>
      <c r="CN259">
        <v>-3.5837239999999999E-5</v>
      </c>
      <c r="CO259">
        <v>-5.597125E-5</v>
      </c>
      <c r="CP259">
        <v>-3.3924380000000002E-5</v>
      </c>
      <c r="CQ259">
        <v>-30.227139999999999</v>
      </c>
      <c r="CR259">
        <v>-30.227139999999999</v>
      </c>
      <c r="CS259">
        <v>1968.64</v>
      </c>
      <c r="CT259">
        <v>2705.1489999999999</v>
      </c>
      <c r="CU259">
        <v>2469.7080000000001</v>
      </c>
      <c r="CV259">
        <v>2692.2449999999999</v>
      </c>
      <c r="CW259">
        <v>2019.548</v>
      </c>
      <c r="CX259">
        <v>2402.4769999999999</v>
      </c>
      <c r="CY259">
        <v>2655.7750000000001</v>
      </c>
      <c r="CZ259">
        <v>2101.3850000000002</v>
      </c>
      <c r="DA259">
        <v>2385.2950000000001</v>
      </c>
      <c r="DB259">
        <v>2709</v>
      </c>
      <c r="DC259">
        <v>2697.0079999999998</v>
      </c>
      <c r="DD259">
        <v>2031.039</v>
      </c>
      <c r="DE259">
        <v>2755.4630000000002</v>
      </c>
      <c r="DF259">
        <v>2121.8910000000001</v>
      </c>
      <c r="DG259">
        <v>1886.422</v>
      </c>
      <c r="DH259">
        <v>1225.556</v>
      </c>
      <c r="DI259">
        <v>1715.797</v>
      </c>
      <c r="DJ259">
        <v>2982.1190000000001</v>
      </c>
      <c r="DK259">
        <v>2614.73</v>
      </c>
      <c r="DL259">
        <v>1192.7380000000001</v>
      </c>
      <c r="DM259">
        <v>2367.1799999999998</v>
      </c>
      <c r="DN259">
        <v>2459.498</v>
      </c>
      <c r="DO259">
        <v>2054.989</v>
      </c>
      <c r="DP259">
        <v>1745.9380000000001</v>
      </c>
      <c r="DQ259">
        <v>1764.8140000000001</v>
      </c>
      <c r="DR259">
        <v>2162.94</v>
      </c>
      <c r="DS259">
        <v>2015.335</v>
      </c>
      <c r="DT259">
        <v>2415.0749999999998</v>
      </c>
      <c r="DU259">
        <v>1570.9010000000001</v>
      </c>
      <c r="DV259">
        <v>1673.5</v>
      </c>
      <c r="DW259">
        <v>1282.4749999999999</v>
      </c>
      <c r="DX259">
        <v>2219.652</v>
      </c>
      <c r="DY259">
        <v>1572.89</v>
      </c>
      <c r="DZ259">
        <v>1923.62</v>
      </c>
      <c r="EA259">
        <v>1833.6669999999999</v>
      </c>
      <c r="EB259">
        <v>2188.8440000000001</v>
      </c>
      <c r="EC259">
        <v>2474.8739999999998</v>
      </c>
      <c r="ED259">
        <v>1882.1279999999999</v>
      </c>
      <c r="EE259">
        <v>1820.8119999999999</v>
      </c>
      <c r="EF259">
        <v>2268.5100000000002</v>
      </c>
      <c r="EG259">
        <v>2650.0929999999998</v>
      </c>
      <c r="EH259">
        <v>2655.0459999999998</v>
      </c>
      <c r="EI259">
        <v>2733.931</v>
      </c>
      <c r="EJ259">
        <v>2787.8870000000002</v>
      </c>
      <c r="EK259">
        <v>2697.3</v>
      </c>
      <c r="EL259">
        <v>2681.5610000000001</v>
      </c>
      <c r="EM259">
        <v>2549.453</v>
      </c>
      <c r="EN259">
        <v>2732.3969999999999</v>
      </c>
      <c r="EO259">
        <v>2732.8209999999999</v>
      </c>
      <c r="EP259">
        <v>2645.0039999999999</v>
      </c>
      <c r="EQ259">
        <v>2636.9690000000001</v>
      </c>
      <c r="ER259">
        <v>2779.518</v>
      </c>
      <c r="ES259">
        <v>2685.9789999999998</v>
      </c>
      <c r="ET259">
        <v>2702.6039999999998</v>
      </c>
      <c r="EU259">
        <v>2614.6640000000002</v>
      </c>
      <c r="EV259">
        <v>2696.002</v>
      </c>
      <c r="EW259">
        <v>2622.2220000000002</v>
      </c>
      <c r="EX259">
        <v>2701.6680000000001</v>
      </c>
      <c r="EY259">
        <v>2661.34</v>
      </c>
      <c r="EZ259">
        <v>2728.2689999999998</v>
      </c>
      <c r="FA259">
        <v>2650.5569999999998</v>
      </c>
      <c r="FB259">
        <v>2635.0839999999998</v>
      </c>
      <c r="FC259">
        <v>2667.5030000000002</v>
      </c>
      <c r="FD259">
        <v>2696.8290000000002</v>
      </c>
      <c r="FE259">
        <v>2688.68</v>
      </c>
      <c r="FF259">
        <v>2719.4369999999999</v>
      </c>
      <c r="FG259">
        <v>2633.7829999999999</v>
      </c>
      <c r="FH259">
        <v>2774.1640000000002</v>
      </c>
      <c r="FI259">
        <v>2646.4029999999998</v>
      </c>
      <c r="FJ259">
        <v>2724.3539999999998</v>
      </c>
      <c r="FK259">
        <v>2796.9140000000002</v>
      </c>
      <c r="FL259">
        <v>2771.6770000000001</v>
      </c>
      <c r="FM259">
        <v>2546.5880000000002</v>
      </c>
      <c r="FN259">
        <v>2676.5929999999998</v>
      </c>
      <c r="FO259">
        <v>2657.8539999999998</v>
      </c>
      <c r="FP259">
        <v>2661.7930000000001</v>
      </c>
      <c r="FQ259">
        <v>2697.5729999999999</v>
      </c>
      <c r="FR259">
        <v>2624.8339999999998</v>
      </c>
      <c r="FS259">
        <v>2603.0790000000002</v>
      </c>
      <c r="FT259">
        <v>2635.8409999999999</v>
      </c>
      <c r="FU259">
        <v>1.8275909999999999E-3</v>
      </c>
      <c r="FV259">
        <v>2.385643E-4</v>
      </c>
      <c r="FW259">
        <v>9.0311310000000005E-5</v>
      </c>
      <c r="FX259">
        <v>2.2658760000000001E-4</v>
      </c>
      <c r="FY259">
        <v>1.8353590000000001E-4</v>
      </c>
      <c r="FZ259">
        <v>1.294786E-4</v>
      </c>
      <c r="GA259">
        <v>1.8450699999999999E-5</v>
      </c>
      <c r="GB259">
        <v>2.343562E-4</v>
      </c>
      <c r="GC259">
        <v>1.7155910000000001E-4</v>
      </c>
      <c r="GD259">
        <v>2.385643E-4</v>
      </c>
      <c r="GE259">
        <v>1.132938E-4</v>
      </c>
      <c r="GF259">
        <v>1.11999E-4</v>
      </c>
      <c r="GG259">
        <v>-28.777090000000001</v>
      </c>
      <c r="GH259">
        <v>-28.777090000000001</v>
      </c>
      <c r="GI259">
        <v>1967.845</v>
      </c>
      <c r="GJ259">
        <v>2704.2260000000001</v>
      </c>
      <c r="GK259">
        <v>2469.373</v>
      </c>
      <c r="GL259">
        <v>2690.962</v>
      </c>
      <c r="GM259">
        <v>2019.123</v>
      </c>
      <c r="GN259">
        <v>2400.6799999999998</v>
      </c>
      <c r="GO259">
        <v>2654.82</v>
      </c>
      <c r="GP259">
        <v>2099.64</v>
      </c>
      <c r="GQ259">
        <v>2384.087</v>
      </c>
      <c r="GR259">
        <v>2708.08</v>
      </c>
      <c r="GS259">
        <v>2695.971</v>
      </c>
      <c r="GT259">
        <v>2029.729</v>
      </c>
      <c r="GU259">
        <v>2753.7959999999998</v>
      </c>
      <c r="GV259">
        <v>2121.3040000000001</v>
      </c>
      <c r="GW259">
        <v>1886.0709999999999</v>
      </c>
      <c r="GX259">
        <v>1225.451</v>
      </c>
      <c r="GY259">
        <v>1715.6130000000001</v>
      </c>
      <c r="GZ259">
        <v>2981.1489999999999</v>
      </c>
      <c r="HA259">
        <v>2613.9690000000001</v>
      </c>
      <c r="HB259">
        <v>1192.3219999999999</v>
      </c>
      <c r="HC259">
        <v>2366.0039999999999</v>
      </c>
      <c r="HD259">
        <v>2458.922</v>
      </c>
      <c r="HE259">
        <v>2054.6439999999998</v>
      </c>
      <c r="HF259">
        <v>1745.721</v>
      </c>
      <c r="HG259">
        <v>1764.654</v>
      </c>
      <c r="HH259">
        <v>2162.692</v>
      </c>
      <c r="HI259">
        <v>2014.953</v>
      </c>
      <c r="HJ259">
        <v>2414.5709999999999</v>
      </c>
      <c r="HK259">
        <v>1570.432</v>
      </c>
      <c r="HL259">
        <v>1673.3520000000001</v>
      </c>
      <c r="HM259">
        <v>1281.885</v>
      </c>
      <c r="HN259">
        <v>2219.1509999999998</v>
      </c>
      <c r="HO259">
        <v>1572.442</v>
      </c>
      <c r="HP259">
        <v>1923.1959999999999</v>
      </c>
      <c r="HQ259">
        <v>1833.4559999999999</v>
      </c>
      <c r="HR259">
        <v>2188.5540000000001</v>
      </c>
      <c r="HS259">
        <v>2474.4650000000001</v>
      </c>
      <c r="HT259">
        <v>1881.8910000000001</v>
      </c>
      <c r="HU259">
        <v>1820.3119999999999</v>
      </c>
      <c r="HV259">
        <v>2268.3710000000001</v>
      </c>
      <c r="HW259">
        <v>2649.9079999999999</v>
      </c>
      <c r="HX259">
        <v>2654.9760000000001</v>
      </c>
      <c r="HY259">
        <v>2733.817</v>
      </c>
      <c r="HZ259">
        <v>2787.527</v>
      </c>
      <c r="IA259">
        <v>2697.2249999999999</v>
      </c>
      <c r="IB259">
        <v>2681.0430000000001</v>
      </c>
      <c r="IC259">
        <v>2549.3710000000001</v>
      </c>
      <c r="ID259">
        <v>2731.7829999999999</v>
      </c>
      <c r="IE259">
        <v>2732.64</v>
      </c>
      <c r="IF259">
        <v>2644.93</v>
      </c>
      <c r="IG259">
        <v>2636.8420000000001</v>
      </c>
      <c r="IH259">
        <v>2779.3980000000001</v>
      </c>
      <c r="II259">
        <v>2685.56</v>
      </c>
      <c r="IJ259">
        <v>2702.4720000000002</v>
      </c>
      <c r="IK259">
        <v>2614.5859999999998</v>
      </c>
      <c r="IL259">
        <v>2695.7640000000001</v>
      </c>
      <c r="IM259">
        <v>2621.9989999999998</v>
      </c>
      <c r="IN259">
        <v>2701.4760000000001</v>
      </c>
      <c r="IO259">
        <v>2661.2</v>
      </c>
      <c r="IP259">
        <v>2727.9540000000002</v>
      </c>
      <c r="IQ259">
        <v>2650.3359999999998</v>
      </c>
      <c r="IR259">
        <v>2634.9189999999999</v>
      </c>
      <c r="IS259">
        <v>2667.3710000000001</v>
      </c>
      <c r="IT259">
        <v>2696.6849999999999</v>
      </c>
      <c r="IU259">
        <v>2688.29</v>
      </c>
      <c r="IV259">
        <v>2719.1930000000002</v>
      </c>
      <c r="IW259">
        <v>2633.6190000000001</v>
      </c>
      <c r="IX259">
        <v>2774.0630000000001</v>
      </c>
      <c r="IY259">
        <v>2646.181</v>
      </c>
      <c r="IZ259">
        <v>2724.2489999999998</v>
      </c>
      <c r="JA259">
        <v>2796.6979999999999</v>
      </c>
      <c r="JB259">
        <v>2771.3290000000002</v>
      </c>
      <c r="JC259">
        <v>2546.4450000000002</v>
      </c>
      <c r="JD259">
        <v>2676.4749999999999</v>
      </c>
      <c r="JE259">
        <v>2657.6329999999998</v>
      </c>
      <c r="JF259">
        <v>2661.723</v>
      </c>
      <c r="JG259">
        <v>2697.4209999999998</v>
      </c>
      <c r="JH259">
        <v>2624.5880000000002</v>
      </c>
      <c r="JI259">
        <v>2602.8809999999999</v>
      </c>
      <c r="JJ259">
        <v>2635.6869999999999</v>
      </c>
      <c r="JK259">
        <v>-3.1042489999999999E-4</v>
      </c>
      <c r="JL259">
        <v>-3.0751170000000003E-4</v>
      </c>
      <c r="JM259">
        <v>-1.6249560000000001E-4</v>
      </c>
      <c r="JN259">
        <v>-3.091301E-4</v>
      </c>
      <c r="JO259">
        <v>-2.5118839999999998E-4</v>
      </c>
      <c r="JP259">
        <v>-1.9454159999999999E-4</v>
      </c>
      <c r="JQ259">
        <v>-1.2980230000000001E-4</v>
      </c>
      <c r="JR259">
        <v>-2.9877179999999998E-4</v>
      </c>
      <c r="JS259">
        <v>-2.3403249999999999E-4</v>
      </c>
      <c r="JT259">
        <v>-3.1204339999999999E-4</v>
      </c>
      <c r="JU259">
        <v>-1.7188279999999999E-4</v>
      </c>
      <c r="JV259">
        <v>-1.650852E-4</v>
      </c>
      <c r="JW259">
        <v>-31.61758</v>
      </c>
      <c r="JX259">
        <v>-31.61758</v>
      </c>
      <c r="JY259">
        <v>27.49</v>
      </c>
      <c r="JZ259">
        <v>26.4</v>
      </c>
      <c r="KA259">
        <v>26.64</v>
      </c>
      <c r="KB259">
        <v>27.8</v>
      </c>
      <c r="KC259">
        <v>27.27</v>
      </c>
      <c r="KD259">
        <v>24.83</v>
      </c>
      <c r="KE259">
        <v>24.23</v>
      </c>
      <c r="KF259">
        <v>26.27</v>
      </c>
      <c r="KG259">
        <v>24.64</v>
      </c>
      <c r="KH259">
        <v>24.08</v>
      </c>
      <c r="KI259">
        <v>23.08</v>
      </c>
      <c r="KJ259">
        <v>27.48</v>
      </c>
      <c r="KK259">
        <v>25.59</v>
      </c>
      <c r="KL259">
        <v>35.22</v>
      </c>
      <c r="KM259">
        <v>34.97</v>
      </c>
      <c r="KN259">
        <v>34.909999999999997</v>
      </c>
      <c r="KO259">
        <v>25.16</v>
      </c>
      <c r="KP259">
        <v>23.63</v>
      </c>
      <c r="KQ259">
        <v>23.65</v>
      </c>
      <c r="KR259">
        <v>28.24</v>
      </c>
      <c r="KS259">
        <v>26.51</v>
      </c>
      <c r="KT259">
        <v>36.19</v>
      </c>
      <c r="KU259">
        <v>35.56</v>
      </c>
      <c r="KV259">
        <v>35.869999999999997</v>
      </c>
      <c r="KW259">
        <v>35.840000000000003</v>
      </c>
      <c r="KX259">
        <v>38.21</v>
      </c>
      <c r="KY259">
        <v>37.35</v>
      </c>
      <c r="KZ259">
        <v>39.19</v>
      </c>
      <c r="LA259">
        <v>34.39</v>
      </c>
      <c r="LB259">
        <v>32.49</v>
      </c>
      <c r="LC259">
        <v>35.880000000000003</v>
      </c>
      <c r="LD259">
        <v>38.450000000000003</v>
      </c>
      <c r="LE259">
        <v>36.39</v>
      </c>
      <c r="LF259">
        <v>36.979999999999997</v>
      </c>
      <c r="LG259">
        <v>37.049999999999997</v>
      </c>
      <c r="LH259">
        <v>39.44</v>
      </c>
      <c r="LI259">
        <v>32.42</v>
      </c>
      <c r="LJ259">
        <v>34.880000000000003</v>
      </c>
      <c r="LK259">
        <v>38.85</v>
      </c>
      <c r="LL259">
        <v>42.41</v>
      </c>
      <c r="LM259">
        <v>42.95</v>
      </c>
      <c r="LN259">
        <v>44.34</v>
      </c>
      <c r="LO259">
        <v>39.93</v>
      </c>
      <c r="LP259">
        <v>39.619999999999997</v>
      </c>
      <c r="LQ259">
        <v>39.92</v>
      </c>
      <c r="LR259">
        <v>40.19</v>
      </c>
      <c r="LS259">
        <v>41.73</v>
      </c>
      <c r="LT259">
        <v>41.76</v>
      </c>
      <c r="LU259">
        <v>41.16</v>
      </c>
      <c r="LV259">
        <v>41.26</v>
      </c>
      <c r="LW259">
        <v>36.36</v>
      </c>
      <c r="LX259">
        <v>36.340000000000003</v>
      </c>
      <c r="LY259">
        <v>35.520000000000003</v>
      </c>
      <c r="LZ259">
        <v>36.159999999999997</v>
      </c>
      <c r="MA259">
        <v>39.53</v>
      </c>
      <c r="MB259">
        <v>40.049999999999997</v>
      </c>
      <c r="MC259">
        <v>38.72</v>
      </c>
      <c r="MD259">
        <v>33.39</v>
      </c>
      <c r="ME259">
        <v>33.93</v>
      </c>
      <c r="MF259">
        <v>32.26</v>
      </c>
      <c r="MG259">
        <v>32.840000000000003</v>
      </c>
      <c r="MH259">
        <v>36.68</v>
      </c>
      <c r="MI259">
        <v>32.619999999999997</v>
      </c>
      <c r="MJ259">
        <v>32.67</v>
      </c>
      <c r="MK259">
        <v>31.16</v>
      </c>
      <c r="ML259">
        <v>31.22</v>
      </c>
      <c r="MM259">
        <v>39.79</v>
      </c>
      <c r="MN259">
        <v>40.36</v>
      </c>
      <c r="MO259">
        <v>39</v>
      </c>
      <c r="MP259">
        <v>31.09</v>
      </c>
      <c r="MQ259">
        <v>31.69</v>
      </c>
      <c r="MR259">
        <v>30.16</v>
      </c>
      <c r="MS259">
        <v>31.01</v>
      </c>
      <c r="MT259">
        <v>36.94</v>
      </c>
      <c r="MU259">
        <v>36.630000000000003</v>
      </c>
      <c r="MV259">
        <v>37.06</v>
      </c>
      <c r="MW259">
        <v>36.9</v>
      </c>
      <c r="MX259">
        <v>37.78</v>
      </c>
      <c r="MY259">
        <v>36.270000000000003</v>
      </c>
      <c r="MZ259">
        <v>41.04</v>
      </c>
    </row>
    <row r="260" spans="1:364" x14ac:dyDescent="0.3">
      <c r="A260" s="2">
        <v>43706.029166666667</v>
      </c>
      <c r="B260" s="1" t="s">
        <v>993</v>
      </c>
      <c r="C260">
        <v>1967.6030000000001</v>
      </c>
      <c r="D260">
        <v>2703.9119999999998</v>
      </c>
      <c r="E260">
        <v>2469.2840000000001</v>
      </c>
      <c r="F260">
        <v>2690.585</v>
      </c>
      <c r="G260">
        <v>2019.431</v>
      </c>
      <c r="H260">
        <v>2400.0059999999999</v>
      </c>
      <c r="I260">
        <v>2654.377</v>
      </c>
      <c r="J260">
        <v>2099.1849999999999</v>
      </c>
      <c r="K260">
        <v>2383.65</v>
      </c>
      <c r="L260">
        <v>2707.8470000000002</v>
      </c>
      <c r="M260">
        <v>2695.4580000000001</v>
      </c>
      <c r="N260">
        <v>2029.4280000000001</v>
      </c>
      <c r="O260">
        <v>2753.1410000000001</v>
      </c>
      <c r="P260">
        <v>2121.5210000000002</v>
      </c>
      <c r="Q260">
        <v>1886.23</v>
      </c>
      <c r="R260">
        <v>1225.508</v>
      </c>
      <c r="S260">
        <v>1715.5930000000001</v>
      </c>
      <c r="T260">
        <v>2980.7289999999998</v>
      </c>
      <c r="U260">
        <v>2613.665</v>
      </c>
      <c r="V260">
        <v>1192.2339999999999</v>
      </c>
      <c r="W260">
        <v>2365.5070000000001</v>
      </c>
      <c r="X260">
        <v>2458.9180000000001</v>
      </c>
      <c r="Y260">
        <v>2054.6210000000001</v>
      </c>
      <c r="Z260">
        <v>1745.855</v>
      </c>
      <c r="AA260">
        <v>1764.769</v>
      </c>
      <c r="AB260">
        <v>2162.7139999999999</v>
      </c>
      <c r="AC260">
        <v>2014.9390000000001</v>
      </c>
      <c r="AD260">
        <v>2414.567</v>
      </c>
      <c r="AE260">
        <v>1570.2909999999999</v>
      </c>
      <c r="AF260">
        <v>1673.34</v>
      </c>
      <c r="AG260">
        <v>1281.654</v>
      </c>
      <c r="AH260">
        <v>2219.0790000000002</v>
      </c>
      <c r="AI260">
        <v>1572.34</v>
      </c>
      <c r="AJ260">
        <v>1923.097</v>
      </c>
      <c r="AK260">
        <v>1833.441</v>
      </c>
      <c r="AL260">
        <v>2188.5889999999999</v>
      </c>
      <c r="AM260">
        <v>2474.538</v>
      </c>
      <c r="AN260">
        <v>1881.829</v>
      </c>
      <c r="AO260">
        <v>1820.432</v>
      </c>
      <c r="AP260">
        <v>2268.375</v>
      </c>
      <c r="AQ260">
        <v>2649.9870000000001</v>
      </c>
      <c r="AR260">
        <v>2655.0349999999999</v>
      </c>
      <c r="AS260">
        <v>2733.8870000000002</v>
      </c>
      <c r="AT260">
        <v>2788.0039999999999</v>
      </c>
      <c r="AU260">
        <v>2697.2539999999999</v>
      </c>
      <c r="AV260">
        <v>2680.913</v>
      </c>
      <c r="AW260">
        <v>2549.3829999999998</v>
      </c>
      <c r="AX260">
        <v>2732.1790000000001</v>
      </c>
      <c r="AY260">
        <v>2732.6019999999999</v>
      </c>
      <c r="AZ260">
        <v>2644.9850000000001</v>
      </c>
      <c r="BA260">
        <v>2637.0320000000002</v>
      </c>
      <c r="BB260">
        <v>2779.4740000000002</v>
      </c>
      <c r="BC260">
        <v>2686.1170000000002</v>
      </c>
      <c r="BD260">
        <v>2702.605</v>
      </c>
      <c r="BE260">
        <v>2614.67</v>
      </c>
      <c r="BF260">
        <v>2695.79</v>
      </c>
      <c r="BG260">
        <v>2622.2049999999999</v>
      </c>
      <c r="BH260">
        <v>2701.4639999999999</v>
      </c>
      <c r="BI260">
        <v>2661.431</v>
      </c>
      <c r="BJ260">
        <v>2727.8490000000002</v>
      </c>
      <c r="BK260">
        <v>2650.25</v>
      </c>
      <c r="BL260">
        <v>2634.9920000000002</v>
      </c>
      <c r="BM260">
        <v>2667.5619999999999</v>
      </c>
      <c r="BN260">
        <v>2696.924</v>
      </c>
      <c r="BO260">
        <v>2688.7779999999998</v>
      </c>
      <c r="BP260">
        <v>2719.4369999999999</v>
      </c>
      <c r="BQ260">
        <v>2633.8009999999999</v>
      </c>
      <c r="BR260">
        <v>2774.1590000000001</v>
      </c>
      <c r="BS260">
        <v>2646.4569999999999</v>
      </c>
      <c r="BT260">
        <v>2724.2759999999998</v>
      </c>
      <c r="BU260">
        <v>2796.9259999999999</v>
      </c>
      <c r="BV260">
        <v>2771.317</v>
      </c>
      <c r="BW260">
        <v>2546.4789999999998</v>
      </c>
      <c r="BX260">
        <v>2676.5149999999999</v>
      </c>
      <c r="BY260">
        <v>2657.8490000000002</v>
      </c>
      <c r="BZ260">
        <v>2661.797</v>
      </c>
      <c r="CA260">
        <v>2697.578</v>
      </c>
      <c r="CB260">
        <v>2624.8879999999999</v>
      </c>
      <c r="CC260">
        <v>2603.069</v>
      </c>
      <c r="CD260">
        <v>2635.8690000000001</v>
      </c>
      <c r="CE260">
        <v>-1.2524260000000001E-4</v>
      </c>
      <c r="CF260">
        <v>-2.8268299999999998E-5</v>
      </c>
      <c r="CG260">
        <v>-5.5086649999999999E-5</v>
      </c>
      <c r="CH260">
        <v>-1.836663E-5</v>
      </c>
      <c r="CI260">
        <v>-1.8060110000000001E-5</v>
      </c>
      <c r="CJ260">
        <v>-4.1289630000000001E-5</v>
      </c>
      <c r="CK260">
        <v>-5.3610329999999999E-5</v>
      </c>
      <c r="CL260">
        <v>-2.4943040000000001E-5</v>
      </c>
      <c r="CM260">
        <v>-6.650252E-6</v>
      </c>
      <c r="CN260">
        <v>-5.5785549999999996E-6</v>
      </c>
      <c r="CO260">
        <v>-3.6298419999999999E-5</v>
      </c>
      <c r="CP260">
        <v>-4.1406519999999999E-5</v>
      </c>
      <c r="CQ260">
        <v>-30.176300000000001</v>
      </c>
      <c r="CR260">
        <v>-30.176300000000001</v>
      </c>
      <c r="CS260">
        <v>1967.886</v>
      </c>
      <c r="CT260">
        <v>2704.2809999999999</v>
      </c>
      <c r="CU260">
        <v>2469.44</v>
      </c>
      <c r="CV260">
        <v>2691.0259999999998</v>
      </c>
      <c r="CW260">
        <v>2019.6379999999999</v>
      </c>
      <c r="CX260">
        <v>2400.7379999999998</v>
      </c>
      <c r="CY260">
        <v>2654.8560000000002</v>
      </c>
      <c r="CZ260">
        <v>2099.694</v>
      </c>
      <c r="DA260">
        <v>2384.116</v>
      </c>
      <c r="DB260">
        <v>2708.1289999999999</v>
      </c>
      <c r="DC260">
        <v>2696.0039999999999</v>
      </c>
      <c r="DD260">
        <v>2029.7860000000001</v>
      </c>
      <c r="DE260">
        <v>2753.8209999999999</v>
      </c>
      <c r="DF260">
        <v>2121.8069999999998</v>
      </c>
      <c r="DG260">
        <v>1886.41</v>
      </c>
      <c r="DH260">
        <v>1225.558</v>
      </c>
      <c r="DI260">
        <v>1715.6659999999999</v>
      </c>
      <c r="DJ260">
        <v>2981.1860000000001</v>
      </c>
      <c r="DK260">
        <v>2614.0129999999999</v>
      </c>
      <c r="DL260">
        <v>1192.3630000000001</v>
      </c>
      <c r="DM260">
        <v>2366.0349999999999</v>
      </c>
      <c r="DN260">
        <v>2459.0639999999999</v>
      </c>
      <c r="DO260">
        <v>2054.71</v>
      </c>
      <c r="DP260">
        <v>1745.953</v>
      </c>
      <c r="DQ260">
        <v>1764.8320000000001</v>
      </c>
      <c r="DR260">
        <v>2162.8870000000002</v>
      </c>
      <c r="DS260">
        <v>2015.069</v>
      </c>
      <c r="DT260">
        <v>2414.761</v>
      </c>
      <c r="DU260">
        <v>1570.4659999999999</v>
      </c>
      <c r="DV260">
        <v>1673.3910000000001</v>
      </c>
      <c r="DW260">
        <v>1281.921</v>
      </c>
      <c r="DX260">
        <v>2219.288</v>
      </c>
      <c r="DY260">
        <v>1572.538</v>
      </c>
      <c r="DZ260">
        <v>1923.2270000000001</v>
      </c>
      <c r="EA260">
        <v>1833.5619999999999</v>
      </c>
      <c r="EB260">
        <v>2188.7689999999998</v>
      </c>
      <c r="EC260">
        <v>2474.7089999999998</v>
      </c>
      <c r="ED260">
        <v>1881.941</v>
      </c>
      <c r="EE260">
        <v>1820.646</v>
      </c>
      <c r="EF260">
        <v>2268.4479999999999</v>
      </c>
      <c r="EG260">
        <v>2650.069</v>
      </c>
      <c r="EH260">
        <v>2655.0839999999998</v>
      </c>
      <c r="EI260">
        <v>2733.9479999999999</v>
      </c>
      <c r="EJ260">
        <v>2788.18</v>
      </c>
      <c r="EK260">
        <v>2697.2950000000001</v>
      </c>
      <c r="EL260">
        <v>2681.1370000000002</v>
      </c>
      <c r="EM260">
        <v>2549.4160000000002</v>
      </c>
      <c r="EN260">
        <v>2732.5450000000001</v>
      </c>
      <c r="EO260">
        <v>2732.6979999999999</v>
      </c>
      <c r="EP260">
        <v>2645.0259999999998</v>
      </c>
      <c r="EQ260">
        <v>2637.1640000000002</v>
      </c>
      <c r="ER260">
        <v>2779.538</v>
      </c>
      <c r="ES260">
        <v>2686.279</v>
      </c>
      <c r="ET260">
        <v>2702.66</v>
      </c>
      <c r="EU260">
        <v>2614.7489999999998</v>
      </c>
      <c r="EV260">
        <v>2695.846</v>
      </c>
      <c r="EW260">
        <v>2622.2739999999999</v>
      </c>
      <c r="EX260">
        <v>2701.5309999999999</v>
      </c>
      <c r="EY260">
        <v>2661.587</v>
      </c>
      <c r="EZ260">
        <v>2727.998</v>
      </c>
      <c r="FA260">
        <v>2650.377</v>
      </c>
      <c r="FB260">
        <v>2635.069</v>
      </c>
      <c r="FC260">
        <v>2667.7150000000001</v>
      </c>
      <c r="FD260">
        <v>2697.058</v>
      </c>
      <c r="FE260">
        <v>2688.904</v>
      </c>
      <c r="FF260">
        <v>2719.5239999999999</v>
      </c>
      <c r="FG260">
        <v>2633.902</v>
      </c>
      <c r="FH260">
        <v>2774.201</v>
      </c>
      <c r="FI260">
        <v>2646.556</v>
      </c>
      <c r="FJ260">
        <v>2724.33</v>
      </c>
      <c r="FK260">
        <v>2797.0279999999998</v>
      </c>
      <c r="FL260">
        <v>2771.4859999999999</v>
      </c>
      <c r="FM260">
        <v>2546.5639999999999</v>
      </c>
      <c r="FN260">
        <v>2676.58</v>
      </c>
      <c r="FO260">
        <v>2657.915</v>
      </c>
      <c r="FP260">
        <v>2661.857</v>
      </c>
      <c r="FQ260">
        <v>2697.652</v>
      </c>
      <c r="FR260">
        <v>2625.0160000000001</v>
      </c>
      <c r="FS260">
        <v>2603.1790000000001</v>
      </c>
      <c r="FT260">
        <v>2635.95</v>
      </c>
      <c r="FU260">
        <v>1.787128E-3</v>
      </c>
      <c r="FV260">
        <v>2.333851E-4</v>
      </c>
      <c r="FW260">
        <v>9.2900870000000001E-5</v>
      </c>
      <c r="FX260">
        <v>2.1978979999999999E-4</v>
      </c>
      <c r="FY260">
        <v>1.851543E-4</v>
      </c>
      <c r="FZ260">
        <v>1.2138619999999999E-4</v>
      </c>
      <c r="GA260">
        <v>1.035829E-5</v>
      </c>
      <c r="GB260">
        <v>2.333851E-4</v>
      </c>
      <c r="GC260">
        <v>1.7091170000000001E-4</v>
      </c>
      <c r="GD260">
        <v>2.36622E-4</v>
      </c>
      <c r="GE260">
        <v>1.084383E-4</v>
      </c>
      <c r="GF260">
        <v>1.0746720000000001E-4</v>
      </c>
      <c r="GG260">
        <v>-28.513069999999999</v>
      </c>
      <c r="GH260">
        <v>-28.513069999999999</v>
      </c>
      <c r="GI260">
        <v>1967.3440000000001</v>
      </c>
      <c r="GJ260">
        <v>2703.5639999999999</v>
      </c>
      <c r="GK260">
        <v>2469.1390000000001</v>
      </c>
      <c r="GL260">
        <v>2690.1979999999999</v>
      </c>
      <c r="GM260">
        <v>2019.2449999999999</v>
      </c>
      <c r="GN260">
        <v>2399.3409999999999</v>
      </c>
      <c r="GO260">
        <v>2653.915</v>
      </c>
      <c r="GP260">
        <v>2098.8069999999998</v>
      </c>
      <c r="GQ260">
        <v>2383.2820000000002</v>
      </c>
      <c r="GR260">
        <v>2707.6</v>
      </c>
      <c r="GS260">
        <v>2694.91</v>
      </c>
      <c r="GT260">
        <v>2029.165</v>
      </c>
      <c r="GU260">
        <v>2752.5259999999998</v>
      </c>
      <c r="GV260">
        <v>2121.2359999999999</v>
      </c>
      <c r="GW260">
        <v>1886.0350000000001</v>
      </c>
      <c r="GX260">
        <v>1225.461</v>
      </c>
      <c r="GY260">
        <v>1715.5170000000001</v>
      </c>
      <c r="GZ260">
        <v>2980.3040000000001</v>
      </c>
      <c r="HA260">
        <v>2613.3180000000002</v>
      </c>
      <c r="HB260">
        <v>1192.1189999999999</v>
      </c>
      <c r="HC260">
        <v>2365.0039999999999</v>
      </c>
      <c r="HD260">
        <v>2458.7829999999999</v>
      </c>
      <c r="HE260">
        <v>2054.5610000000001</v>
      </c>
      <c r="HF260">
        <v>1745.7139999999999</v>
      </c>
      <c r="HG260">
        <v>1764.701</v>
      </c>
      <c r="HH260">
        <v>2162.5749999999998</v>
      </c>
      <c r="HI260">
        <v>2014.81</v>
      </c>
      <c r="HJ260">
        <v>2414.395</v>
      </c>
      <c r="HK260">
        <v>1570.16</v>
      </c>
      <c r="HL260">
        <v>1673.2940000000001</v>
      </c>
      <c r="HM260">
        <v>1281.3679999999999</v>
      </c>
      <c r="HN260">
        <v>2218.8440000000001</v>
      </c>
      <c r="HO260">
        <v>1572.134</v>
      </c>
      <c r="HP260">
        <v>1922.98</v>
      </c>
      <c r="HQ260">
        <v>1833.2809999999999</v>
      </c>
      <c r="HR260">
        <v>2188.3589999999999</v>
      </c>
      <c r="HS260">
        <v>2474.3760000000002</v>
      </c>
      <c r="HT260">
        <v>1881.7629999999999</v>
      </c>
      <c r="HU260">
        <v>1820.1569999999999</v>
      </c>
      <c r="HV260">
        <v>2268.3000000000002</v>
      </c>
      <c r="HW260">
        <v>2649.893</v>
      </c>
      <c r="HX260">
        <v>2654.991</v>
      </c>
      <c r="HY260">
        <v>2733.82</v>
      </c>
      <c r="HZ260">
        <v>2787.81</v>
      </c>
      <c r="IA260">
        <v>2697.212</v>
      </c>
      <c r="IB260">
        <v>2680.6869999999999</v>
      </c>
      <c r="IC260">
        <v>2549.35</v>
      </c>
      <c r="ID260">
        <v>2731.8890000000001</v>
      </c>
      <c r="IE260">
        <v>2732.5140000000001</v>
      </c>
      <c r="IF260">
        <v>2644.9450000000002</v>
      </c>
      <c r="IG260">
        <v>2636.9140000000002</v>
      </c>
      <c r="IH260">
        <v>2779.4</v>
      </c>
      <c r="II260">
        <v>2685.9389999999999</v>
      </c>
      <c r="IJ260">
        <v>2702.5369999999998</v>
      </c>
      <c r="IK260">
        <v>2614.6039999999998</v>
      </c>
      <c r="IL260">
        <v>2695.7310000000002</v>
      </c>
      <c r="IM260">
        <v>2622.125</v>
      </c>
      <c r="IN260">
        <v>2701.4050000000002</v>
      </c>
      <c r="IO260">
        <v>2661.2829999999999</v>
      </c>
      <c r="IP260">
        <v>2727.6979999999999</v>
      </c>
      <c r="IQ260">
        <v>2650.1109999999999</v>
      </c>
      <c r="IR260">
        <v>2634.9209999999998</v>
      </c>
      <c r="IS260">
        <v>2667.4189999999999</v>
      </c>
      <c r="IT260">
        <v>2696.7869999999998</v>
      </c>
      <c r="IU260">
        <v>2688.627</v>
      </c>
      <c r="IV260">
        <v>2719.337</v>
      </c>
      <c r="IW260">
        <v>2633.7069999999999</v>
      </c>
      <c r="IX260">
        <v>2774.107</v>
      </c>
      <c r="IY260">
        <v>2646.3580000000002</v>
      </c>
      <c r="IZ260">
        <v>2724.2060000000001</v>
      </c>
      <c r="JA260">
        <v>2796.8139999999999</v>
      </c>
      <c r="JB260">
        <v>2771.1350000000002</v>
      </c>
      <c r="JC260">
        <v>2546.3780000000002</v>
      </c>
      <c r="JD260">
        <v>2676.4450000000002</v>
      </c>
      <c r="JE260">
        <v>2657.7669999999998</v>
      </c>
      <c r="JF260">
        <v>2661.74</v>
      </c>
      <c r="JG260">
        <v>2697.4989999999998</v>
      </c>
      <c r="JH260">
        <v>2624.759</v>
      </c>
      <c r="JI260">
        <v>2602.9499999999998</v>
      </c>
      <c r="JJ260">
        <v>2635.7779999999998</v>
      </c>
      <c r="JK260">
        <v>-3.0395090000000002E-4</v>
      </c>
      <c r="JL260">
        <v>-3.0168509999999998E-4</v>
      </c>
      <c r="JM260">
        <v>-1.6799849999999999E-4</v>
      </c>
      <c r="JN260">
        <v>-2.9877179999999998E-4</v>
      </c>
      <c r="JO260">
        <v>-2.5377800000000002E-4</v>
      </c>
      <c r="JP260">
        <v>-1.880676E-4</v>
      </c>
      <c r="JQ260">
        <v>-1.2850749999999999E-4</v>
      </c>
      <c r="JR260">
        <v>-2.9553480000000002E-4</v>
      </c>
      <c r="JS260">
        <v>-2.327377E-4</v>
      </c>
      <c r="JT260">
        <v>-3.0168509999999998E-4</v>
      </c>
      <c r="JU260">
        <v>-1.667037E-4</v>
      </c>
      <c r="JV260">
        <v>-1.5699280000000001E-4</v>
      </c>
      <c r="JW260">
        <v>-31.63992</v>
      </c>
      <c r="JX260">
        <v>-31.63992</v>
      </c>
      <c r="JY260">
        <v>27.68</v>
      </c>
      <c r="JZ260">
        <v>26.65</v>
      </c>
      <c r="KA260">
        <v>26.79</v>
      </c>
      <c r="KB260">
        <v>27.98</v>
      </c>
      <c r="KC260">
        <v>26.96</v>
      </c>
      <c r="KD260">
        <v>25.14</v>
      </c>
      <c r="KE260">
        <v>24.44</v>
      </c>
      <c r="KF260">
        <v>26.42</v>
      </c>
      <c r="KG260">
        <v>24.79</v>
      </c>
      <c r="KH260">
        <v>24.32</v>
      </c>
      <c r="KI260">
        <v>23.37</v>
      </c>
      <c r="KJ260">
        <v>27.45</v>
      </c>
      <c r="KK260">
        <v>25.75</v>
      </c>
      <c r="KL260">
        <v>34.86</v>
      </c>
      <c r="KM260">
        <v>34.69</v>
      </c>
      <c r="KN260">
        <v>34.57</v>
      </c>
      <c r="KO260">
        <v>25.4</v>
      </c>
      <c r="KP260">
        <v>24.03</v>
      </c>
      <c r="KQ260">
        <v>24.12</v>
      </c>
      <c r="KR260">
        <v>28.3</v>
      </c>
      <c r="KS260">
        <v>26.66</v>
      </c>
      <c r="KT260">
        <v>36.090000000000003</v>
      </c>
      <c r="KU260">
        <v>35.35</v>
      </c>
      <c r="KV260">
        <v>35.729999999999997</v>
      </c>
      <c r="KW260">
        <v>35.770000000000003</v>
      </c>
      <c r="KX260">
        <v>38.18</v>
      </c>
      <c r="KY260">
        <v>37.159999999999997</v>
      </c>
      <c r="KZ260">
        <v>38.89</v>
      </c>
      <c r="LA260">
        <v>33.700000000000003</v>
      </c>
      <c r="LB260">
        <v>32.07</v>
      </c>
      <c r="LC260">
        <v>35.229999999999997</v>
      </c>
      <c r="LD260">
        <v>37.93</v>
      </c>
      <c r="LE260">
        <v>35.909999999999997</v>
      </c>
      <c r="LF260">
        <v>36.29</v>
      </c>
      <c r="LG260">
        <v>37.15</v>
      </c>
      <c r="LH260">
        <v>39.340000000000003</v>
      </c>
      <c r="LI260">
        <v>32.200000000000003</v>
      </c>
      <c r="LJ260">
        <v>34.39</v>
      </c>
      <c r="LK260">
        <v>38.44</v>
      </c>
      <c r="LL260">
        <v>42.29</v>
      </c>
      <c r="LM260">
        <v>42.86</v>
      </c>
      <c r="LN260">
        <v>44.26</v>
      </c>
      <c r="LO260">
        <v>39.86</v>
      </c>
      <c r="LP260">
        <v>39.549999999999997</v>
      </c>
      <c r="LQ260">
        <v>39.89</v>
      </c>
      <c r="LR260">
        <v>40.15</v>
      </c>
      <c r="LS260">
        <v>41.67</v>
      </c>
      <c r="LT260">
        <v>41.67</v>
      </c>
      <c r="LU260">
        <v>41.12</v>
      </c>
      <c r="LV260">
        <v>41.19</v>
      </c>
      <c r="LW260">
        <v>36.28</v>
      </c>
      <c r="LX260">
        <v>36.200000000000003</v>
      </c>
      <c r="LY260">
        <v>35.44</v>
      </c>
      <c r="LZ260">
        <v>36.090000000000003</v>
      </c>
      <c r="MA260">
        <v>39.450000000000003</v>
      </c>
      <c r="MB260">
        <v>39.96</v>
      </c>
      <c r="MC260">
        <v>38.65</v>
      </c>
      <c r="MD260">
        <v>33.369999999999997</v>
      </c>
      <c r="ME260">
        <v>33.799999999999997</v>
      </c>
      <c r="MF260">
        <v>32.29</v>
      </c>
      <c r="MG260">
        <v>32.840000000000003</v>
      </c>
      <c r="MH260">
        <v>36.6</v>
      </c>
      <c r="MI260">
        <v>32.56</v>
      </c>
      <c r="MJ260">
        <v>32.549999999999997</v>
      </c>
      <c r="MK260">
        <v>31.1</v>
      </c>
      <c r="ML260">
        <v>31.17</v>
      </c>
      <c r="MM260">
        <v>39.72</v>
      </c>
      <c r="MN260">
        <v>40.31</v>
      </c>
      <c r="MO260">
        <v>38.93</v>
      </c>
      <c r="MP260">
        <v>31.06</v>
      </c>
      <c r="MQ260">
        <v>31.67</v>
      </c>
      <c r="MR260">
        <v>30.19</v>
      </c>
      <c r="MS260">
        <v>31.01</v>
      </c>
      <c r="MT260">
        <v>36.9</v>
      </c>
      <c r="MU260">
        <v>36.64</v>
      </c>
      <c r="MV260">
        <v>37.020000000000003</v>
      </c>
      <c r="MW260">
        <v>36.869999999999997</v>
      </c>
      <c r="MX260">
        <v>37.700000000000003</v>
      </c>
      <c r="MY260">
        <v>36.21</v>
      </c>
      <c r="MZ260">
        <v>40.98</v>
      </c>
    </row>
    <row r="261" spans="1:364" x14ac:dyDescent="0.3">
      <c r="A261" s="2">
        <v>43706.03125</v>
      </c>
      <c r="B261" s="1" t="s">
        <v>994</v>
      </c>
      <c r="C261">
        <v>1967.1980000000001</v>
      </c>
      <c r="D261">
        <v>2703.3110000000001</v>
      </c>
      <c r="E261">
        <v>2469.0659999999998</v>
      </c>
      <c r="F261">
        <v>2689.9870000000001</v>
      </c>
      <c r="G261">
        <v>2019.498</v>
      </c>
      <c r="H261">
        <v>2398.873</v>
      </c>
      <c r="I261">
        <v>2653.5320000000002</v>
      </c>
      <c r="J261">
        <v>2098.4859999999999</v>
      </c>
      <c r="K261">
        <v>2382.9589999999998</v>
      </c>
      <c r="L261">
        <v>2707.5030000000002</v>
      </c>
      <c r="M261">
        <v>2694.4380000000001</v>
      </c>
      <c r="N261">
        <v>2029.07</v>
      </c>
      <c r="O261">
        <v>2752.03</v>
      </c>
      <c r="P261">
        <v>2121.6480000000001</v>
      </c>
      <c r="Q261">
        <v>1886.356</v>
      </c>
      <c r="R261">
        <v>1225.3910000000001</v>
      </c>
      <c r="S261">
        <v>1715.527</v>
      </c>
      <c r="T261">
        <v>2979.9009999999998</v>
      </c>
      <c r="U261">
        <v>2613.058</v>
      </c>
      <c r="V261">
        <v>1192.096</v>
      </c>
      <c r="W261">
        <v>2364.5970000000002</v>
      </c>
      <c r="X261">
        <v>2458.7350000000001</v>
      </c>
      <c r="Y261">
        <v>2054.48</v>
      </c>
      <c r="Z261">
        <v>1745.8589999999999</v>
      </c>
      <c r="AA261">
        <v>1764.759</v>
      </c>
      <c r="AB261">
        <v>2162.6239999999998</v>
      </c>
      <c r="AC261">
        <v>2014.836</v>
      </c>
      <c r="AD261">
        <v>2414.4380000000001</v>
      </c>
      <c r="AE261">
        <v>1570.145</v>
      </c>
      <c r="AF261">
        <v>1673.32</v>
      </c>
      <c r="AG261">
        <v>1281.1679999999999</v>
      </c>
      <c r="AH261">
        <v>2218.788</v>
      </c>
      <c r="AI261">
        <v>1572.011</v>
      </c>
      <c r="AJ261">
        <v>1922.93</v>
      </c>
      <c r="AK261">
        <v>1833.2829999999999</v>
      </c>
      <c r="AL261">
        <v>2188.3470000000002</v>
      </c>
      <c r="AM261">
        <v>2474.5360000000001</v>
      </c>
      <c r="AN261">
        <v>1881.827</v>
      </c>
      <c r="AO261">
        <v>1820.2750000000001</v>
      </c>
      <c r="AP261">
        <v>2268.3009999999999</v>
      </c>
      <c r="AQ261">
        <v>2649.9940000000001</v>
      </c>
      <c r="AR261">
        <v>2655.0909999999999</v>
      </c>
      <c r="AS261">
        <v>2733.9349999999999</v>
      </c>
      <c r="AT261">
        <v>2788.2939999999999</v>
      </c>
      <c r="AU261">
        <v>2697.232</v>
      </c>
      <c r="AV261">
        <v>2680.5790000000002</v>
      </c>
      <c r="AW261">
        <v>2549.3910000000001</v>
      </c>
      <c r="AX261">
        <v>2732.3580000000002</v>
      </c>
      <c r="AY261">
        <v>2732.4920000000002</v>
      </c>
      <c r="AZ261">
        <v>2644.9949999999999</v>
      </c>
      <c r="BA261">
        <v>2637.241</v>
      </c>
      <c r="BB261">
        <v>2779.56</v>
      </c>
      <c r="BC261">
        <v>2686.355</v>
      </c>
      <c r="BD261">
        <v>2702.6550000000002</v>
      </c>
      <c r="BE261">
        <v>2614.806</v>
      </c>
      <c r="BF261">
        <v>2695.8209999999999</v>
      </c>
      <c r="BG261">
        <v>2622.2429999999999</v>
      </c>
      <c r="BH261">
        <v>2701.41</v>
      </c>
      <c r="BI261">
        <v>2661.6950000000002</v>
      </c>
      <c r="BJ261">
        <v>2727.6010000000001</v>
      </c>
      <c r="BK261">
        <v>2650.0160000000001</v>
      </c>
      <c r="BL261">
        <v>2635.0949999999998</v>
      </c>
      <c r="BM261">
        <v>2667.8519999999999</v>
      </c>
      <c r="BN261">
        <v>2697.172</v>
      </c>
      <c r="BO261">
        <v>2688.9549999999999</v>
      </c>
      <c r="BP261">
        <v>2719.5</v>
      </c>
      <c r="BQ261">
        <v>2633.9110000000001</v>
      </c>
      <c r="BR261">
        <v>2774.17</v>
      </c>
      <c r="BS261">
        <v>2646.585</v>
      </c>
      <c r="BT261">
        <v>2724.23</v>
      </c>
      <c r="BU261">
        <v>2797.0320000000002</v>
      </c>
      <c r="BV261">
        <v>2771.1289999999999</v>
      </c>
      <c r="BW261">
        <v>2546.413</v>
      </c>
      <c r="BX261">
        <v>2676.473</v>
      </c>
      <c r="BY261">
        <v>2657.886</v>
      </c>
      <c r="BZ261">
        <v>2661.886</v>
      </c>
      <c r="CA261">
        <v>2697.6529999999998</v>
      </c>
      <c r="CB261">
        <v>2625.0619999999999</v>
      </c>
      <c r="CC261">
        <v>2603.1849999999999</v>
      </c>
      <c r="CD261">
        <v>2635.9740000000002</v>
      </c>
      <c r="CE261">
        <v>-2.0931619999999999E-4</v>
      </c>
      <c r="CF261">
        <v>-1.388184E-4</v>
      </c>
      <c r="CG261">
        <v>-6.5104960000000005E-5</v>
      </c>
      <c r="CH261">
        <v>9.3134079999999999E-5</v>
      </c>
      <c r="CI261">
        <v>7.3439410000000001E-5</v>
      </c>
      <c r="CJ261">
        <v>-1.090388E-4</v>
      </c>
      <c r="CK261">
        <v>-6.2665729999999994E-5</v>
      </c>
      <c r="CL261">
        <v>-1.4807359999999999E-4</v>
      </c>
      <c r="CM261">
        <v>-1.9251220000000001E-5</v>
      </c>
      <c r="CN261">
        <v>8.4180919999999994E-5</v>
      </c>
      <c r="CO261">
        <v>2.3987339999999999E-5</v>
      </c>
      <c r="CP261">
        <v>-6.855601E-5</v>
      </c>
      <c r="CQ261">
        <v>-30.289539999999999</v>
      </c>
      <c r="CR261">
        <v>-30.289539999999999</v>
      </c>
      <c r="CS261">
        <v>1967.3879999999999</v>
      </c>
      <c r="CT261">
        <v>2703.6149999999998</v>
      </c>
      <c r="CU261">
        <v>2469.19</v>
      </c>
      <c r="CV261">
        <v>2690.2759999999998</v>
      </c>
      <c r="CW261">
        <v>2019.6880000000001</v>
      </c>
      <c r="CX261">
        <v>2399.3850000000002</v>
      </c>
      <c r="CY261">
        <v>2653.95</v>
      </c>
      <c r="CZ261">
        <v>2098.8589999999999</v>
      </c>
      <c r="DA261">
        <v>2383.3139999999999</v>
      </c>
      <c r="DB261">
        <v>2707.6529999999998</v>
      </c>
      <c r="DC261">
        <v>2694.96</v>
      </c>
      <c r="DD261">
        <v>2029.2270000000001</v>
      </c>
      <c r="DE261">
        <v>2752.549</v>
      </c>
      <c r="DF261">
        <v>2121.9110000000001</v>
      </c>
      <c r="DG261">
        <v>1886.471</v>
      </c>
      <c r="DH261">
        <v>1225.501</v>
      </c>
      <c r="DI261">
        <v>1715.587</v>
      </c>
      <c r="DJ261">
        <v>2980.3319999999999</v>
      </c>
      <c r="DK261">
        <v>2613.377</v>
      </c>
      <c r="DL261">
        <v>1192.1679999999999</v>
      </c>
      <c r="DM261">
        <v>2365.0360000000001</v>
      </c>
      <c r="DN261">
        <v>2458.9389999999999</v>
      </c>
      <c r="DO261">
        <v>2054.6190000000001</v>
      </c>
      <c r="DP261">
        <v>1745.951</v>
      </c>
      <c r="DQ261">
        <v>1764.8330000000001</v>
      </c>
      <c r="DR261">
        <v>2162.7820000000002</v>
      </c>
      <c r="DS261">
        <v>2014.953</v>
      </c>
      <c r="DT261">
        <v>2414.6060000000002</v>
      </c>
      <c r="DU261">
        <v>1570.2239999999999</v>
      </c>
      <c r="DV261">
        <v>1673.365</v>
      </c>
      <c r="DW261">
        <v>1281.3879999999999</v>
      </c>
      <c r="DX261">
        <v>2218.9569999999999</v>
      </c>
      <c r="DY261">
        <v>1572.2159999999999</v>
      </c>
      <c r="DZ261">
        <v>1923.0170000000001</v>
      </c>
      <c r="EA261">
        <v>1833.402</v>
      </c>
      <c r="EB261">
        <v>2188.547</v>
      </c>
      <c r="EC261">
        <v>2474.6779999999999</v>
      </c>
      <c r="ED261">
        <v>1881.885</v>
      </c>
      <c r="EE261">
        <v>1820.502</v>
      </c>
      <c r="EF261">
        <v>2268.36</v>
      </c>
      <c r="EG261">
        <v>2650.0819999999999</v>
      </c>
      <c r="EH261">
        <v>2655.154</v>
      </c>
      <c r="EI261">
        <v>2734.02</v>
      </c>
      <c r="EJ261">
        <v>2788.462</v>
      </c>
      <c r="EK261">
        <v>2697.2669999999998</v>
      </c>
      <c r="EL261">
        <v>2680.7649999999999</v>
      </c>
      <c r="EM261">
        <v>2549.4319999999998</v>
      </c>
      <c r="EN261">
        <v>2732.7240000000002</v>
      </c>
      <c r="EO261">
        <v>2732.5830000000001</v>
      </c>
      <c r="EP261">
        <v>2645.0390000000002</v>
      </c>
      <c r="EQ261">
        <v>2637.3739999999998</v>
      </c>
      <c r="ER261">
        <v>2779.6590000000001</v>
      </c>
      <c r="ES261">
        <v>2686.4609999999998</v>
      </c>
      <c r="ET261">
        <v>2702.7</v>
      </c>
      <c r="EU261">
        <v>2614.9160000000002</v>
      </c>
      <c r="EV261">
        <v>2695.8919999999998</v>
      </c>
      <c r="EW261">
        <v>2622.299</v>
      </c>
      <c r="EX261">
        <v>2701.46</v>
      </c>
      <c r="EY261">
        <v>2661.8690000000001</v>
      </c>
      <c r="EZ261">
        <v>2727.74</v>
      </c>
      <c r="FA261">
        <v>2650.1590000000001</v>
      </c>
      <c r="FB261">
        <v>2635.212</v>
      </c>
      <c r="FC261">
        <v>2668.058</v>
      </c>
      <c r="FD261">
        <v>2697.3249999999998</v>
      </c>
      <c r="FE261">
        <v>2689.0419999999999</v>
      </c>
      <c r="FF261">
        <v>2719.569</v>
      </c>
      <c r="FG261">
        <v>2633.991</v>
      </c>
      <c r="FH261">
        <v>2774.2049999999999</v>
      </c>
      <c r="FI261">
        <v>2646.6669999999999</v>
      </c>
      <c r="FJ261">
        <v>2724.299</v>
      </c>
      <c r="FK261">
        <v>2797.12</v>
      </c>
      <c r="FL261">
        <v>2771.2860000000001</v>
      </c>
      <c r="FM261">
        <v>2546.5030000000002</v>
      </c>
      <c r="FN261">
        <v>2676.54</v>
      </c>
      <c r="FO261">
        <v>2657.9409999999998</v>
      </c>
      <c r="FP261">
        <v>2661.962</v>
      </c>
      <c r="FQ261">
        <v>2697.7280000000001</v>
      </c>
      <c r="FR261">
        <v>2625.1880000000001</v>
      </c>
      <c r="FS261">
        <v>2603.308</v>
      </c>
      <c r="FT261">
        <v>2636.0529999999999</v>
      </c>
      <c r="FU261">
        <v>1.6022969999999999E-3</v>
      </c>
      <c r="FV261">
        <v>1.9615999999999999E-4</v>
      </c>
      <c r="FW261">
        <v>1.061724E-4</v>
      </c>
      <c r="FX261">
        <v>2.1558180000000001E-4</v>
      </c>
      <c r="FY261">
        <v>1.8224110000000001E-4</v>
      </c>
      <c r="FZ261">
        <v>1.0390660000000001E-4</v>
      </c>
      <c r="GA261">
        <v>-2.8485289999999999E-5</v>
      </c>
      <c r="GB261">
        <v>2.120212E-4</v>
      </c>
      <c r="GC261">
        <v>9.8727419999999994E-5</v>
      </c>
      <c r="GD261">
        <v>2.3597470000000001E-4</v>
      </c>
      <c r="GE261">
        <v>9.7432630000000002E-5</v>
      </c>
      <c r="GF261">
        <v>8.9340219999999997E-5</v>
      </c>
      <c r="GG261">
        <v>-28.959520000000001</v>
      </c>
      <c r="GH261">
        <v>-28.959520000000001</v>
      </c>
      <c r="GI261">
        <v>1967.028</v>
      </c>
      <c r="GJ261">
        <v>2703.03</v>
      </c>
      <c r="GK261">
        <v>2468.9670000000001</v>
      </c>
      <c r="GL261">
        <v>2689.759</v>
      </c>
      <c r="GM261">
        <v>2019.3209999999999</v>
      </c>
      <c r="GN261">
        <v>2398.4299999999998</v>
      </c>
      <c r="GO261">
        <v>2653.1419999999998</v>
      </c>
      <c r="GP261">
        <v>2098.212</v>
      </c>
      <c r="GQ261">
        <v>2382.576</v>
      </c>
      <c r="GR261">
        <v>2707.3739999999998</v>
      </c>
      <c r="GS261">
        <v>2693.9740000000002</v>
      </c>
      <c r="GT261">
        <v>2028.9190000000001</v>
      </c>
      <c r="GU261">
        <v>2751.4989999999998</v>
      </c>
      <c r="GV261">
        <v>2121.3760000000002</v>
      </c>
      <c r="GW261">
        <v>1886.2180000000001</v>
      </c>
      <c r="GX261">
        <v>1225.29</v>
      </c>
      <c r="GY261">
        <v>1715.461</v>
      </c>
      <c r="GZ261">
        <v>2979.4839999999999</v>
      </c>
      <c r="HA261">
        <v>2612.7469999999998</v>
      </c>
      <c r="HB261">
        <v>1192.029</v>
      </c>
      <c r="HC261">
        <v>2364.1819999999998</v>
      </c>
      <c r="HD261">
        <v>2458.5619999999999</v>
      </c>
      <c r="HE261">
        <v>2054.3879999999999</v>
      </c>
      <c r="HF261">
        <v>1745.732</v>
      </c>
      <c r="HG261">
        <v>1764.6849999999999</v>
      </c>
      <c r="HH261">
        <v>2162.518</v>
      </c>
      <c r="HI261">
        <v>2014.721</v>
      </c>
      <c r="HJ261">
        <v>2414.2649999999999</v>
      </c>
      <c r="HK261">
        <v>1569.9929999999999</v>
      </c>
      <c r="HL261">
        <v>1673.2339999999999</v>
      </c>
      <c r="HM261">
        <v>1280.9570000000001</v>
      </c>
      <c r="HN261">
        <v>2218.62</v>
      </c>
      <c r="HO261">
        <v>1571.8230000000001</v>
      </c>
      <c r="HP261">
        <v>1922.8409999999999</v>
      </c>
      <c r="HQ261">
        <v>1833.172</v>
      </c>
      <c r="HR261">
        <v>2188.15</v>
      </c>
      <c r="HS261">
        <v>2474.3739999999998</v>
      </c>
      <c r="HT261">
        <v>1881.7339999999999</v>
      </c>
      <c r="HU261">
        <v>1820.0450000000001</v>
      </c>
      <c r="HV261">
        <v>2268.2350000000001</v>
      </c>
      <c r="HW261">
        <v>2649.8989999999999</v>
      </c>
      <c r="HX261">
        <v>2655.03</v>
      </c>
      <c r="HY261">
        <v>2733.8539999999998</v>
      </c>
      <c r="HZ261">
        <v>2788.1149999999998</v>
      </c>
      <c r="IA261">
        <v>2697.194</v>
      </c>
      <c r="IB261">
        <v>2680.4119999999998</v>
      </c>
      <c r="IC261">
        <v>2549.3539999999998</v>
      </c>
      <c r="ID261">
        <v>2732.0520000000001</v>
      </c>
      <c r="IE261">
        <v>2732.4090000000001</v>
      </c>
      <c r="IF261">
        <v>2644.9470000000001</v>
      </c>
      <c r="IG261">
        <v>2637.1089999999999</v>
      </c>
      <c r="IH261">
        <v>2779.4870000000001</v>
      </c>
      <c r="II261">
        <v>2686.2310000000002</v>
      </c>
      <c r="IJ261">
        <v>2702.6010000000001</v>
      </c>
      <c r="IK261">
        <v>2614.7069999999999</v>
      </c>
      <c r="IL261">
        <v>2695.7460000000001</v>
      </c>
      <c r="IM261">
        <v>2622.1709999999998</v>
      </c>
      <c r="IN261">
        <v>2701.3649999999998</v>
      </c>
      <c r="IO261">
        <v>2661.5279999999998</v>
      </c>
      <c r="IP261">
        <v>2727.4609999999998</v>
      </c>
      <c r="IQ261">
        <v>2649.873</v>
      </c>
      <c r="IR261">
        <v>2634.9780000000001</v>
      </c>
      <c r="IS261">
        <v>2667.645</v>
      </c>
      <c r="IT261">
        <v>2697.0230000000001</v>
      </c>
      <c r="IU261">
        <v>2688.8580000000002</v>
      </c>
      <c r="IV261">
        <v>2719.4250000000002</v>
      </c>
      <c r="IW261">
        <v>2633.8209999999999</v>
      </c>
      <c r="IX261">
        <v>2774.1350000000002</v>
      </c>
      <c r="IY261">
        <v>2646.4949999999999</v>
      </c>
      <c r="IZ261">
        <v>2724.1640000000002</v>
      </c>
      <c r="JA261">
        <v>2796.9319999999998</v>
      </c>
      <c r="JB261">
        <v>2770.962</v>
      </c>
      <c r="JC261">
        <v>2546.3150000000001</v>
      </c>
      <c r="JD261">
        <v>2676.3919999999998</v>
      </c>
      <c r="JE261">
        <v>2657.82</v>
      </c>
      <c r="JF261">
        <v>2661.8110000000001</v>
      </c>
      <c r="JG261">
        <v>2697.576</v>
      </c>
      <c r="JH261">
        <v>2624.9470000000001</v>
      </c>
      <c r="JI261">
        <v>2603.0520000000001</v>
      </c>
      <c r="JJ261">
        <v>2635.89</v>
      </c>
      <c r="JK261">
        <v>-3.0071399999999999E-4</v>
      </c>
      <c r="JL261">
        <v>-2.8679500000000001E-4</v>
      </c>
      <c r="JM261">
        <v>-1.7317750000000001E-4</v>
      </c>
      <c r="JN261">
        <v>-2.9488749999999998E-4</v>
      </c>
      <c r="JO261">
        <v>-2.4698040000000002E-4</v>
      </c>
      <c r="JP261">
        <v>-1.8450690000000001E-4</v>
      </c>
      <c r="JQ261">
        <v>-1.204151E-4</v>
      </c>
      <c r="JR261">
        <v>-2.8776609999999999E-4</v>
      </c>
      <c r="JS261">
        <v>-2.2076100000000001E-4</v>
      </c>
      <c r="JT261">
        <v>-2.9197419999999998E-4</v>
      </c>
      <c r="JU261">
        <v>-1.4890039999999999E-4</v>
      </c>
      <c r="JV261">
        <v>-1.5116620000000001E-4</v>
      </c>
      <c r="JW261">
        <v>-31.287320000000001</v>
      </c>
      <c r="JX261">
        <v>-31.287320000000001</v>
      </c>
      <c r="JY261">
        <v>27.79</v>
      </c>
      <c r="JZ261">
        <v>26.84</v>
      </c>
      <c r="KA261">
        <v>26.91</v>
      </c>
      <c r="KB261">
        <v>28.09</v>
      </c>
      <c r="KC261">
        <v>26.85</v>
      </c>
      <c r="KD261">
        <v>25.38</v>
      </c>
      <c r="KE261">
        <v>24.66</v>
      </c>
      <c r="KF261">
        <v>26.52</v>
      </c>
      <c r="KG261">
        <v>24.97</v>
      </c>
      <c r="KH261">
        <v>24.53</v>
      </c>
      <c r="KI261">
        <v>23.65</v>
      </c>
      <c r="KJ261">
        <v>27.41</v>
      </c>
      <c r="KK261">
        <v>25.89</v>
      </c>
      <c r="KL261">
        <v>34.630000000000003</v>
      </c>
      <c r="KM261">
        <v>34.53</v>
      </c>
      <c r="KN261">
        <v>34.35</v>
      </c>
      <c r="KO261">
        <v>25.61</v>
      </c>
      <c r="KP261">
        <v>24.35</v>
      </c>
      <c r="KQ261">
        <v>24.51</v>
      </c>
      <c r="KR261">
        <v>28.33</v>
      </c>
      <c r="KS261">
        <v>26.78</v>
      </c>
      <c r="KT261">
        <v>36</v>
      </c>
      <c r="KU261">
        <v>35.17</v>
      </c>
      <c r="KV261">
        <v>35.590000000000003</v>
      </c>
      <c r="KW261">
        <v>35.71</v>
      </c>
      <c r="KX261">
        <v>38.1</v>
      </c>
      <c r="KY261">
        <v>37.04</v>
      </c>
      <c r="KZ261">
        <v>38.729999999999997</v>
      </c>
      <c r="LA261">
        <v>33.450000000000003</v>
      </c>
      <c r="LB261">
        <v>31.92</v>
      </c>
      <c r="LC261">
        <v>34.82</v>
      </c>
      <c r="LD261">
        <v>37.56</v>
      </c>
      <c r="LE261">
        <v>35.619999999999997</v>
      </c>
      <c r="LF261">
        <v>35.880000000000003</v>
      </c>
      <c r="LG261">
        <v>37.18</v>
      </c>
      <c r="LH261">
        <v>39.119999999999997</v>
      </c>
      <c r="LI261">
        <v>32.18</v>
      </c>
      <c r="LJ261">
        <v>34.19</v>
      </c>
      <c r="LK261">
        <v>38.159999999999997</v>
      </c>
      <c r="LL261">
        <v>42.16</v>
      </c>
      <c r="LM261">
        <v>42.78</v>
      </c>
      <c r="LN261">
        <v>44.18</v>
      </c>
      <c r="LO261">
        <v>39.79</v>
      </c>
      <c r="LP261">
        <v>39.46</v>
      </c>
      <c r="LQ261">
        <v>39.86</v>
      </c>
      <c r="LR261">
        <v>40.119999999999997</v>
      </c>
      <c r="LS261">
        <v>41.6</v>
      </c>
      <c r="LT261">
        <v>41.58</v>
      </c>
      <c r="LU261">
        <v>41.08</v>
      </c>
      <c r="LV261">
        <v>41.13</v>
      </c>
      <c r="LW261">
        <v>36.200000000000003</v>
      </c>
      <c r="LX261">
        <v>36.07</v>
      </c>
      <c r="LY261">
        <v>35.369999999999997</v>
      </c>
      <c r="LZ261">
        <v>36.020000000000003</v>
      </c>
      <c r="MA261">
        <v>39.369999999999997</v>
      </c>
      <c r="MB261">
        <v>39.869999999999997</v>
      </c>
      <c r="MC261">
        <v>38.590000000000003</v>
      </c>
      <c r="MD261">
        <v>33.340000000000003</v>
      </c>
      <c r="ME261">
        <v>33.659999999999997</v>
      </c>
      <c r="MF261">
        <v>32.299999999999997</v>
      </c>
      <c r="MG261">
        <v>32.85</v>
      </c>
      <c r="MH261">
        <v>36.51</v>
      </c>
      <c r="MI261">
        <v>32.479999999999997</v>
      </c>
      <c r="MJ261">
        <v>32.42</v>
      </c>
      <c r="MK261">
        <v>31.05</v>
      </c>
      <c r="ML261">
        <v>31.12</v>
      </c>
      <c r="MM261">
        <v>39.65</v>
      </c>
      <c r="MN261">
        <v>40.25</v>
      </c>
      <c r="MO261">
        <v>38.869999999999997</v>
      </c>
      <c r="MP261">
        <v>31.04</v>
      </c>
      <c r="MQ261">
        <v>31.65</v>
      </c>
      <c r="MR261">
        <v>30.2</v>
      </c>
      <c r="MS261">
        <v>31.01</v>
      </c>
      <c r="MT261">
        <v>36.869999999999997</v>
      </c>
      <c r="MU261">
        <v>36.659999999999997</v>
      </c>
      <c r="MV261">
        <v>36.96</v>
      </c>
      <c r="MW261">
        <v>36.83</v>
      </c>
      <c r="MX261">
        <v>37.61</v>
      </c>
      <c r="MY261">
        <v>36.15</v>
      </c>
      <c r="MZ261">
        <v>40.93</v>
      </c>
    </row>
    <row r="262" spans="1:364" x14ac:dyDescent="0.3">
      <c r="A262" s="2">
        <v>43706.033333333333</v>
      </c>
      <c r="B262" s="1" t="s">
        <v>995</v>
      </c>
      <c r="C262">
        <v>1966.931</v>
      </c>
      <c r="D262">
        <v>2702.866</v>
      </c>
      <c r="E262">
        <v>2468.9430000000002</v>
      </c>
      <c r="F262">
        <v>2689.6709999999998</v>
      </c>
      <c r="G262">
        <v>2019.55</v>
      </c>
      <c r="H262">
        <v>2398.1709999999998</v>
      </c>
      <c r="I262">
        <v>2652.8879999999999</v>
      </c>
      <c r="J262">
        <v>2097.9940000000001</v>
      </c>
      <c r="K262">
        <v>2382.2289999999998</v>
      </c>
      <c r="L262">
        <v>2707.3040000000001</v>
      </c>
      <c r="M262">
        <v>2693.569</v>
      </c>
      <c r="N262">
        <v>2028.9849999999999</v>
      </c>
      <c r="O262">
        <v>2751.0990000000002</v>
      </c>
      <c r="P262">
        <v>2121.587</v>
      </c>
      <c r="Q262">
        <v>1886.2159999999999</v>
      </c>
      <c r="R262">
        <v>1225.3030000000001</v>
      </c>
      <c r="S262">
        <v>1715.4739999999999</v>
      </c>
      <c r="T262">
        <v>2979.1309999999999</v>
      </c>
      <c r="U262">
        <v>2612.5050000000001</v>
      </c>
      <c r="V262">
        <v>1192.06</v>
      </c>
      <c r="W262">
        <v>2363.8670000000002</v>
      </c>
      <c r="X262">
        <v>2458.7109999999998</v>
      </c>
      <c r="Y262">
        <v>2054.4769999999999</v>
      </c>
      <c r="Z262">
        <v>1745.8779999999999</v>
      </c>
      <c r="AA262">
        <v>1764.778</v>
      </c>
      <c r="AB262">
        <v>2162.569</v>
      </c>
      <c r="AC262">
        <v>2014.7550000000001</v>
      </c>
      <c r="AD262">
        <v>2414.3359999999998</v>
      </c>
      <c r="AE262">
        <v>1569.9190000000001</v>
      </c>
      <c r="AF262">
        <v>1673.21</v>
      </c>
      <c r="AG262">
        <v>1280.82</v>
      </c>
      <c r="AH262">
        <v>2218.6419999999998</v>
      </c>
      <c r="AI262">
        <v>1571.81</v>
      </c>
      <c r="AJ262">
        <v>1922.8610000000001</v>
      </c>
      <c r="AK262">
        <v>1833.1990000000001</v>
      </c>
      <c r="AL262">
        <v>2188.1909999999998</v>
      </c>
      <c r="AM262">
        <v>2474.4780000000001</v>
      </c>
      <c r="AN262">
        <v>1881.8040000000001</v>
      </c>
      <c r="AO262">
        <v>1820.1769999999999</v>
      </c>
      <c r="AP262">
        <v>2268.2550000000001</v>
      </c>
      <c r="AQ262">
        <v>2650.0549999999998</v>
      </c>
      <c r="AR262">
        <v>2655.183</v>
      </c>
      <c r="AS262">
        <v>2734.0430000000001</v>
      </c>
      <c r="AT262">
        <v>2788.547</v>
      </c>
      <c r="AU262">
        <v>2697.2310000000002</v>
      </c>
      <c r="AV262">
        <v>2680.3490000000002</v>
      </c>
      <c r="AW262">
        <v>2549.4459999999999</v>
      </c>
      <c r="AX262">
        <v>2732.5340000000001</v>
      </c>
      <c r="AY262">
        <v>2732.377</v>
      </c>
      <c r="AZ262">
        <v>2645.029</v>
      </c>
      <c r="BA262">
        <v>2637.482</v>
      </c>
      <c r="BB262">
        <v>2779.741</v>
      </c>
      <c r="BC262">
        <v>2686.5189999999998</v>
      </c>
      <c r="BD262">
        <v>2702.6790000000001</v>
      </c>
      <c r="BE262">
        <v>2614.989</v>
      </c>
      <c r="BF262">
        <v>2695.8960000000002</v>
      </c>
      <c r="BG262">
        <v>2622.2809999999999</v>
      </c>
      <c r="BH262">
        <v>2701.3870000000002</v>
      </c>
      <c r="BI262">
        <v>2662.0059999999999</v>
      </c>
      <c r="BJ262">
        <v>2727.3969999999999</v>
      </c>
      <c r="BK262">
        <v>2649.8049999999998</v>
      </c>
      <c r="BL262">
        <v>2635.2640000000001</v>
      </c>
      <c r="BM262">
        <v>2668.221</v>
      </c>
      <c r="BN262">
        <v>2697.4679999999998</v>
      </c>
      <c r="BO262">
        <v>2689.0390000000002</v>
      </c>
      <c r="BP262">
        <v>2719.538</v>
      </c>
      <c r="BQ262">
        <v>2634.01</v>
      </c>
      <c r="BR262">
        <v>2774.1849999999999</v>
      </c>
      <c r="BS262">
        <v>2646.7060000000001</v>
      </c>
      <c r="BT262">
        <v>2724.174</v>
      </c>
      <c r="BU262">
        <v>2797.1329999999998</v>
      </c>
      <c r="BV262">
        <v>2770.9520000000002</v>
      </c>
      <c r="BW262">
        <v>2546.3330000000001</v>
      </c>
      <c r="BX262">
        <v>2676.3980000000001</v>
      </c>
      <c r="BY262">
        <v>2657.895</v>
      </c>
      <c r="BZ262">
        <v>2661.9920000000002</v>
      </c>
      <c r="CA262">
        <v>2697.7530000000002</v>
      </c>
      <c r="CB262">
        <v>2625.2260000000001</v>
      </c>
      <c r="CC262">
        <v>2603.3310000000001</v>
      </c>
      <c r="CD262">
        <v>2636.0859999999998</v>
      </c>
      <c r="CE262">
        <v>-1.4679529999999999E-4</v>
      </c>
      <c r="CF262">
        <v>-5.1732179999999998E-5</v>
      </c>
      <c r="CG262">
        <v>-6.0815910000000002E-5</v>
      </c>
      <c r="CH262">
        <v>1.403771E-5</v>
      </c>
      <c r="CI262">
        <v>3.4868260000000001E-6</v>
      </c>
      <c r="CJ262">
        <v>-6.0381979999999997E-5</v>
      </c>
      <c r="CK262">
        <v>-5.5412889999999999E-5</v>
      </c>
      <c r="CL262">
        <v>-5.2714150000000001E-5</v>
      </c>
      <c r="CM262">
        <v>-6.3565970000000004E-6</v>
      </c>
      <c r="CN262">
        <v>2.219882E-5</v>
      </c>
      <c r="CO262">
        <v>-2.37293E-5</v>
      </c>
      <c r="CP262">
        <v>-4.666247E-5</v>
      </c>
      <c r="CQ262">
        <v>-30.361429999999999</v>
      </c>
      <c r="CR262">
        <v>-30.361429999999999</v>
      </c>
      <c r="CS262">
        <v>1967.0730000000001</v>
      </c>
      <c r="CT262">
        <v>2703.1</v>
      </c>
      <c r="CU262">
        <v>2469.0129999999999</v>
      </c>
      <c r="CV262">
        <v>2689.8319999999999</v>
      </c>
      <c r="CW262">
        <v>2019.739</v>
      </c>
      <c r="CX262">
        <v>2398.4839999999999</v>
      </c>
      <c r="CY262">
        <v>2653.1950000000002</v>
      </c>
      <c r="CZ262">
        <v>2098.2890000000002</v>
      </c>
      <c r="DA262">
        <v>2382.6109999999999</v>
      </c>
      <c r="DB262">
        <v>2707.4279999999999</v>
      </c>
      <c r="DC262">
        <v>2694.0169999999998</v>
      </c>
      <c r="DD262">
        <v>2029.1010000000001</v>
      </c>
      <c r="DE262">
        <v>2751.5569999999998</v>
      </c>
      <c r="DF262">
        <v>2121.8969999999999</v>
      </c>
      <c r="DG262">
        <v>1886.442</v>
      </c>
      <c r="DH262">
        <v>1225.364</v>
      </c>
      <c r="DI262">
        <v>1715.528</v>
      </c>
      <c r="DJ262">
        <v>2979.5230000000001</v>
      </c>
      <c r="DK262">
        <v>2612.7930000000001</v>
      </c>
      <c r="DL262">
        <v>1192.1010000000001</v>
      </c>
      <c r="DM262">
        <v>2364.223</v>
      </c>
      <c r="DN262">
        <v>2458.8240000000001</v>
      </c>
      <c r="DO262">
        <v>2054.5309999999999</v>
      </c>
      <c r="DP262">
        <v>1745.9770000000001</v>
      </c>
      <c r="DQ262">
        <v>1764.838</v>
      </c>
      <c r="DR262">
        <v>2162.7139999999999</v>
      </c>
      <c r="DS262">
        <v>2014.856</v>
      </c>
      <c r="DT262">
        <v>2414.4740000000002</v>
      </c>
      <c r="DU262">
        <v>1570.0260000000001</v>
      </c>
      <c r="DV262">
        <v>1673.269</v>
      </c>
      <c r="DW262">
        <v>1280.99</v>
      </c>
      <c r="DX262">
        <v>2218.748</v>
      </c>
      <c r="DY262">
        <v>1571.905</v>
      </c>
      <c r="DZ262">
        <v>1922.8969999999999</v>
      </c>
      <c r="EA262">
        <v>1833.3140000000001</v>
      </c>
      <c r="EB262">
        <v>2188.3389999999999</v>
      </c>
      <c r="EC262">
        <v>2474.616</v>
      </c>
      <c r="ED262">
        <v>1881.8910000000001</v>
      </c>
      <c r="EE262">
        <v>1820.3969999999999</v>
      </c>
      <c r="EF262">
        <v>2268.3319999999999</v>
      </c>
      <c r="EG262">
        <v>2650.1689999999999</v>
      </c>
      <c r="EH262">
        <v>2655.2689999999998</v>
      </c>
      <c r="EI262">
        <v>2734.1469999999999</v>
      </c>
      <c r="EJ262">
        <v>2788.6930000000002</v>
      </c>
      <c r="EK262">
        <v>2697.2660000000001</v>
      </c>
      <c r="EL262">
        <v>2680.4929999999999</v>
      </c>
      <c r="EM262">
        <v>2549.5070000000001</v>
      </c>
      <c r="EN262">
        <v>2732.8980000000001</v>
      </c>
      <c r="EO262">
        <v>2732.4650000000001</v>
      </c>
      <c r="EP262">
        <v>2645.0729999999999</v>
      </c>
      <c r="EQ262">
        <v>2637.652</v>
      </c>
      <c r="ER262">
        <v>2779.875</v>
      </c>
      <c r="ES262">
        <v>2686.6129999999998</v>
      </c>
      <c r="ET262">
        <v>2702.7310000000002</v>
      </c>
      <c r="EU262">
        <v>2615.114</v>
      </c>
      <c r="EV262">
        <v>2695.9879999999998</v>
      </c>
      <c r="EW262">
        <v>2622.3510000000001</v>
      </c>
      <c r="EX262">
        <v>2701.4259999999999</v>
      </c>
      <c r="EY262">
        <v>2662.1970000000001</v>
      </c>
      <c r="EZ262">
        <v>2727.5160000000001</v>
      </c>
      <c r="FA262">
        <v>2649.9209999999998</v>
      </c>
      <c r="FB262">
        <v>2635.4059999999999</v>
      </c>
      <c r="FC262">
        <v>2668.4569999999999</v>
      </c>
      <c r="FD262">
        <v>2697.6439999999998</v>
      </c>
      <c r="FE262">
        <v>2689.085</v>
      </c>
      <c r="FF262">
        <v>2719.6109999999999</v>
      </c>
      <c r="FG262">
        <v>2634.114</v>
      </c>
      <c r="FH262">
        <v>2774.23</v>
      </c>
      <c r="FI262">
        <v>2646.7930000000001</v>
      </c>
      <c r="FJ262">
        <v>2724.2449999999999</v>
      </c>
      <c r="FK262">
        <v>2797.2330000000002</v>
      </c>
      <c r="FL262">
        <v>2771.1219999999998</v>
      </c>
      <c r="FM262">
        <v>2546.4250000000002</v>
      </c>
      <c r="FN262">
        <v>2676.491</v>
      </c>
      <c r="FO262">
        <v>2657.9479999999999</v>
      </c>
      <c r="FP262">
        <v>2662.0749999999998</v>
      </c>
      <c r="FQ262">
        <v>2697.8490000000002</v>
      </c>
      <c r="FR262">
        <v>2625.3440000000001</v>
      </c>
      <c r="FS262">
        <v>2603.4740000000002</v>
      </c>
      <c r="FT262">
        <v>2636.172</v>
      </c>
      <c r="FU262">
        <v>1.8534859999999999E-3</v>
      </c>
      <c r="FV262">
        <v>1.9130469999999999E-4</v>
      </c>
      <c r="FW262">
        <v>1.107042E-4</v>
      </c>
      <c r="FX262">
        <v>2.0748939999999999E-4</v>
      </c>
      <c r="FY262">
        <v>1.689696E-4</v>
      </c>
      <c r="FZ262">
        <v>1.0131700000000001E-4</v>
      </c>
      <c r="GA262">
        <v>6.4739299999999995E-7</v>
      </c>
      <c r="GB262">
        <v>2.133161E-4</v>
      </c>
      <c r="GC262">
        <v>1.531084E-4</v>
      </c>
      <c r="GD262">
        <v>2.159056E-4</v>
      </c>
      <c r="GE262">
        <v>9.6785250000000006E-5</v>
      </c>
      <c r="GF262">
        <v>8.4484820000000003E-5</v>
      </c>
      <c r="GG262">
        <v>-29.185420000000001</v>
      </c>
      <c r="GH262">
        <v>-29.185420000000001</v>
      </c>
      <c r="GI262">
        <v>1966.7819999999999</v>
      </c>
      <c r="GJ262">
        <v>2702.6709999999998</v>
      </c>
      <c r="GK262">
        <v>2468.89</v>
      </c>
      <c r="GL262">
        <v>2689.529</v>
      </c>
      <c r="GM262">
        <v>2019.385</v>
      </c>
      <c r="GN262">
        <v>2397.855</v>
      </c>
      <c r="GO262">
        <v>2652.5790000000002</v>
      </c>
      <c r="GP262">
        <v>2097.7150000000001</v>
      </c>
      <c r="GQ262">
        <v>2381.87</v>
      </c>
      <c r="GR262">
        <v>2707.2069999999999</v>
      </c>
      <c r="GS262">
        <v>2693.1509999999998</v>
      </c>
      <c r="GT262">
        <v>2028.895</v>
      </c>
      <c r="GU262">
        <v>2750.6759999999999</v>
      </c>
      <c r="GV262">
        <v>2121.29</v>
      </c>
      <c r="GW262">
        <v>1886.0119999999999</v>
      </c>
      <c r="GX262">
        <v>1225.261</v>
      </c>
      <c r="GY262">
        <v>1715.4190000000001</v>
      </c>
      <c r="GZ262">
        <v>2978.7620000000002</v>
      </c>
      <c r="HA262">
        <v>2612.2269999999999</v>
      </c>
      <c r="HB262">
        <v>1192.0239999999999</v>
      </c>
      <c r="HC262">
        <v>2363.5459999999998</v>
      </c>
      <c r="HD262">
        <v>2458.587</v>
      </c>
      <c r="HE262">
        <v>2054.4029999999998</v>
      </c>
      <c r="HF262">
        <v>1745.751</v>
      </c>
      <c r="HG262">
        <v>1764.7090000000001</v>
      </c>
      <c r="HH262">
        <v>2162.4650000000001</v>
      </c>
      <c r="HI262">
        <v>2014.643</v>
      </c>
      <c r="HJ262">
        <v>2414.1950000000002</v>
      </c>
      <c r="HK262">
        <v>1569.816</v>
      </c>
      <c r="HL262">
        <v>1673.13</v>
      </c>
      <c r="HM262">
        <v>1280.6690000000001</v>
      </c>
      <c r="HN262">
        <v>2218.5230000000001</v>
      </c>
      <c r="HO262">
        <v>1571.704</v>
      </c>
      <c r="HP262">
        <v>1922.8209999999999</v>
      </c>
      <c r="HQ262">
        <v>1833.076</v>
      </c>
      <c r="HR262">
        <v>2188.049</v>
      </c>
      <c r="HS262">
        <v>2474.3290000000002</v>
      </c>
      <c r="HT262">
        <v>1881.704</v>
      </c>
      <c r="HU262">
        <v>1819.931</v>
      </c>
      <c r="HV262">
        <v>2268.1819999999998</v>
      </c>
      <c r="HW262">
        <v>2649.9380000000001</v>
      </c>
      <c r="HX262">
        <v>2655.1039999999998</v>
      </c>
      <c r="HY262">
        <v>2733.924</v>
      </c>
      <c r="HZ262">
        <v>2788.3910000000001</v>
      </c>
      <c r="IA262">
        <v>2697.1950000000002</v>
      </c>
      <c r="IB262">
        <v>2680.2109999999998</v>
      </c>
      <c r="IC262">
        <v>2549.3939999999998</v>
      </c>
      <c r="ID262">
        <v>2732.2350000000001</v>
      </c>
      <c r="IE262">
        <v>2732.2820000000002</v>
      </c>
      <c r="IF262">
        <v>2644.9810000000002</v>
      </c>
      <c r="IG262">
        <v>2637.326</v>
      </c>
      <c r="IH262">
        <v>2779.6080000000002</v>
      </c>
      <c r="II262">
        <v>2686.4180000000001</v>
      </c>
      <c r="IJ262">
        <v>2702.63</v>
      </c>
      <c r="IK262">
        <v>2614.875</v>
      </c>
      <c r="IL262">
        <v>2695.8040000000001</v>
      </c>
      <c r="IM262">
        <v>2622.1990000000001</v>
      </c>
      <c r="IN262">
        <v>2701.355</v>
      </c>
      <c r="IO262">
        <v>2661.806</v>
      </c>
      <c r="IP262">
        <v>2727.279</v>
      </c>
      <c r="IQ262">
        <v>2649.6880000000001</v>
      </c>
      <c r="IR262">
        <v>2635.1260000000002</v>
      </c>
      <c r="IS262">
        <v>2667.9920000000002</v>
      </c>
      <c r="IT262">
        <v>2697.29</v>
      </c>
      <c r="IU262">
        <v>2688.9789999999998</v>
      </c>
      <c r="IV262">
        <v>2719.4580000000001</v>
      </c>
      <c r="IW262">
        <v>2633.9270000000001</v>
      </c>
      <c r="IX262">
        <v>2774.1350000000002</v>
      </c>
      <c r="IY262">
        <v>2646.614</v>
      </c>
      <c r="IZ262">
        <v>2724.0990000000002</v>
      </c>
      <c r="JA262">
        <v>2797.0320000000002</v>
      </c>
      <c r="JB262">
        <v>2770.79</v>
      </c>
      <c r="JC262">
        <v>2546.2269999999999</v>
      </c>
      <c r="JD262">
        <v>2676.3040000000001</v>
      </c>
      <c r="JE262">
        <v>2657.83</v>
      </c>
      <c r="JF262">
        <v>2661.8989999999999</v>
      </c>
      <c r="JG262">
        <v>2697.6469999999999</v>
      </c>
      <c r="JH262">
        <v>2625.1030000000001</v>
      </c>
      <c r="JI262">
        <v>2603.1889999999999</v>
      </c>
      <c r="JJ262">
        <v>2635.991</v>
      </c>
      <c r="JK262">
        <v>-2.9747710000000002E-4</v>
      </c>
      <c r="JL262">
        <v>-2.6704959999999999E-4</v>
      </c>
      <c r="JM262">
        <v>-1.825648E-4</v>
      </c>
      <c r="JN262">
        <v>-2.9035589999999999E-4</v>
      </c>
      <c r="JO262">
        <v>-2.414777E-4</v>
      </c>
      <c r="JP262">
        <v>-1.728539E-4</v>
      </c>
      <c r="JQ262">
        <v>-1.178255E-4</v>
      </c>
      <c r="JR262">
        <v>-2.7578960000000001E-4</v>
      </c>
      <c r="JS262">
        <v>-2.1493449999999999E-4</v>
      </c>
      <c r="JT262">
        <v>-2.8679520000000002E-4</v>
      </c>
      <c r="JU262">
        <v>-1.5634540000000001E-4</v>
      </c>
      <c r="JV262">
        <v>-1.3465769999999999E-4</v>
      </c>
      <c r="JW262">
        <v>-31.607700000000001</v>
      </c>
      <c r="JX262">
        <v>-31.607700000000001</v>
      </c>
      <c r="JY262">
        <v>27.87</v>
      </c>
      <c r="JZ262">
        <v>26.98</v>
      </c>
      <c r="KA262">
        <v>26.99</v>
      </c>
      <c r="KB262">
        <v>28.16</v>
      </c>
      <c r="KC262">
        <v>26.78</v>
      </c>
      <c r="KD262">
        <v>25.57</v>
      </c>
      <c r="KE262">
        <v>24.88</v>
      </c>
      <c r="KF262">
        <v>26.56</v>
      </c>
      <c r="KG262">
        <v>25.09</v>
      </c>
      <c r="KH262">
        <v>24.68</v>
      </c>
      <c r="KI262">
        <v>23.9</v>
      </c>
      <c r="KJ262">
        <v>27.34</v>
      </c>
      <c r="KK262">
        <v>25.98</v>
      </c>
      <c r="KL262">
        <v>34.479999999999997</v>
      </c>
      <c r="KM262">
        <v>34.46</v>
      </c>
      <c r="KN262">
        <v>34.28</v>
      </c>
      <c r="KO262">
        <v>25.75</v>
      </c>
      <c r="KP262">
        <v>24.6</v>
      </c>
      <c r="KQ262">
        <v>24.8</v>
      </c>
      <c r="KR262">
        <v>28.31</v>
      </c>
      <c r="KS262">
        <v>26.86</v>
      </c>
      <c r="KT262">
        <v>35.909999999999997</v>
      </c>
      <c r="KU262">
        <v>35.03</v>
      </c>
      <c r="KV262">
        <v>35.49</v>
      </c>
      <c r="KW262">
        <v>35.57</v>
      </c>
      <c r="KX262">
        <v>37.979999999999997</v>
      </c>
      <c r="KY262">
        <v>36.94</v>
      </c>
      <c r="KZ262">
        <v>38.61</v>
      </c>
      <c r="LA262">
        <v>33.130000000000003</v>
      </c>
      <c r="LB262">
        <v>31.75</v>
      </c>
      <c r="LC262">
        <v>34.61</v>
      </c>
      <c r="LD262">
        <v>37.340000000000003</v>
      </c>
      <c r="LE262">
        <v>35.46</v>
      </c>
      <c r="LF262">
        <v>35.74</v>
      </c>
      <c r="LG262">
        <v>36.950000000000003</v>
      </c>
      <c r="LH262">
        <v>38.85</v>
      </c>
      <c r="LI262">
        <v>32.18</v>
      </c>
      <c r="LJ262">
        <v>34.06</v>
      </c>
      <c r="LK262">
        <v>38.01</v>
      </c>
      <c r="LL262">
        <v>42.13</v>
      </c>
      <c r="LM262">
        <v>42.69</v>
      </c>
      <c r="LN262">
        <v>44.1</v>
      </c>
      <c r="LO262">
        <v>39.72</v>
      </c>
      <c r="LP262">
        <v>39.36</v>
      </c>
      <c r="LQ262">
        <v>39.81</v>
      </c>
      <c r="LR262">
        <v>40.07</v>
      </c>
      <c r="LS262">
        <v>41.53</v>
      </c>
      <c r="LT262">
        <v>41.49</v>
      </c>
      <c r="LU262">
        <v>41.04</v>
      </c>
      <c r="LV262">
        <v>41.07</v>
      </c>
      <c r="LW262">
        <v>36.1</v>
      </c>
      <c r="LX262">
        <v>35.92</v>
      </c>
      <c r="LY262">
        <v>35.31</v>
      </c>
      <c r="LZ262">
        <v>35.950000000000003</v>
      </c>
      <c r="MA262">
        <v>39.29</v>
      </c>
      <c r="MB262">
        <v>39.76</v>
      </c>
      <c r="MC262">
        <v>38.53</v>
      </c>
      <c r="MD262">
        <v>33.31</v>
      </c>
      <c r="ME262">
        <v>33.520000000000003</v>
      </c>
      <c r="MF262">
        <v>32.31</v>
      </c>
      <c r="MG262">
        <v>32.85</v>
      </c>
      <c r="MH262">
        <v>36.4</v>
      </c>
      <c r="MI262">
        <v>32.369999999999997</v>
      </c>
      <c r="MJ262">
        <v>32.28</v>
      </c>
      <c r="MK262">
        <v>31.01</v>
      </c>
      <c r="ML262">
        <v>31.08</v>
      </c>
      <c r="MM262">
        <v>39.590000000000003</v>
      </c>
      <c r="MN262">
        <v>40.200000000000003</v>
      </c>
      <c r="MO262">
        <v>38.81</v>
      </c>
      <c r="MP262">
        <v>31.02</v>
      </c>
      <c r="MQ262">
        <v>31.64</v>
      </c>
      <c r="MR262">
        <v>30.21</v>
      </c>
      <c r="MS262">
        <v>31.01</v>
      </c>
      <c r="MT262">
        <v>36.85</v>
      </c>
      <c r="MU262">
        <v>36.67</v>
      </c>
      <c r="MV262">
        <v>36.9</v>
      </c>
      <c r="MW262">
        <v>36.79</v>
      </c>
      <c r="MX262">
        <v>37.53</v>
      </c>
      <c r="MY262">
        <v>36.090000000000003</v>
      </c>
      <c r="MZ262">
        <v>40.880000000000003</v>
      </c>
    </row>
    <row r="263" spans="1:364" x14ac:dyDescent="0.3">
      <c r="A263" s="2">
        <v>43706.035416666666</v>
      </c>
      <c r="B263" s="1" t="s">
        <v>996</v>
      </c>
      <c r="C263">
        <v>1966.6610000000001</v>
      </c>
      <c r="D263">
        <v>2702.61</v>
      </c>
      <c r="E263">
        <v>2468.933</v>
      </c>
      <c r="F263">
        <v>2689.4850000000001</v>
      </c>
      <c r="G263">
        <v>2019.5630000000001</v>
      </c>
      <c r="H263">
        <v>2397.587</v>
      </c>
      <c r="I263">
        <v>2652.2860000000001</v>
      </c>
      <c r="J263">
        <v>2097.65</v>
      </c>
      <c r="K263">
        <v>2381.6750000000002</v>
      </c>
      <c r="L263">
        <v>2707.2190000000001</v>
      </c>
      <c r="M263">
        <v>2692.817</v>
      </c>
      <c r="N263">
        <v>2029.0940000000001</v>
      </c>
      <c r="O263">
        <v>2750.4</v>
      </c>
      <c r="P263">
        <v>2121.5300000000002</v>
      </c>
      <c r="Q263">
        <v>1886.154</v>
      </c>
      <c r="R263">
        <v>1225.3720000000001</v>
      </c>
      <c r="S263">
        <v>1715.443</v>
      </c>
      <c r="T263">
        <v>2978.48</v>
      </c>
      <c r="U263">
        <v>2612.0430000000001</v>
      </c>
      <c r="V263">
        <v>1192.0429999999999</v>
      </c>
      <c r="W263">
        <v>2363.3119999999999</v>
      </c>
      <c r="X263">
        <v>2458.605</v>
      </c>
      <c r="Y263">
        <v>2054.3890000000001</v>
      </c>
      <c r="Z263">
        <v>1745.838</v>
      </c>
      <c r="AA263">
        <v>1764.7639999999999</v>
      </c>
      <c r="AB263">
        <v>2162.6309999999999</v>
      </c>
      <c r="AC263">
        <v>2014.69</v>
      </c>
      <c r="AD263">
        <v>2414.23</v>
      </c>
      <c r="AE263">
        <v>1569.7439999999999</v>
      </c>
      <c r="AF263">
        <v>1673.1079999999999</v>
      </c>
      <c r="AG263">
        <v>1280.51</v>
      </c>
      <c r="AH263">
        <v>2218.5</v>
      </c>
      <c r="AI263">
        <v>1571.6369999999999</v>
      </c>
      <c r="AJ263">
        <v>1922.7950000000001</v>
      </c>
      <c r="AK263">
        <v>1833.075</v>
      </c>
      <c r="AL263">
        <v>2188.0639999999999</v>
      </c>
      <c r="AM263">
        <v>2474.4540000000002</v>
      </c>
      <c r="AN263">
        <v>1881.827</v>
      </c>
      <c r="AO263">
        <v>1820.075</v>
      </c>
      <c r="AP263">
        <v>2268.1930000000002</v>
      </c>
      <c r="AQ263">
        <v>2650.143</v>
      </c>
      <c r="AR263">
        <v>2655.306</v>
      </c>
      <c r="AS263">
        <v>2734.1779999999999</v>
      </c>
      <c r="AT263">
        <v>2788.7669999999998</v>
      </c>
      <c r="AU263">
        <v>2697.2449999999999</v>
      </c>
      <c r="AV263">
        <v>2680.1640000000002</v>
      </c>
      <c r="AW263">
        <v>2549.5230000000001</v>
      </c>
      <c r="AX263">
        <v>2732.7139999999999</v>
      </c>
      <c r="AY263">
        <v>2732.2649999999999</v>
      </c>
      <c r="AZ263">
        <v>2645.047</v>
      </c>
      <c r="BA263">
        <v>2637.799</v>
      </c>
      <c r="BB263">
        <v>2779.9569999999999</v>
      </c>
      <c r="BC263">
        <v>2686.643</v>
      </c>
      <c r="BD263">
        <v>2702.7080000000001</v>
      </c>
      <c r="BE263">
        <v>2615.1979999999999</v>
      </c>
      <c r="BF263">
        <v>2696.009</v>
      </c>
      <c r="BG263">
        <v>2622.319</v>
      </c>
      <c r="BH263">
        <v>2701.4209999999998</v>
      </c>
      <c r="BI263">
        <v>2662.3330000000001</v>
      </c>
      <c r="BJ263">
        <v>2727.2220000000002</v>
      </c>
      <c r="BK263">
        <v>2649.625</v>
      </c>
      <c r="BL263">
        <v>2635.48</v>
      </c>
      <c r="BM263">
        <v>2668.5949999999998</v>
      </c>
      <c r="BN263">
        <v>2697.7939999999999</v>
      </c>
      <c r="BO263">
        <v>2689.0459999999998</v>
      </c>
      <c r="BP263">
        <v>2719.5639999999999</v>
      </c>
      <c r="BQ263">
        <v>2634.1170000000002</v>
      </c>
      <c r="BR263">
        <v>2774.2089999999998</v>
      </c>
      <c r="BS263">
        <v>2646.828</v>
      </c>
      <c r="BT263">
        <v>2724.1019999999999</v>
      </c>
      <c r="BU263">
        <v>2797.2469999999998</v>
      </c>
      <c r="BV263">
        <v>2770.779</v>
      </c>
      <c r="BW263">
        <v>2546.2559999999999</v>
      </c>
      <c r="BX263">
        <v>2676.308</v>
      </c>
      <c r="BY263">
        <v>2657.9</v>
      </c>
      <c r="BZ263">
        <v>2662.1129999999998</v>
      </c>
      <c r="CA263">
        <v>2697.877</v>
      </c>
      <c r="CB263">
        <v>2625.3780000000002</v>
      </c>
      <c r="CC263">
        <v>2603.518</v>
      </c>
      <c r="CD263">
        <v>2636.2080000000001</v>
      </c>
      <c r="CE263">
        <v>-1.237411E-4</v>
      </c>
      <c r="CF263">
        <v>-2.177901E-5</v>
      </c>
      <c r="CG263">
        <v>-7.2927790000000003E-5</v>
      </c>
      <c r="CH263">
        <v>-7.114492E-6</v>
      </c>
      <c r="CI263">
        <v>-9.6664760000000007E-6</v>
      </c>
      <c r="CJ263">
        <v>-5.2424150000000002E-5</v>
      </c>
      <c r="CK263">
        <v>-5.069517E-5</v>
      </c>
      <c r="CL263">
        <v>-1.7252300000000001E-5</v>
      </c>
      <c r="CM263">
        <v>1.25791E-5</v>
      </c>
      <c r="CN263">
        <v>1.431474E-5</v>
      </c>
      <c r="CO263">
        <v>-4.4341900000000003E-5</v>
      </c>
      <c r="CP263">
        <v>-4.8785259999999999E-5</v>
      </c>
      <c r="CQ263">
        <v>-30.475909999999999</v>
      </c>
      <c r="CR263">
        <v>-30.475909999999999</v>
      </c>
      <c r="CS263">
        <v>1966.829</v>
      </c>
      <c r="CT263">
        <v>2702.7269999999999</v>
      </c>
      <c r="CU263">
        <v>2468.98</v>
      </c>
      <c r="CV263">
        <v>2689.6010000000001</v>
      </c>
      <c r="CW263">
        <v>2019.7380000000001</v>
      </c>
      <c r="CX263">
        <v>2397.902</v>
      </c>
      <c r="CY263">
        <v>2652.6170000000002</v>
      </c>
      <c r="CZ263">
        <v>2097.7759999999998</v>
      </c>
      <c r="DA263">
        <v>2381.904</v>
      </c>
      <c r="DB263">
        <v>2707.2739999999999</v>
      </c>
      <c r="DC263">
        <v>2693.18</v>
      </c>
      <c r="DD263">
        <v>2029.175</v>
      </c>
      <c r="DE263">
        <v>2750.7080000000001</v>
      </c>
      <c r="DF263">
        <v>2121.7890000000002</v>
      </c>
      <c r="DG263">
        <v>1886.3150000000001</v>
      </c>
      <c r="DH263">
        <v>1225.4290000000001</v>
      </c>
      <c r="DI263">
        <v>1715.4880000000001</v>
      </c>
      <c r="DJ263">
        <v>2978.799</v>
      </c>
      <c r="DK263">
        <v>2612.2829999999999</v>
      </c>
      <c r="DL263">
        <v>1192.097</v>
      </c>
      <c r="DM263">
        <v>2363.59</v>
      </c>
      <c r="DN263">
        <v>2458.7429999999999</v>
      </c>
      <c r="DO263">
        <v>2054.4839999999999</v>
      </c>
      <c r="DP263">
        <v>1745.934</v>
      </c>
      <c r="DQ263">
        <v>1764.838</v>
      </c>
      <c r="DR263">
        <v>2162.7629999999999</v>
      </c>
      <c r="DS263">
        <v>2014.78</v>
      </c>
      <c r="DT263">
        <v>2414.3870000000002</v>
      </c>
      <c r="DU263">
        <v>1569.8620000000001</v>
      </c>
      <c r="DV263">
        <v>1673.183</v>
      </c>
      <c r="DW263">
        <v>1280.693</v>
      </c>
      <c r="DX263">
        <v>2218.67</v>
      </c>
      <c r="DY263">
        <v>1571.779</v>
      </c>
      <c r="DZ263">
        <v>1922.8810000000001</v>
      </c>
      <c r="EA263">
        <v>1833.181</v>
      </c>
      <c r="EB263">
        <v>2188.25</v>
      </c>
      <c r="EC263">
        <v>2474.6060000000002</v>
      </c>
      <c r="ED263">
        <v>1881.903</v>
      </c>
      <c r="EE263">
        <v>1820.2629999999999</v>
      </c>
      <c r="EF263">
        <v>2268.2489999999998</v>
      </c>
      <c r="EG263">
        <v>2650.26</v>
      </c>
      <c r="EH263">
        <v>2655.395</v>
      </c>
      <c r="EI263">
        <v>2734.2890000000002</v>
      </c>
      <c r="EJ263">
        <v>2788.9160000000002</v>
      </c>
      <c r="EK263">
        <v>2697.2820000000002</v>
      </c>
      <c r="EL263">
        <v>2680.2910000000002</v>
      </c>
      <c r="EM263">
        <v>2549.5929999999998</v>
      </c>
      <c r="EN263">
        <v>2733.096</v>
      </c>
      <c r="EO263">
        <v>2732.346</v>
      </c>
      <c r="EP263">
        <v>2645.0819999999999</v>
      </c>
      <c r="EQ263">
        <v>2637.9929999999999</v>
      </c>
      <c r="ER263">
        <v>2780.0819999999999</v>
      </c>
      <c r="ES263">
        <v>2686.7060000000001</v>
      </c>
      <c r="ET263">
        <v>2702.7559999999999</v>
      </c>
      <c r="EU263">
        <v>2615.3359999999998</v>
      </c>
      <c r="EV263">
        <v>2696.11</v>
      </c>
      <c r="EW263">
        <v>2622.3739999999998</v>
      </c>
      <c r="EX263">
        <v>2701.4760000000001</v>
      </c>
      <c r="EY263">
        <v>2662.5149999999999</v>
      </c>
      <c r="EZ263">
        <v>2727.337</v>
      </c>
      <c r="FA263">
        <v>2649.7370000000001</v>
      </c>
      <c r="FB263">
        <v>2635.65</v>
      </c>
      <c r="FC263">
        <v>2668.82</v>
      </c>
      <c r="FD263">
        <v>2697.9929999999999</v>
      </c>
      <c r="FE263">
        <v>2689.087</v>
      </c>
      <c r="FF263">
        <v>2719.634</v>
      </c>
      <c r="FG263">
        <v>2634.21</v>
      </c>
      <c r="FH263">
        <v>2774.2449999999999</v>
      </c>
      <c r="FI263">
        <v>2646.9059999999999</v>
      </c>
      <c r="FJ263">
        <v>2724.1840000000002</v>
      </c>
      <c r="FK263">
        <v>2797.3490000000002</v>
      </c>
      <c r="FL263">
        <v>2770.9380000000001</v>
      </c>
      <c r="FM263">
        <v>2546.3539999999998</v>
      </c>
      <c r="FN263">
        <v>2676.3960000000002</v>
      </c>
      <c r="FO263">
        <v>2657.9549999999999</v>
      </c>
      <c r="FP263">
        <v>2662.201</v>
      </c>
      <c r="FQ263">
        <v>2697.9740000000002</v>
      </c>
      <c r="FR263">
        <v>2625.4830000000002</v>
      </c>
      <c r="FS263">
        <v>2603.6759999999999</v>
      </c>
      <c r="FT263">
        <v>2636.3009999999999</v>
      </c>
      <c r="FU263">
        <v>1.775151E-3</v>
      </c>
      <c r="FV263">
        <v>1.841833E-4</v>
      </c>
      <c r="FW263">
        <v>1.081146E-4</v>
      </c>
      <c r="FX263">
        <v>2.0716570000000001E-4</v>
      </c>
      <c r="FY263">
        <v>1.647614E-4</v>
      </c>
      <c r="FZ263">
        <v>9.1929779999999994E-5</v>
      </c>
      <c r="GA263">
        <v>6.4739259999999998E-7</v>
      </c>
      <c r="GB263">
        <v>2.084605E-4</v>
      </c>
      <c r="GC263">
        <v>1.446923E-4</v>
      </c>
      <c r="GD263">
        <v>2.1363959999999999E-4</v>
      </c>
      <c r="GE263">
        <v>9.5166750000000002E-5</v>
      </c>
      <c r="GF263">
        <v>7.8981920000000005E-5</v>
      </c>
      <c r="GG263">
        <v>-29.089919999999999</v>
      </c>
      <c r="GH263">
        <v>-29.089919999999999</v>
      </c>
      <c r="GI263">
        <v>1966.491</v>
      </c>
      <c r="GJ263">
        <v>2702.5010000000002</v>
      </c>
      <c r="GK263">
        <v>2468.8890000000001</v>
      </c>
      <c r="GL263">
        <v>2689.3850000000002</v>
      </c>
      <c r="GM263">
        <v>2019.4010000000001</v>
      </c>
      <c r="GN263">
        <v>2397.277</v>
      </c>
      <c r="GO263">
        <v>2651.9609999999998</v>
      </c>
      <c r="GP263">
        <v>2097.5619999999999</v>
      </c>
      <c r="GQ263">
        <v>2381.529</v>
      </c>
      <c r="GR263">
        <v>2707.1770000000001</v>
      </c>
      <c r="GS263">
        <v>2692.4780000000001</v>
      </c>
      <c r="GT263">
        <v>2029.01</v>
      </c>
      <c r="GU263">
        <v>2750.1370000000002</v>
      </c>
      <c r="GV263">
        <v>2121.2649999999999</v>
      </c>
      <c r="GW263">
        <v>1886.008</v>
      </c>
      <c r="GX263">
        <v>1225.3109999999999</v>
      </c>
      <c r="GY263">
        <v>1715.4</v>
      </c>
      <c r="GZ263">
        <v>2978.2</v>
      </c>
      <c r="HA263">
        <v>2611.83</v>
      </c>
      <c r="HB263">
        <v>1191.992</v>
      </c>
      <c r="HC263">
        <v>2363.0770000000002</v>
      </c>
      <c r="HD263">
        <v>2458.4690000000001</v>
      </c>
      <c r="HE263">
        <v>2054.3090000000002</v>
      </c>
      <c r="HF263">
        <v>1745.704</v>
      </c>
      <c r="HG263">
        <v>1764.692</v>
      </c>
      <c r="HH263">
        <v>2162.5129999999999</v>
      </c>
      <c r="HI263">
        <v>2014.575</v>
      </c>
      <c r="HJ263">
        <v>2414.0619999999999</v>
      </c>
      <c r="HK263">
        <v>1569.6220000000001</v>
      </c>
      <c r="HL263">
        <v>1673.0219999999999</v>
      </c>
      <c r="HM263">
        <v>1280.32</v>
      </c>
      <c r="HN263">
        <v>2218.335</v>
      </c>
      <c r="HO263">
        <v>1571.52</v>
      </c>
      <c r="HP263">
        <v>1922.6969999999999</v>
      </c>
      <c r="HQ263">
        <v>1832.9880000000001</v>
      </c>
      <c r="HR263">
        <v>2187.8589999999999</v>
      </c>
      <c r="HS263">
        <v>2474.2739999999999</v>
      </c>
      <c r="HT263">
        <v>1881.752</v>
      </c>
      <c r="HU263">
        <v>1819.836</v>
      </c>
      <c r="HV263">
        <v>2268.1320000000001</v>
      </c>
      <c r="HW263">
        <v>2650.0169999999998</v>
      </c>
      <c r="HX263">
        <v>2655.2159999999999</v>
      </c>
      <c r="HY263">
        <v>2734.05</v>
      </c>
      <c r="HZ263">
        <v>2788.6170000000002</v>
      </c>
      <c r="IA263">
        <v>2697.2060000000001</v>
      </c>
      <c r="IB263">
        <v>2680.04</v>
      </c>
      <c r="IC263">
        <v>2549.4609999999998</v>
      </c>
      <c r="ID263">
        <v>2732.4110000000001</v>
      </c>
      <c r="IE263">
        <v>2732.1869999999999</v>
      </c>
      <c r="IF263">
        <v>2645.011</v>
      </c>
      <c r="IG263">
        <v>2637.6060000000002</v>
      </c>
      <c r="IH263">
        <v>2779.83</v>
      </c>
      <c r="II263">
        <v>2686.5749999999998</v>
      </c>
      <c r="IJ263">
        <v>2702.6559999999999</v>
      </c>
      <c r="IK263">
        <v>2615.0659999999998</v>
      </c>
      <c r="IL263">
        <v>2695.9050000000002</v>
      </c>
      <c r="IM263">
        <v>2622.26</v>
      </c>
      <c r="IN263">
        <v>2701.36</v>
      </c>
      <c r="IO263">
        <v>2662.1469999999999</v>
      </c>
      <c r="IP263">
        <v>2727.1170000000002</v>
      </c>
      <c r="IQ263">
        <v>2649.518</v>
      </c>
      <c r="IR263">
        <v>2635.317</v>
      </c>
      <c r="IS263">
        <v>2668.3780000000002</v>
      </c>
      <c r="IT263">
        <v>2697.6179999999999</v>
      </c>
      <c r="IU263">
        <v>2689.0039999999999</v>
      </c>
      <c r="IV263">
        <v>2719.498</v>
      </c>
      <c r="IW263">
        <v>2634.0250000000001</v>
      </c>
      <c r="IX263">
        <v>2774.174</v>
      </c>
      <c r="IY263">
        <v>2646.7420000000002</v>
      </c>
      <c r="IZ263">
        <v>2724.0239999999999</v>
      </c>
      <c r="JA263">
        <v>2797.14</v>
      </c>
      <c r="JB263">
        <v>2770.6109999999999</v>
      </c>
      <c r="JC263">
        <v>2546.1570000000002</v>
      </c>
      <c r="JD263">
        <v>2676.2159999999999</v>
      </c>
      <c r="JE263">
        <v>2657.8359999999998</v>
      </c>
      <c r="JF263">
        <v>2662.0189999999998</v>
      </c>
      <c r="JG263">
        <v>2697.7759999999998</v>
      </c>
      <c r="JH263">
        <v>2625.2710000000002</v>
      </c>
      <c r="JI263">
        <v>2603.3539999999998</v>
      </c>
      <c r="JJ263">
        <v>2636.1190000000001</v>
      </c>
      <c r="JK263">
        <v>-2.9359260000000001E-4</v>
      </c>
      <c r="JL263">
        <v>-2.5928080000000003E-4</v>
      </c>
      <c r="JM263">
        <v>-1.8191729999999999E-4</v>
      </c>
      <c r="JN263">
        <v>-2.903556E-4</v>
      </c>
      <c r="JO263">
        <v>-2.3662210000000001E-4</v>
      </c>
      <c r="JP263">
        <v>-1.6540890000000001E-4</v>
      </c>
      <c r="JQ263">
        <v>-1.145885E-4</v>
      </c>
      <c r="JR263">
        <v>-2.7417089999999999E-4</v>
      </c>
      <c r="JS263">
        <v>-2.0943160000000001E-4</v>
      </c>
      <c r="JT263">
        <v>-2.9003200000000002E-4</v>
      </c>
      <c r="JU263">
        <v>-1.5505059999999999E-4</v>
      </c>
      <c r="JV263">
        <v>-1.217098E-4</v>
      </c>
      <c r="JW263">
        <v>-31.794540000000001</v>
      </c>
      <c r="JX263">
        <v>-31.794540000000001</v>
      </c>
      <c r="JY263">
        <v>27.94</v>
      </c>
      <c r="JZ263">
        <v>27.08</v>
      </c>
      <c r="KA263">
        <v>27.05</v>
      </c>
      <c r="KB263">
        <v>28.2</v>
      </c>
      <c r="KC263">
        <v>26.67</v>
      </c>
      <c r="KD263">
        <v>25.73</v>
      </c>
      <c r="KE263">
        <v>25.09</v>
      </c>
      <c r="KF263">
        <v>26.54</v>
      </c>
      <c r="KG263">
        <v>25.15</v>
      </c>
      <c r="KH263">
        <v>24.74</v>
      </c>
      <c r="KI263">
        <v>24.09</v>
      </c>
      <c r="KJ263">
        <v>27.27</v>
      </c>
      <c r="KK263">
        <v>26.02</v>
      </c>
      <c r="KL263">
        <v>34.450000000000003</v>
      </c>
      <c r="KM263">
        <v>34.450000000000003</v>
      </c>
      <c r="KN263">
        <v>34.24</v>
      </c>
      <c r="KO263">
        <v>25.83</v>
      </c>
      <c r="KP263">
        <v>24.77</v>
      </c>
      <c r="KQ263">
        <v>25</v>
      </c>
      <c r="KR263">
        <v>28.27</v>
      </c>
      <c r="KS263">
        <v>26.91</v>
      </c>
      <c r="KT263">
        <v>35.83</v>
      </c>
      <c r="KU263">
        <v>34.92</v>
      </c>
      <c r="KV263">
        <v>35.4</v>
      </c>
      <c r="KW263">
        <v>35.340000000000003</v>
      </c>
      <c r="KX263">
        <v>37.94</v>
      </c>
      <c r="KY263">
        <v>36.85</v>
      </c>
      <c r="KZ263">
        <v>38.49</v>
      </c>
      <c r="LA263">
        <v>32.89</v>
      </c>
      <c r="LB263">
        <v>31.61</v>
      </c>
      <c r="LC263">
        <v>34.450000000000003</v>
      </c>
      <c r="LD263">
        <v>37.229999999999997</v>
      </c>
      <c r="LE263">
        <v>35.4</v>
      </c>
      <c r="LF263">
        <v>35.700000000000003</v>
      </c>
      <c r="LG263">
        <v>36.29</v>
      </c>
      <c r="LH263">
        <v>38.630000000000003</v>
      </c>
      <c r="LI263">
        <v>32.270000000000003</v>
      </c>
      <c r="LJ263">
        <v>34.01</v>
      </c>
      <c r="LK263">
        <v>37.909999999999997</v>
      </c>
      <c r="LL263">
        <v>42.06</v>
      </c>
      <c r="LM263">
        <v>42.61</v>
      </c>
      <c r="LN263">
        <v>44.02</v>
      </c>
      <c r="LO263">
        <v>39.64</v>
      </c>
      <c r="LP263">
        <v>39.26</v>
      </c>
      <c r="LQ263">
        <v>39.75</v>
      </c>
      <c r="LR263">
        <v>40.03</v>
      </c>
      <c r="LS263">
        <v>41.45</v>
      </c>
      <c r="LT263">
        <v>41.39</v>
      </c>
      <c r="LU263">
        <v>41</v>
      </c>
      <c r="LV263">
        <v>41.02</v>
      </c>
      <c r="LW263">
        <v>36</v>
      </c>
      <c r="LX263">
        <v>35.76</v>
      </c>
      <c r="LY263">
        <v>35.25</v>
      </c>
      <c r="LZ263">
        <v>35.89</v>
      </c>
      <c r="MA263">
        <v>39.200000000000003</v>
      </c>
      <c r="MB263">
        <v>39.659999999999997</v>
      </c>
      <c r="MC263">
        <v>38.47</v>
      </c>
      <c r="MD263">
        <v>33.28</v>
      </c>
      <c r="ME263">
        <v>33.380000000000003</v>
      </c>
      <c r="MF263">
        <v>32.31</v>
      </c>
      <c r="MG263">
        <v>32.840000000000003</v>
      </c>
      <c r="MH263">
        <v>36.29</v>
      </c>
      <c r="MI263">
        <v>32.26</v>
      </c>
      <c r="MJ263">
        <v>32.15</v>
      </c>
      <c r="MK263">
        <v>30.98</v>
      </c>
      <c r="ML263">
        <v>31.04</v>
      </c>
      <c r="MM263">
        <v>39.53</v>
      </c>
      <c r="MN263">
        <v>40.14</v>
      </c>
      <c r="MO263">
        <v>38.75</v>
      </c>
      <c r="MP263">
        <v>31.01</v>
      </c>
      <c r="MQ263">
        <v>31.62</v>
      </c>
      <c r="MR263">
        <v>30.2</v>
      </c>
      <c r="MS263">
        <v>31</v>
      </c>
      <c r="MT263">
        <v>36.83</v>
      </c>
      <c r="MU263">
        <v>36.68</v>
      </c>
      <c r="MV263">
        <v>36.83</v>
      </c>
      <c r="MW263">
        <v>36.74</v>
      </c>
      <c r="MX263">
        <v>37.46</v>
      </c>
      <c r="MY263">
        <v>36.020000000000003</v>
      </c>
      <c r="MZ263">
        <v>40.82</v>
      </c>
    </row>
    <row r="264" spans="1:364" x14ac:dyDescent="0.3">
      <c r="A264" s="2">
        <v>43706.037499999999</v>
      </c>
      <c r="B264" s="1" t="s">
        <v>997</v>
      </c>
      <c r="C264">
        <v>1966.4159999999999</v>
      </c>
      <c r="D264">
        <v>2702.5450000000001</v>
      </c>
      <c r="E264">
        <v>2468.971</v>
      </c>
      <c r="F264">
        <v>2689.377</v>
      </c>
      <c r="G264">
        <v>2019.579</v>
      </c>
      <c r="H264">
        <v>2397.0709999999999</v>
      </c>
      <c r="I264">
        <v>2651.7</v>
      </c>
      <c r="J264">
        <v>2097.5970000000002</v>
      </c>
      <c r="K264">
        <v>2381.5</v>
      </c>
      <c r="L264">
        <v>2707.2469999999998</v>
      </c>
      <c r="M264">
        <v>2692.2159999999999</v>
      </c>
      <c r="N264">
        <v>2029.1030000000001</v>
      </c>
      <c r="O264">
        <v>2750.0340000000001</v>
      </c>
      <c r="P264">
        <v>2121.6350000000002</v>
      </c>
      <c r="Q264">
        <v>1886.27</v>
      </c>
      <c r="R264">
        <v>1225.3920000000001</v>
      </c>
      <c r="S264">
        <v>1715.463</v>
      </c>
      <c r="T264">
        <v>2978.0259999999998</v>
      </c>
      <c r="U264">
        <v>2611.7449999999999</v>
      </c>
      <c r="V264">
        <v>1191.972</v>
      </c>
      <c r="W264">
        <v>2362.9589999999998</v>
      </c>
      <c r="X264">
        <v>2458.652</v>
      </c>
      <c r="Y264">
        <v>2054.4319999999998</v>
      </c>
      <c r="Z264">
        <v>1745.835</v>
      </c>
      <c r="AA264">
        <v>1764.751</v>
      </c>
      <c r="AB264">
        <v>2162.694</v>
      </c>
      <c r="AC264">
        <v>2014.625</v>
      </c>
      <c r="AD264">
        <v>2414.1469999999999</v>
      </c>
      <c r="AE264">
        <v>1569.6079999999999</v>
      </c>
      <c r="AF264">
        <v>1673.0239999999999</v>
      </c>
      <c r="AG264">
        <v>1280.211</v>
      </c>
      <c r="AH264">
        <v>2218.35</v>
      </c>
      <c r="AI264">
        <v>1571.481</v>
      </c>
      <c r="AJ264">
        <v>1922.7550000000001</v>
      </c>
      <c r="AK264">
        <v>1833.086</v>
      </c>
      <c r="AL264">
        <v>2187.86</v>
      </c>
      <c r="AM264">
        <v>2474.4140000000002</v>
      </c>
      <c r="AN264">
        <v>1881.86</v>
      </c>
      <c r="AO264">
        <v>1820.0170000000001</v>
      </c>
      <c r="AP264">
        <v>2268.1709999999998</v>
      </c>
      <c r="AQ264">
        <v>2650.2469999999998</v>
      </c>
      <c r="AR264">
        <v>2655.4459999999999</v>
      </c>
      <c r="AS264">
        <v>2734.3330000000001</v>
      </c>
      <c r="AT264">
        <v>2789</v>
      </c>
      <c r="AU264">
        <v>2697.2710000000002</v>
      </c>
      <c r="AV264">
        <v>2680.0239999999999</v>
      </c>
      <c r="AW264">
        <v>2549.6239999999998</v>
      </c>
      <c r="AX264">
        <v>2732.8969999999999</v>
      </c>
      <c r="AY264">
        <v>2732.1889999999999</v>
      </c>
      <c r="AZ264">
        <v>2645.0419999999999</v>
      </c>
      <c r="BA264">
        <v>2638.1350000000002</v>
      </c>
      <c r="BB264">
        <v>2780.163</v>
      </c>
      <c r="BC264">
        <v>2686.7179999999998</v>
      </c>
      <c r="BD264">
        <v>2702.7330000000002</v>
      </c>
      <c r="BE264">
        <v>2615.4450000000002</v>
      </c>
      <c r="BF264">
        <v>2696.13</v>
      </c>
      <c r="BG264">
        <v>2622.3429999999998</v>
      </c>
      <c r="BH264">
        <v>2701.4859999999999</v>
      </c>
      <c r="BI264">
        <v>2662.645</v>
      </c>
      <c r="BJ264">
        <v>2727.0590000000002</v>
      </c>
      <c r="BK264">
        <v>2649.4679999999998</v>
      </c>
      <c r="BL264">
        <v>2635.7370000000001</v>
      </c>
      <c r="BM264">
        <v>2668.9789999999998</v>
      </c>
      <c r="BN264">
        <v>2698.1889999999999</v>
      </c>
      <c r="BO264">
        <v>2689.0189999999998</v>
      </c>
      <c r="BP264">
        <v>2719.6</v>
      </c>
      <c r="BQ264">
        <v>2634.2339999999999</v>
      </c>
      <c r="BR264">
        <v>2774.2249999999999</v>
      </c>
      <c r="BS264">
        <v>2646.9349999999999</v>
      </c>
      <c r="BT264">
        <v>2724.0230000000001</v>
      </c>
      <c r="BU264">
        <v>2797.364</v>
      </c>
      <c r="BV264">
        <v>2770.614</v>
      </c>
      <c r="BW264">
        <v>2546.183</v>
      </c>
      <c r="BX264">
        <v>2676.22</v>
      </c>
      <c r="BY264">
        <v>2657.8960000000002</v>
      </c>
      <c r="BZ264">
        <v>2662.248</v>
      </c>
      <c r="CA264">
        <v>2698.01</v>
      </c>
      <c r="CB264">
        <v>2625.5169999999998</v>
      </c>
      <c r="CC264">
        <v>2603.7220000000002</v>
      </c>
      <c r="CD264">
        <v>2636.3440000000001</v>
      </c>
      <c r="CE264">
        <v>-2.3084479999999999E-4</v>
      </c>
      <c r="CF264">
        <v>-1.548923E-4</v>
      </c>
      <c r="CG264">
        <v>-2.7286529999999999E-5</v>
      </c>
      <c r="CH264">
        <v>1.141256E-4</v>
      </c>
      <c r="CI264">
        <v>7.9522590000000003E-5</v>
      </c>
      <c r="CJ264">
        <v>-1.0357339999999999E-4</v>
      </c>
      <c r="CK264">
        <v>-6.9628269999999997E-5</v>
      </c>
      <c r="CL264">
        <v>-1.835847E-4</v>
      </c>
      <c r="CM264">
        <v>-4.10429E-5</v>
      </c>
      <c r="CN264">
        <v>9.043737E-5</v>
      </c>
      <c r="CO264">
        <v>4.004538E-5</v>
      </c>
      <c r="CP264">
        <v>-3.1187430000000001E-5</v>
      </c>
      <c r="CQ264">
        <v>-30.491610000000001</v>
      </c>
      <c r="CR264">
        <v>-30.491610000000001</v>
      </c>
      <c r="CS264">
        <v>1966.5429999999999</v>
      </c>
      <c r="CT264">
        <v>2702.5909999999999</v>
      </c>
      <c r="CU264">
        <v>2469.0529999999999</v>
      </c>
      <c r="CV264">
        <v>2689.46</v>
      </c>
      <c r="CW264">
        <v>2019.76</v>
      </c>
      <c r="CX264">
        <v>2397.3270000000002</v>
      </c>
      <c r="CY264">
        <v>2652.0050000000001</v>
      </c>
      <c r="CZ264">
        <v>2097.665</v>
      </c>
      <c r="DA264">
        <v>2381.6030000000001</v>
      </c>
      <c r="DB264">
        <v>2707.3</v>
      </c>
      <c r="DC264">
        <v>2692.5169999999998</v>
      </c>
      <c r="DD264">
        <v>2029.1780000000001</v>
      </c>
      <c r="DE264">
        <v>2750.1819999999998</v>
      </c>
      <c r="DF264">
        <v>2121.8960000000002</v>
      </c>
      <c r="DG264">
        <v>1886.4110000000001</v>
      </c>
      <c r="DH264">
        <v>1225.432</v>
      </c>
      <c r="DI264">
        <v>1715.51</v>
      </c>
      <c r="DJ264">
        <v>2978.239</v>
      </c>
      <c r="DK264">
        <v>2611.8989999999999</v>
      </c>
      <c r="DL264">
        <v>1192.0329999999999</v>
      </c>
      <c r="DM264">
        <v>2363.13</v>
      </c>
      <c r="DN264">
        <v>2458.8009999999999</v>
      </c>
      <c r="DO264">
        <v>2054.5239999999999</v>
      </c>
      <c r="DP264">
        <v>1745.92</v>
      </c>
      <c r="DQ264">
        <v>1764.8219999999999</v>
      </c>
      <c r="DR264">
        <v>2162.8359999999998</v>
      </c>
      <c r="DS264">
        <v>2014.7159999999999</v>
      </c>
      <c r="DT264">
        <v>2414.2730000000001</v>
      </c>
      <c r="DU264">
        <v>1569.665</v>
      </c>
      <c r="DV264">
        <v>1673.0630000000001</v>
      </c>
      <c r="DW264">
        <v>1280.3589999999999</v>
      </c>
      <c r="DX264">
        <v>2218.4839999999999</v>
      </c>
      <c r="DY264">
        <v>1571.575</v>
      </c>
      <c r="DZ264">
        <v>1922.8030000000001</v>
      </c>
      <c r="EA264">
        <v>1833.175</v>
      </c>
      <c r="EB264">
        <v>2188.06</v>
      </c>
      <c r="EC264">
        <v>2474.5509999999999</v>
      </c>
      <c r="ED264">
        <v>1881.9459999999999</v>
      </c>
      <c r="EE264">
        <v>1820.2</v>
      </c>
      <c r="EF264">
        <v>2268.2280000000001</v>
      </c>
      <c r="EG264">
        <v>2650.373</v>
      </c>
      <c r="EH264">
        <v>2655.5419999999999</v>
      </c>
      <c r="EI264">
        <v>2734.4540000000002</v>
      </c>
      <c r="EJ264">
        <v>2789.1439999999998</v>
      </c>
      <c r="EK264">
        <v>2697.3150000000001</v>
      </c>
      <c r="EL264">
        <v>2680.145</v>
      </c>
      <c r="EM264">
        <v>2549.703</v>
      </c>
      <c r="EN264">
        <v>2733.2649999999999</v>
      </c>
      <c r="EO264">
        <v>2732.261</v>
      </c>
      <c r="EP264">
        <v>2645.0790000000002</v>
      </c>
      <c r="EQ264">
        <v>2638.33</v>
      </c>
      <c r="ER264">
        <v>2780.2979999999998</v>
      </c>
      <c r="ES264">
        <v>2686.7649999999999</v>
      </c>
      <c r="ET264">
        <v>2702.777</v>
      </c>
      <c r="EU264">
        <v>2615.598</v>
      </c>
      <c r="EV264">
        <v>2696.2350000000001</v>
      </c>
      <c r="EW264">
        <v>2622.4009999999998</v>
      </c>
      <c r="EX264">
        <v>2701.5450000000001</v>
      </c>
      <c r="EY264">
        <v>2662.817</v>
      </c>
      <c r="EZ264">
        <v>2727.1610000000001</v>
      </c>
      <c r="FA264">
        <v>2649.5680000000002</v>
      </c>
      <c r="FB264">
        <v>2635.9209999999998</v>
      </c>
      <c r="FC264">
        <v>2669.2049999999999</v>
      </c>
      <c r="FD264">
        <v>2698.386</v>
      </c>
      <c r="FE264">
        <v>2689.0650000000001</v>
      </c>
      <c r="FF264">
        <v>2719.69</v>
      </c>
      <c r="FG264">
        <v>2634.3380000000002</v>
      </c>
      <c r="FH264">
        <v>2774.2559999999999</v>
      </c>
      <c r="FI264">
        <v>2647.0079999999998</v>
      </c>
      <c r="FJ264">
        <v>2724.0990000000002</v>
      </c>
      <c r="FK264">
        <v>2797.4720000000002</v>
      </c>
      <c r="FL264">
        <v>2770.7629999999999</v>
      </c>
      <c r="FM264">
        <v>2546.2689999999998</v>
      </c>
      <c r="FN264">
        <v>2676.3029999999999</v>
      </c>
      <c r="FO264">
        <v>2657.953</v>
      </c>
      <c r="FP264">
        <v>2662.3380000000002</v>
      </c>
      <c r="FQ264">
        <v>2698.116</v>
      </c>
      <c r="FR264">
        <v>2625.6149999999998</v>
      </c>
      <c r="FS264">
        <v>2603.886</v>
      </c>
      <c r="FT264">
        <v>2636.4389999999999</v>
      </c>
      <c r="FU264">
        <v>1.651175E-3</v>
      </c>
      <c r="FV264">
        <v>-5.8265349999999999E-6</v>
      </c>
      <c r="FW264">
        <v>1.045539E-4</v>
      </c>
      <c r="FX264">
        <v>2.0975529999999999E-4</v>
      </c>
      <c r="FY264">
        <v>1.667037E-4</v>
      </c>
      <c r="FZ264">
        <v>1.4242639999999999E-5</v>
      </c>
      <c r="GA264">
        <v>-3.3664429999999998E-5</v>
      </c>
      <c r="GB264">
        <v>5.8265349999999999E-6</v>
      </c>
      <c r="GC264">
        <v>1.064961E-4</v>
      </c>
      <c r="GD264">
        <v>2.107264E-4</v>
      </c>
      <c r="GE264">
        <v>9.5814129999999997E-5</v>
      </c>
      <c r="GF264">
        <v>6.8299940000000003E-5</v>
      </c>
      <c r="GG264">
        <v>-29.302769999999999</v>
      </c>
      <c r="GH264">
        <v>-29.302769999999999</v>
      </c>
      <c r="GI264">
        <v>1966.3019999999999</v>
      </c>
      <c r="GJ264">
        <v>2702.4940000000001</v>
      </c>
      <c r="GK264">
        <v>2468.9059999999999</v>
      </c>
      <c r="GL264">
        <v>2689.2829999999999</v>
      </c>
      <c r="GM264">
        <v>2019.41</v>
      </c>
      <c r="GN264">
        <v>2396.788</v>
      </c>
      <c r="GO264">
        <v>2651.393</v>
      </c>
      <c r="GP264">
        <v>2097.52</v>
      </c>
      <c r="GQ264">
        <v>2381.386</v>
      </c>
      <c r="GR264">
        <v>2707.1959999999999</v>
      </c>
      <c r="GS264">
        <v>2691.9029999999998</v>
      </c>
      <c r="GT264">
        <v>2029.0170000000001</v>
      </c>
      <c r="GU264">
        <v>2749.915</v>
      </c>
      <c r="GV264">
        <v>2121.3440000000001</v>
      </c>
      <c r="GW264">
        <v>1886.115</v>
      </c>
      <c r="GX264">
        <v>1225.336</v>
      </c>
      <c r="GY264">
        <v>1715.412</v>
      </c>
      <c r="GZ264">
        <v>2977.799</v>
      </c>
      <c r="HA264">
        <v>2611.59</v>
      </c>
      <c r="HB264">
        <v>1191.8920000000001</v>
      </c>
      <c r="HC264">
        <v>2362.808</v>
      </c>
      <c r="HD264">
        <v>2458.491</v>
      </c>
      <c r="HE264">
        <v>2054.3240000000001</v>
      </c>
      <c r="HF264">
        <v>1745.711</v>
      </c>
      <c r="HG264">
        <v>1764.6590000000001</v>
      </c>
      <c r="HH264">
        <v>2162.56</v>
      </c>
      <c r="HI264">
        <v>2014.509</v>
      </c>
      <c r="HJ264">
        <v>2414.0070000000001</v>
      </c>
      <c r="HK264">
        <v>1569.546</v>
      </c>
      <c r="HL264">
        <v>1672.979</v>
      </c>
      <c r="HM264">
        <v>1280.05</v>
      </c>
      <c r="HN264">
        <v>2218.2080000000001</v>
      </c>
      <c r="HO264">
        <v>1571.4290000000001</v>
      </c>
      <c r="HP264">
        <v>1922.72</v>
      </c>
      <c r="HQ264">
        <v>1833.001</v>
      </c>
      <c r="HR264">
        <v>2187.6660000000002</v>
      </c>
      <c r="HS264">
        <v>2474.2669999999998</v>
      </c>
      <c r="HT264">
        <v>1881.771</v>
      </c>
      <c r="HU264">
        <v>1819.8109999999999</v>
      </c>
      <c r="HV264">
        <v>2268.0990000000002</v>
      </c>
      <c r="HW264">
        <v>2650.1149999999998</v>
      </c>
      <c r="HX264">
        <v>2655.3510000000001</v>
      </c>
      <c r="HY264">
        <v>2734.1990000000001</v>
      </c>
      <c r="HZ264">
        <v>2788.84</v>
      </c>
      <c r="IA264">
        <v>2697.2150000000001</v>
      </c>
      <c r="IB264">
        <v>2679.9079999999999</v>
      </c>
      <c r="IC264">
        <v>2549.5520000000001</v>
      </c>
      <c r="ID264">
        <v>2732.596</v>
      </c>
      <c r="IE264">
        <v>2732.127</v>
      </c>
      <c r="IF264">
        <v>2645.0039999999999</v>
      </c>
      <c r="IG264">
        <v>2637.9340000000002</v>
      </c>
      <c r="IH264">
        <v>2780.0329999999999</v>
      </c>
      <c r="II264">
        <v>2686.6590000000001</v>
      </c>
      <c r="IJ264">
        <v>2702.68</v>
      </c>
      <c r="IK264">
        <v>2615.2959999999998</v>
      </c>
      <c r="IL264">
        <v>2696.0329999999999</v>
      </c>
      <c r="IM264">
        <v>2622.28</v>
      </c>
      <c r="IN264">
        <v>2701.43</v>
      </c>
      <c r="IO264">
        <v>2662.4549999999999</v>
      </c>
      <c r="IP264">
        <v>2726.944</v>
      </c>
      <c r="IQ264">
        <v>2649.3710000000001</v>
      </c>
      <c r="IR264">
        <v>2635.558</v>
      </c>
      <c r="IS264">
        <v>2668.748</v>
      </c>
      <c r="IT264">
        <v>2697.9589999999998</v>
      </c>
      <c r="IU264">
        <v>2688.9549999999999</v>
      </c>
      <c r="IV264">
        <v>2719.5129999999999</v>
      </c>
      <c r="IW264">
        <v>2634.1329999999998</v>
      </c>
      <c r="IX264">
        <v>2774.1889999999999</v>
      </c>
      <c r="IY264">
        <v>2646.8490000000002</v>
      </c>
      <c r="IZ264">
        <v>2723.95</v>
      </c>
      <c r="JA264">
        <v>2797.2530000000002</v>
      </c>
      <c r="JB264">
        <v>2770.45</v>
      </c>
      <c r="JC264">
        <v>2546.0920000000001</v>
      </c>
      <c r="JD264">
        <v>2676.125</v>
      </c>
      <c r="JE264">
        <v>2657.835</v>
      </c>
      <c r="JF264">
        <v>2662.1529999999998</v>
      </c>
      <c r="JG264">
        <v>2697.8989999999999</v>
      </c>
      <c r="JH264">
        <v>2625.4160000000002</v>
      </c>
      <c r="JI264">
        <v>2603.547</v>
      </c>
      <c r="JJ264">
        <v>2636.2339999999999</v>
      </c>
      <c r="JK264">
        <v>-3.023325E-4</v>
      </c>
      <c r="JL264">
        <v>-2.5733860000000001E-4</v>
      </c>
      <c r="JM264">
        <v>-1.6120079999999999E-4</v>
      </c>
      <c r="JN264">
        <v>-1.259179E-4</v>
      </c>
      <c r="JO264">
        <v>-9.5166740000000001E-5</v>
      </c>
      <c r="JP264">
        <v>-1.5925870000000001E-4</v>
      </c>
      <c r="JQ264">
        <v>-1.152359E-4</v>
      </c>
      <c r="JR264">
        <v>-2.7643669999999999E-4</v>
      </c>
      <c r="JS264">
        <v>-2.0975529999999999E-4</v>
      </c>
      <c r="JT264">
        <v>-1.8062260000000001E-4</v>
      </c>
      <c r="JU264">
        <v>-7.2184300000000006E-5</v>
      </c>
      <c r="JV264">
        <v>-1.068198E-4</v>
      </c>
      <c r="JW264">
        <v>-31.5274</v>
      </c>
      <c r="JX264">
        <v>-31.5274</v>
      </c>
      <c r="JY264">
        <v>27.99</v>
      </c>
      <c r="JZ264">
        <v>27.14</v>
      </c>
      <c r="KA264">
        <v>27.09</v>
      </c>
      <c r="KB264">
        <v>28.23</v>
      </c>
      <c r="KC264">
        <v>26.56</v>
      </c>
      <c r="KD264">
        <v>25.82</v>
      </c>
      <c r="KE264">
        <v>25.23</v>
      </c>
      <c r="KF264">
        <v>26.49</v>
      </c>
      <c r="KG264">
        <v>25.21</v>
      </c>
      <c r="KH264">
        <v>24.75</v>
      </c>
      <c r="KI264">
        <v>24.21</v>
      </c>
      <c r="KJ264">
        <v>27.21</v>
      </c>
      <c r="KK264">
        <v>26.02</v>
      </c>
      <c r="KL264">
        <v>34.42</v>
      </c>
      <c r="KM264">
        <v>34.44</v>
      </c>
      <c r="KN264">
        <v>34.22</v>
      </c>
      <c r="KO264">
        <v>25.85</v>
      </c>
      <c r="KP264">
        <v>24.88</v>
      </c>
      <c r="KQ264">
        <v>25.13</v>
      </c>
      <c r="KR264">
        <v>28.22</v>
      </c>
      <c r="KS264">
        <v>26.93</v>
      </c>
      <c r="KT264">
        <v>35.799999999999997</v>
      </c>
      <c r="KU264">
        <v>34.869999999999997</v>
      </c>
      <c r="KV264">
        <v>35.369999999999997</v>
      </c>
      <c r="KW264">
        <v>35.17</v>
      </c>
      <c r="KX264">
        <v>37.89</v>
      </c>
      <c r="KY264">
        <v>36.79</v>
      </c>
      <c r="KZ264">
        <v>38.36</v>
      </c>
      <c r="LA264">
        <v>32.69</v>
      </c>
      <c r="LB264">
        <v>31.49</v>
      </c>
      <c r="LC264">
        <v>34.270000000000003</v>
      </c>
      <c r="LD264">
        <v>37.1</v>
      </c>
      <c r="LE264">
        <v>35.299999999999997</v>
      </c>
      <c r="LF264">
        <v>35.630000000000003</v>
      </c>
      <c r="LG264">
        <v>36.58</v>
      </c>
      <c r="LH264">
        <v>38.409999999999997</v>
      </c>
      <c r="LI264">
        <v>32.24</v>
      </c>
      <c r="LJ264">
        <v>33.979999999999997</v>
      </c>
      <c r="LK264">
        <v>37.81</v>
      </c>
      <c r="LL264">
        <v>42.11</v>
      </c>
      <c r="LM264">
        <v>42.52</v>
      </c>
      <c r="LN264">
        <v>43.94</v>
      </c>
      <c r="LO264">
        <v>39.56</v>
      </c>
      <c r="LP264">
        <v>39.15</v>
      </c>
      <c r="LQ264">
        <v>39.69</v>
      </c>
      <c r="LR264">
        <v>39.979999999999997</v>
      </c>
      <c r="LS264">
        <v>41.38</v>
      </c>
      <c r="LT264">
        <v>41.28</v>
      </c>
      <c r="LU264">
        <v>40.96</v>
      </c>
      <c r="LV264">
        <v>40.97</v>
      </c>
      <c r="LW264">
        <v>35.89</v>
      </c>
      <c r="LX264">
        <v>35.619999999999997</v>
      </c>
      <c r="LY264">
        <v>35.19</v>
      </c>
      <c r="LZ264">
        <v>35.82</v>
      </c>
      <c r="MA264">
        <v>39.11</v>
      </c>
      <c r="MB264">
        <v>39.549999999999997</v>
      </c>
      <c r="MC264">
        <v>38.409999999999997</v>
      </c>
      <c r="MD264">
        <v>33.229999999999997</v>
      </c>
      <c r="ME264">
        <v>33.25</v>
      </c>
      <c r="MF264">
        <v>32.299999999999997</v>
      </c>
      <c r="MG264">
        <v>32.83</v>
      </c>
      <c r="MH264">
        <v>36.18</v>
      </c>
      <c r="MI264">
        <v>32.15</v>
      </c>
      <c r="MJ264">
        <v>32.020000000000003</v>
      </c>
      <c r="MK264">
        <v>30.95</v>
      </c>
      <c r="ML264">
        <v>31</v>
      </c>
      <c r="MM264">
        <v>39.47</v>
      </c>
      <c r="MN264">
        <v>40.090000000000003</v>
      </c>
      <c r="MO264">
        <v>38.700000000000003</v>
      </c>
      <c r="MP264">
        <v>30.99</v>
      </c>
      <c r="MQ264">
        <v>31.61</v>
      </c>
      <c r="MR264">
        <v>30.19</v>
      </c>
      <c r="MS264">
        <v>31</v>
      </c>
      <c r="MT264">
        <v>36.81</v>
      </c>
      <c r="MU264">
        <v>36.700000000000003</v>
      </c>
      <c r="MV264">
        <v>36.76</v>
      </c>
      <c r="MW264">
        <v>36.69</v>
      </c>
      <c r="MX264">
        <v>37.380000000000003</v>
      </c>
      <c r="MY264">
        <v>35.950000000000003</v>
      </c>
      <c r="MZ264">
        <v>40.770000000000003</v>
      </c>
    </row>
    <row r="265" spans="1:364" x14ac:dyDescent="0.3">
      <c r="A265" s="2">
        <v>43706.039583333331</v>
      </c>
      <c r="B265" s="1" t="s">
        <v>998</v>
      </c>
      <c r="C265">
        <v>1966.232</v>
      </c>
      <c r="D265">
        <v>2702.5610000000001</v>
      </c>
      <c r="E265">
        <v>2469.0590000000002</v>
      </c>
      <c r="F265">
        <v>2689.26</v>
      </c>
      <c r="G265">
        <v>2019.63</v>
      </c>
      <c r="H265">
        <v>2396.7260000000001</v>
      </c>
      <c r="I265">
        <v>2651.22</v>
      </c>
      <c r="J265">
        <v>2097.5410000000002</v>
      </c>
      <c r="K265">
        <v>2381.348</v>
      </c>
      <c r="L265">
        <v>2707.3560000000002</v>
      </c>
      <c r="M265">
        <v>2691.75</v>
      </c>
      <c r="N265">
        <v>2029.104</v>
      </c>
      <c r="O265">
        <v>2749.924</v>
      </c>
      <c r="P265">
        <v>2121.6970000000001</v>
      </c>
      <c r="Q265">
        <v>1886.25</v>
      </c>
      <c r="R265">
        <v>1225.3240000000001</v>
      </c>
      <c r="S265">
        <v>1715.5050000000001</v>
      </c>
      <c r="T265">
        <v>2977.6669999999999</v>
      </c>
      <c r="U265">
        <v>2611.5279999999998</v>
      </c>
      <c r="V265">
        <v>1191.865</v>
      </c>
      <c r="W265">
        <v>2362.7399999999998</v>
      </c>
      <c r="X265">
        <v>2458.5500000000002</v>
      </c>
      <c r="Y265">
        <v>2054.3649999999998</v>
      </c>
      <c r="Z265">
        <v>1745.779</v>
      </c>
      <c r="AA265">
        <v>1764.712</v>
      </c>
      <c r="AB265">
        <v>2162.7669999999998</v>
      </c>
      <c r="AC265">
        <v>2014.5509999999999</v>
      </c>
      <c r="AD265">
        <v>2414.0819999999999</v>
      </c>
      <c r="AE265">
        <v>1569.546</v>
      </c>
      <c r="AF265">
        <v>1672.9839999999999</v>
      </c>
      <c r="AG265">
        <v>1279.962</v>
      </c>
      <c r="AH265">
        <v>2218.2289999999998</v>
      </c>
      <c r="AI265">
        <v>1571.405</v>
      </c>
      <c r="AJ265">
        <v>1922.779</v>
      </c>
      <c r="AK265">
        <v>1833.0409999999999</v>
      </c>
      <c r="AL265">
        <v>2187.69</v>
      </c>
      <c r="AM265">
        <v>2474.415</v>
      </c>
      <c r="AN265">
        <v>1881.9549999999999</v>
      </c>
      <c r="AO265">
        <v>1819.981</v>
      </c>
      <c r="AP265">
        <v>2268.1999999999998</v>
      </c>
      <c r="AQ265">
        <v>2650.3710000000001</v>
      </c>
      <c r="AR265">
        <v>2655.5990000000002</v>
      </c>
      <c r="AS265">
        <v>2734.5050000000001</v>
      </c>
      <c r="AT265">
        <v>2789.2159999999999</v>
      </c>
      <c r="AU265">
        <v>2697.31</v>
      </c>
      <c r="AV265">
        <v>2679.9270000000001</v>
      </c>
      <c r="AW265">
        <v>2549.7420000000002</v>
      </c>
      <c r="AX265">
        <v>2733.0810000000001</v>
      </c>
      <c r="AY265">
        <v>2732.125</v>
      </c>
      <c r="AZ265">
        <v>2645.0419999999999</v>
      </c>
      <c r="BA265">
        <v>2638.4810000000002</v>
      </c>
      <c r="BB265">
        <v>2780.3910000000001</v>
      </c>
      <c r="BC265">
        <v>2686.761</v>
      </c>
      <c r="BD265">
        <v>2702.7649999999999</v>
      </c>
      <c r="BE265">
        <v>2615.6959999999999</v>
      </c>
      <c r="BF265">
        <v>2696.2510000000002</v>
      </c>
      <c r="BG265">
        <v>2622.3609999999999</v>
      </c>
      <c r="BH265">
        <v>2701.5659999999998</v>
      </c>
      <c r="BI265">
        <v>2662.9589999999998</v>
      </c>
      <c r="BJ265">
        <v>2726.8960000000002</v>
      </c>
      <c r="BK265">
        <v>2649.3150000000001</v>
      </c>
      <c r="BL265">
        <v>2636.0329999999999</v>
      </c>
      <c r="BM265">
        <v>2669.3510000000001</v>
      </c>
      <c r="BN265">
        <v>2698.556</v>
      </c>
      <c r="BO265">
        <v>2688.9459999999999</v>
      </c>
      <c r="BP265">
        <v>2719.6970000000001</v>
      </c>
      <c r="BQ265">
        <v>2634.3530000000001</v>
      </c>
      <c r="BR265">
        <v>2774.2260000000001</v>
      </c>
      <c r="BS265">
        <v>2647.0320000000002</v>
      </c>
      <c r="BT265">
        <v>2723.9409999999998</v>
      </c>
      <c r="BU265">
        <v>2797.482</v>
      </c>
      <c r="BV265">
        <v>2770.4490000000001</v>
      </c>
      <c r="BW265">
        <v>2546.114</v>
      </c>
      <c r="BX265">
        <v>2676.123</v>
      </c>
      <c r="BY265">
        <v>2657.875</v>
      </c>
      <c r="BZ265">
        <v>2662.384</v>
      </c>
      <c r="CA265">
        <v>2698.1469999999999</v>
      </c>
      <c r="CB265">
        <v>2625.6419999999998</v>
      </c>
      <c r="CC265">
        <v>2603.9389999999999</v>
      </c>
      <c r="CD265">
        <v>2636.4720000000002</v>
      </c>
      <c r="CE265">
        <v>-1.4885319999999999E-4</v>
      </c>
      <c r="CF265">
        <v>-8.8170030000000007E-5</v>
      </c>
      <c r="CG265">
        <v>-2.2465710000000001E-5</v>
      </c>
      <c r="CH265">
        <v>-1.6015780000000001E-6</v>
      </c>
      <c r="CI265">
        <v>-4.2950030000000003E-6</v>
      </c>
      <c r="CJ265">
        <v>-5.1484399999999998E-5</v>
      </c>
      <c r="CK265">
        <v>-6.6470479999999999E-5</v>
      </c>
      <c r="CL265">
        <v>-9.1739409999999999E-5</v>
      </c>
      <c r="CM265">
        <v>-5.1143629999999998E-5</v>
      </c>
      <c r="CN265">
        <v>-5.0016539999999999E-6</v>
      </c>
      <c r="CO265">
        <v>-2.9290900000000002E-6</v>
      </c>
      <c r="CP265">
        <v>-1.706088E-5</v>
      </c>
      <c r="CQ265">
        <v>-30.468599999999999</v>
      </c>
      <c r="CR265">
        <v>-30.468599999999999</v>
      </c>
      <c r="CS265">
        <v>1966.355</v>
      </c>
      <c r="CT265">
        <v>2702.62</v>
      </c>
      <c r="CU265">
        <v>2469.1149999999998</v>
      </c>
      <c r="CV265">
        <v>2689.3719999999998</v>
      </c>
      <c r="CW265">
        <v>2019.8219999999999</v>
      </c>
      <c r="CX265">
        <v>2396.8249999999998</v>
      </c>
      <c r="CY265">
        <v>2651.4549999999999</v>
      </c>
      <c r="CZ265">
        <v>2097.6129999999998</v>
      </c>
      <c r="DA265">
        <v>2381.4740000000002</v>
      </c>
      <c r="DB265">
        <v>2707.4749999999999</v>
      </c>
      <c r="DC265">
        <v>2691.951</v>
      </c>
      <c r="DD265">
        <v>2029.2249999999999</v>
      </c>
      <c r="DE265">
        <v>2750.011</v>
      </c>
      <c r="DF265">
        <v>2121.962</v>
      </c>
      <c r="DG265">
        <v>1886.374</v>
      </c>
      <c r="DH265">
        <v>1225.386</v>
      </c>
      <c r="DI265">
        <v>1715.5609999999999</v>
      </c>
      <c r="DJ265">
        <v>2977.848</v>
      </c>
      <c r="DK265">
        <v>2611.6379999999999</v>
      </c>
      <c r="DL265">
        <v>1191.9349999999999</v>
      </c>
      <c r="DM265">
        <v>2362.8560000000002</v>
      </c>
      <c r="DN265">
        <v>2458.7860000000001</v>
      </c>
      <c r="DO265">
        <v>2054.5320000000002</v>
      </c>
      <c r="DP265">
        <v>1745.9179999999999</v>
      </c>
      <c r="DQ265">
        <v>1764.7719999999999</v>
      </c>
      <c r="DR265">
        <v>2162.873</v>
      </c>
      <c r="DS265">
        <v>2014.6320000000001</v>
      </c>
      <c r="DT265">
        <v>2414.2170000000001</v>
      </c>
      <c r="DU265">
        <v>1569.6110000000001</v>
      </c>
      <c r="DV265">
        <v>1673.039</v>
      </c>
      <c r="DW265">
        <v>1280.08</v>
      </c>
      <c r="DX265">
        <v>2218.3449999999998</v>
      </c>
      <c r="DY265">
        <v>1571.4970000000001</v>
      </c>
      <c r="DZ265">
        <v>1922.846</v>
      </c>
      <c r="EA265">
        <v>1833.1369999999999</v>
      </c>
      <c r="EB265">
        <v>2187.8629999999998</v>
      </c>
      <c r="EC265">
        <v>2474.567</v>
      </c>
      <c r="ED265">
        <v>1882.0409999999999</v>
      </c>
      <c r="EE265">
        <v>1820.19</v>
      </c>
      <c r="EF265">
        <v>2268.2719999999999</v>
      </c>
      <c r="EG265">
        <v>2650.509</v>
      </c>
      <c r="EH265">
        <v>2655.6979999999999</v>
      </c>
      <c r="EI265">
        <v>2734.65</v>
      </c>
      <c r="EJ265">
        <v>2789.36</v>
      </c>
      <c r="EK265">
        <v>2697.3580000000002</v>
      </c>
      <c r="EL265">
        <v>2680.0079999999998</v>
      </c>
      <c r="EM265">
        <v>2549.8240000000001</v>
      </c>
      <c r="EN265">
        <v>2733.4369999999999</v>
      </c>
      <c r="EO265">
        <v>2732.192</v>
      </c>
      <c r="EP265">
        <v>2645.08</v>
      </c>
      <c r="EQ265">
        <v>2638.6759999999999</v>
      </c>
      <c r="ER265">
        <v>2780.529</v>
      </c>
      <c r="ES265">
        <v>2686.7959999999998</v>
      </c>
      <c r="ET265">
        <v>2702.8090000000002</v>
      </c>
      <c r="EU265">
        <v>2615.8319999999999</v>
      </c>
      <c r="EV265">
        <v>2696.348</v>
      </c>
      <c r="EW265">
        <v>2622.422</v>
      </c>
      <c r="EX265">
        <v>2701.636</v>
      </c>
      <c r="EY265">
        <v>2663.1529999999998</v>
      </c>
      <c r="EZ265">
        <v>2727.0030000000002</v>
      </c>
      <c r="FA265">
        <v>2649.4090000000001</v>
      </c>
      <c r="FB265">
        <v>2636.2370000000001</v>
      </c>
      <c r="FC265">
        <v>2669.569</v>
      </c>
      <c r="FD265">
        <v>2698.777</v>
      </c>
      <c r="FE265">
        <v>2689.0129999999999</v>
      </c>
      <c r="FF265">
        <v>2719.797</v>
      </c>
      <c r="FG265">
        <v>2634.4360000000001</v>
      </c>
      <c r="FH265">
        <v>2774.261</v>
      </c>
      <c r="FI265">
        <v>2647.1170000000002</v>
      </c>
      <c r="FJ265">
        <v>2724.0210000000002</v>
      </c>
      <c r="FK265">
        <v>2797.5830000000001</v>
      </c>
      <c r="FL265">
        <v>2770.6129999999998</v>
      </c>
      <c r="FM265">
        <v>2546.203</v>
      </c>
      <c r="FN265">
        <v>2676.2240000000002</v>
      </c>
      <c r="FO265">
        <v>2657.93</v>
      </c>
      <c r="FP265">
        <v>2662.4670000000001</v>
      </c>
      <c r="FQ265">
        <v>2698.2449999999999</v>
      </c>
      <c r="FR265">
        <v>2625.7310000000002</v>
      </c>
      <c r="FS265">
        <v>2604.107</v>
      </c>
      <c r="FT265">
        <v>2636.5630000000001</v>
      </c>
      <c r="FU265">
        <v>1.8279150000000001E-3</v>
      </c>
      <c r="FV265">
        <v>1.8483080000000001E-4</v>
      </c>
      <c r="FW265">
        <v>1.0617249999999999E-4</v>
      </c>
      <c r="FX265">
        <v>2.065185E-4</v>
      </c>
      <c r="FY265">
        <v>1.650853E-4</v>
      </c>
      <c r="FZ265">
        <v>8.3513729999999995E-5</v>
      </c>
      <c r="GA265">
        <v>-9.3872009999999999E-6</v>
      </c>
      <c r="GB265">
        <v>2.0651839999999999E-4</v>
      </c>
      <c r="GC265">
        <v>1.3757109999999999E-4</v>
      </c>
      <c r="GD265">
        <v>2.1396349999999999E-4</v>
      </c>
      <c r="GE265">
        <v>9.2253549999999997E-5</v>
      </c>
      <c r="GF265">
        <v>5.82654E-5</v>
      </c>
      <c r="GG265">
        <v>-29.34432</v>
      </c>
      <c r="GH265">
        <v>-29.34432</v>
      </c>
      <c r="GI265">
        <v>1966.104</v>
      </c>
      <c r="GJ265">
        <v>2702.5039999999999</v>
      </c>
      <c r="GK265">
        <v>2468.9949999999999</v>
      </c>
      <c r="GL265">
        <v>2689.1419999999998</v>
      </c>
      <c r="GM265">
        <v>2019.4670000000001</v>
      </c>
      <c r="GN265">
        <v>2396.6550000000002</v>
      </c>
      <c r="GO265">
        <v>2651.027</v>
      </c>
      <c r="GP265">
        <v>2097.4679999999998</v>
      </c>
      <c r="GQ265">
        <v>2381.17</v>
      </c>
      <c r="GR265">
        <v>2707.2289999999998</v>
      </c>
      <c r="GS265">
        <v>2691.5720000000001</v>
      </c>
      <c r="GT265">
        <v>2028.9570000000001</v>
      </c>
      <c r="GU265">
        <v>2749.82</v>
      </c>
      <c r="GV265">
        <v>2121.44</v>
      </c>
      <c r="GW265">
        <v>1886.085</v>
      </c>
      <c r="GX265">
        <v>1225.2619999999999</v>
      </c>
      <c r="GY265">
        <v>1715.442</v>
      </c>
      <c r="GZ265">
        <v>2977.5050000000001</v>
      </c>
      <c r="HA265">
        <v>2611.4250000000002</v>
      </c>
      <c r="HB265">
        <v>1191.789</v>
      </c>
      <c r="HC265">
        <v>2362.61</v>
      </c>
      <c r="HD265">
        <v>2458.364</v>
      </c>
      <c r="HE265">
        <v>2054.2800000000002</v>
      </c>
      <c r="HF265">
        <v>1745.627</v>
      </c>
      <c r="HG265">
        <v>1764.6389999999999</v>
      </c>
      <c r="HH265">
        <v>2162.6660000000002</v>
      </c>
      <c r="HI265">
        <v>2014.4570000000001</v>
      </c>
      <c r="HJ265">
        <v>2413.9580000000001</v>
      </c>
      <c r="HK265">
        <v>1569.443</v>
      </c>
      <c r="HL265">
        <v>1672.9010000000001</v>
      </c>
      <c r="HM265">
        <v>1279.8409999999999</v>
      </c>
      <c r="HN265">
        <v>2218.1129999999998</v>
      </c>
      <c r="HO265">
        <v>1571.319</v>
      </c>
      <c r="HP265">
        <v>1922.693</v>
      </c>
      <c r="HQ265">
        <v>1832.9349999999999</v>
      </c>
      <c r="HR265">
        <v>2187.5360000000001</v>
      </c>
      <c r="HS265">
        <v>2474.2629999999999</v>
      </c>
      <c r="HT265">
        <v>1881.884</v>
      </c>
      <c r="HU265">
        <v>1819.7380000000001</v>
      </c>
      <c r="HV265">
        <v>2268.1219999999998</v>
      </c>
      <c r="HW265">
        <v>2650.2269999999999</v>
      </c>
      <c r="HX265">
        <v>2655.4949999999999</v>
      </c>
      <c r="HY265">
        <v>2734.366</v>
      </c>
      <c r="HZ265">
        <v>2789.0659999999998</v>
      </c>
      <c r="IA265">
        <v>2697.2570000000001</v>
      </c>
      <c r="IB265">
        <v>2679.8440000000001</v>
      </c>
      <c r="IC265">
        <v>2549.6559999999999</v>
      </c>
      <c r="ID265">
        <v>2732.7750000000001</v>
      </c>
      <c r="IE265">
        <v>2732.0610000000001</v>
      </c>
      <c r="IF265">
        <v>2645</v>
      </c>
      <c r="IG265">
        <v>2638.2750000000001</v>
      </c>
      <c r="IH265">
        <v>2780.25</v>
      </c>
      <c r="II265">
        <v>2686.72</v>
      </c>
      <c r="IJ265">
        <v>2702.7130000000002</v>
      </c>
      <c r="IK265">
        <v>2615.5520000000001</v>
      </c>
      <c r="IL265">
        <v>2696.15</v>
      </c>
      <c r="IM265">
        <v>2622.299</v>
      </c>
      <c r="IN265">
        <v>2701.491</v>
      </c>
      <c r="IO265">
        <v>2662.7719999999999</v>
      </c>
      <c r="IP265">
        <v>2726.79</v>
      </c>
      <c r="IQ265">
        <v>2649.2170000000001</v>
      </c>
      <c r="IR265">
        <v>2635.8310000000001</v>
      </c>
      <c r="IS265">
        <v>2669.12</v>
      </c>
      <c r="IT265">
        <v>2698.3440000000001</v>
      </c>
      <c r="IU265">
        <v>2688.875</v>
      </c>
      <c r="IV265">
        <v>2719.578</v>
      </c>
      <c r="IW265">
        <v>2634.259</v>
      </c>
      <c r="IX265">
        <v>2774.1880000000001</v>
      </c>
      <c r="IY265">
        <v>2646.96</v>
      </c>
      <c r="IZ265">
        <v>2723.8620000000001</v>
      </c>
      <c r="JA265">
        <v>2797.375</v>
      </c>
      <c r="JB265">
        <v>2770.28</v>
      </c>
      <c r="JC265">
        <v>2546.0219999999999</v>
      </c>
      <c r="JD265">
        <v>2676.0219999999999</v>
      </c>
      <c r="JE265">
        <v>2657.8130000000001</v>
      </c>
      <c r="JF265">
        <v>2662.2930000000001</v>
      </c>
      <c r="JG265">
        <v>2698.0349999999999</v>
      </c>
      <c r="JH265">
        <v>2625.54</v>
      </c>
      <c r="JI265">
        <v>2603.7640000000001</v>
      </c>
      <c r="JJ265">
        <v>2636.38</v>
      </c>
      <c r="JK265">
        <v>-2.9974310000000003E-4</v>
      </c>
      <c r="JL265">
        <v>-2.5313080000000001E-4</v>
      </c>
      <c r="JM265">
        <v>-1.7965160000000001E-4</v>
      </c>
      <c r="JN265">
        <v>-2.9132700000000002E-4</v>
      </c>
      <c r="JO265">
        <v>-2.3629860000000001E-4</v>
      </c>
      <c r="JP265">
        <v>-1.550507E-4</v>
      </c>
      <c r="JQ265">
        <v>-1.136175E-4</v>
      </c>
      <c r="JR265">
        <v>-2.783792E-4</v>
      </c>
      <c r="JS265">
        <v>-2.0457630000000001E-4</v>
      </c>
      <c r="JT265">
        <v>-2.83882E-4</v>
      </c>
      <c r="JU265">
        <v>-1.5278479999999999E-4</v>
      </c>
      <c r="JV265">
        <v>-1.0358289999999999E-4</v>
      </c>
      <c r="JW265">
        <v>-31.545110000000001</v>
      </c>
      <c r="JX265">
        <v>-31.545110000000001</v>
      </c>
      <c r="JY265">
        <v>28.04</v>
      </c>
      <c r="JZ265">
        <v>27.2</v>
      </c>
      <c r="KA265">
        <v>27.14</v>
      </c>
      <c r="KB265">
        <v>28.26</v>
      </c>
      <c r="KC265">
        <v>26.5</v>
      </c>
      <c r="KD265">
        <v>25.88</v>
      </c>
      <c r="KE265">
        <v>25.34</v>
      </c>
      <c r="KF265">
        <v>26.45</v>
      </c>
      <c r="KG265">
        <v>25.26</v>
      </c>
      <c r="KH265">
        <v>24.72</v>
      </c>
      <c r="KI265">
        <v>24.28</v>
      </c>
      <c r="KJ265">
        <v>27.2</v>
      </c>
      <c r="KK265">
        <v>26.02</v>
      </c>
      <c r="KL265">
        <v>34.5</v>
      </c>
      <c r="KM265">
        <v>34.520000000000003</v>
      </c>
      <c r="KN265">
        <v>34.32</v>
      </c>
      <c r="KO265">
        <v>25.83</v>
      </c>
      <c r="KP265">
        <v>24.94</v>
      </c>
      <c r="KQ265">
        <v>25.22</v>
      </c>
      <c r="KR265">
        <v>28.19</v>
      </c>
      <c r="KS265">
        <v>26.93</v>
      </c>
      <c r="KT265">
        <v>35.78</v>
      </c>
      <c r="KU265">
        <v>34.83</v>
      </c>
      <c r="KV265">
        <v>35.33</v>
      </c>
      <c r="KW265">
        <v>34.979999999999997</v>
      </c>
      <c r="KX265">
        <v>37.9</v>
      </c>
      <c r="KY265">
        <v>36.71</v>
      </c>
      <c r="KZ265">
        <v>38.28</v>
      </c>
      <c r="LA265">
        <v>32.630000000000003</v>
      </c>
      <c r="LB265">
        <v>31.48</v>
      </c>
      <c r="LC265">
        <v>34.119999999999997</v>
      </c>
      <c r="LD265">
        <v>37</v>
      </c>
      <c r="LE265">
        <v>35.29</v>
      </c>
      <c r="LF265">
        <v>35.71</v>
      </c>
      <c r="LG265">
        <v>36.630000000000003</v>
      </c>
      <c r="LH265">
        <v>38.299999999999997</v>
      </c>
      <c r="LI265">
        <v>32.32</v>
      </c>
      <c r="LJ265">
        <v>34.14</v>
      </c>
      <c r="LK265">
        <v>37.74</v>
      </c>
      <c r="LL265">
        <v>42.04</v>
      </c>
      <c r="LM265">
        <v>42.42</v>
      </c>
      <c r="LN265">
        <v>43.85</v>
      </c>
      <c r="LO265">
        <v>39.47</v>
      </c>
      <c r="LP265">
        <v>39.049999999999997</v>
      </c>
      <c r="LQ265">
        <v>39.630000000000003</v>
      </c>
      <c r="LR265">
        <v>39.92</v>
      </c>
      <c r="LS265">
        <v>41.31</v>
      </c>
      <c r="LT265">
        <v>41.18</v>
      </c>
      <c r="LU265">
        <v>40.92</v>
      </c>
      <c r="LV265">
        <v>40.909999999999997</v>
      </c>
      <c r="LW265">
        <v>35.79</v>
      </c>
      <c r="LX265">
        <v>35.479999999999997</v>
      </c>
      <c r="LY265">
        <v>35.14</v>
      </c>
      <c r="LZ265">
        <v>35.76</v>
      </c>
      <c r="MA265">
        <v>39.03</v>
      </c>
      <c r="MB265">
        <v>39.450000000000003</v>
      </c>
      <c r="MC265">
        <v>38.35</v>
      </c>
      <c r="MD265">
        <v>33.19</v>
      </c>
      <c r="ME265">
        <v>33.119999999999997</v>
      </c>
      <c r="MF265">
        <v>32.28</v>
      </c>
      <c r="MG265">
        <v>32.81</v>
      </c>
      <c r="MH265">
        <v>36.06</v>
      </c>
      <c r="MI265">
        <v>32.04</v>
      </c>
      <c r="MJ265">
        <v>31.89</v>
      </c>
      <c r="MK265">
        <v>30.92</v>
      </c>
      <c r="ML265">
        <v>30.96</v>
      </c>
      <c r="MM265">
        <v>39.409999999999997</v>
      </c>
      <c r="MN265">
        <v>40.04</v>
      </c>
      <c r="MO265">
        <v>38.64</v>
      </c>
      <c r="MP265">
        <v>30.98</v>
      </c>
      <c r="MQ265">
        <v>31.6</v>
      </c>
      <c r="MR265">
        <v>30.17</v>
      </c>
      <c r="MS265">
        <v>30.99</v>
      </c>
      <c r="MT265">
        <v>36.79</v>
      </c>
      <c r="MU265">
        <v>36.700000000000003</v>
      </c>
      <c r="MV265">
        <v>36.68</v>
      </c>
      <c r="MW265">
        <v>36.64</v>
      </c>
      <c r="MX265">
        <v>37.299999999999997</v>
      </c>
      <c r="MY265">
        <v>35.880000000000003</v>
      </c>
      <c r="MZ265">
        <v>40.71</v>
      </c>
    </row>
    <row r="266" spans="1:364" x14ac:dyDescent="0.3">
      <c r="A266" s="2">
        <v>43706.041666666664</v>
      </c>
      <c r="B266" s="1" t="s">
        <v>999</v>
      </c>
      <c r="C266">
        <v>1966.04</v>
      </c>
      <c r="D266">
        <v>2702.4859999999999</v>
      </c>
      <c r="E266">
        <v>2469.0949999999998</v>
      </c>
      <c r="F266">
        <v>2689.0830000000001</v>
      </c>
      <c r="G266">
        <v>2019.6980000000001</v>
      </c>
      <c r="H266">
        <v>2396.6909999999998</v>
      </c>
      <c r="I266">
        <v>2650.9450000000002</v>
      </c>
      <c r="J266">
        <v>2097.4659999999999</v>
      </c>
      <c r="K266">
        <v>2381.12</v>
      </c>
      <c r="L266">
        <v>2707.569</v>
      </c>
      <c r="M266">
        <v>2691.4969999999998</v>
      </c>
      <c r="N266">
        <v>2028.913</v>
      </c>
      <c r="O266">
        <v>2749.8</v>
      </c>
      <c r="P266">
        <v>2121.605</v>
      </c>
      <c r="Q266">
        <v>1886.1089999999999</v>
      </c>
      <c r="R266">
        <v>1225.288</v>
      </c>
      <c r="S266">
        <v>1715.5630000000001</v>
      </c>
      <c r="T266">
        <v>2977.4490000000001</v>
      </c>
      <c r="U266">
        <v>2611.4169999999999</v>
      </c>
      <c r="V266">
        <v>1191.7660000000001</v>
      </c>
      <c r="W266">
        <v>2362.5880000000002</v>
      </c>
      <c r="X266">
        <v>2458.4639999999999</v>
      </c>
      <c r="Y266">
        <v>2054.3490000000002</v>
      </c>
      <c r="Z266">
        <v>1745.7380000000001</v>
      </c>
      <c r="AA266">
        <v>1764.673</v>
      </c>
      <c r="AB266">
        <v>2162.7930000000001</v>
      </c>
      <c r="AC266">
        <v>2014.5170000000001</v>
      </c>
      <c r="AD266">
        <v>2414.0479999999998</v>
      </c>
      <c r="AE266">
        <v>1569.501</v>
      </c>
      <c r="AF266">
        <v>1672.961</v>
      </c>
      <c r="AG266">
        <v>1279.7760000000001</v>
      </c>
      <c r="AH266">
        <v>2218.143</v>
      </c>
      <c r="AI266">
        <v>1571.3820000000001</v>
      </c>
      <c r="AJ266">
        <v>1922.8140000000001</v>
      </c>
      <c r="AK266">
        <v>1832.9169999999999</v>
      </c>
      <c r="AL266">
        <v>2187.5680000000002</v>
      </c>
      <c r="AM266">
        <v>2474.3969999999999</v>
      </c>
      <c r="AN266">
        <v>1882.0519999999999</v>
      </c>
      <c r="AO266">
        <v>1819.896</v>
      </c>
      <c r="AP266">
        <v>2268.136</v>
      </c>
      <c r="AQ266">
        <v>2650.5129999999999</v>
      </c>
      <c r="AR266">
        <v>2655.7719999999999</v>
      </c>
      <c r="AS266">
        <v>2734.7080000000001</v>
      </c>
      <c r="AT266">
        <v>2789.4319999999998</v>
      </c>
      <c r="AU266">
        <v>2697.3670000000002</v>
      </c>
      <c r="AV266">
        <v>2679.8739999999998</v>
      </c>
      <c r="AW266">
        <v>2549.8879999999999</v>
      </c>
      <c r="AX266">
        <v>2733.252</v>
      </c>
      <c r="AY266">
        <v>2732.0540000000001</v>
      </c>
      <c r="AZ266">
        <v>2645.0450000000001</v>
      </c>
      <c r="BA266">
        <v>2638.8440000000001</v>
      </c>
      <c r="BB266">
        <v>2780.625</v>
      </c>
      <c r="BC266">
        <v>2686.7959999999998</v>
      </c>
      <c r="BD266">
        <v>2702.7939999999999</v>
      </c>
      <c r="BE266">
        <v>2615.9360000000001</v>
      </c>
      <c r="BF266">
        <v>2696.3649999999998</v>
      </c>
      <c r="BG266">
        <v>2622.3980000000001</v>
      </c>
      <c r="BH266">
        <v>2701.6759999999999</v>
      </c>
      <c r="BI266">
        <v>2663.2849999999999</v>
      </c>
      <c r="BJ266">
        <v>2726.7620000000002</v>
      </c>
      <c r="BK266">
        <v>2649.1880000000001</v>
      </c>
      <c r="BL266">
        <v>2636.3670000000002</v>
      </c>
      <c r="BM266">
        <v>2669.7249999999999</v>
      </c>
      <c r="BN266">
        <v>2698.9490000000001</v>
      </c>
      <c r="BO266">
        <v>2688.8609999999999</v>
      </c>
      <c r="BP266">
        <v>2719.7950000000001</v>
      </c>
      <c r="BQ266">
        <v>2634.4369999999999</v>
      </c>
      <c r="BR266">
        <v>2774.2330000000002</v>
      </c>
      <c r="BS266">
        <v>2647.1410000000001</v>
      </c>
      <c r="BT266">
        <v>2723.8629999999998</v>
      </c>
      <c r="BU266">
        <v>2797.6010000000001</v>
      </c>
      <c r="BV266">
        <v>2770.3</v>
      </c>
      <c r="BW266">
        <v>2546.0540000000001</v>
      </c>
      <c r="BX266">
        <v>2676.0120000000002</v>
      </c>
      <c r="BY266">
        <v>2657.8629999999998</v>
      </c>
      <c r="BZ266">
        <v>2662.5039999999999</v>
      </c>
      <c r="CA266">
        <v>2698.2840000000001</v>
      </c>
      <c r="CB266">
        <v>2625.7530000000002</v>
      </c>
      <c r="CC266">
        <v>2604.165</v>
      </c>
      <c r="CD266">
        <v>2636.59</v>
      </c>
      <c r="CE266">
        <v>-7.3907999999999998E-5</v>
      </c>
      <c r="CF266">
        <v>1.225669E-5</v>
      </c>
      <c r="CG266">
        <v>-5.6761529999999997E-5</v>
      </c>
      <c r="CH266">
        <v>-7.6478569999999994E-5</v>
      </c>
      <c r="CI266">
        <v>-6.3609550000000005E-5</v>
      </c>
      <c r="CJ266">
        <v>-2.2855659999999999E-5</v>
      </c>
      <c r="CK266">
        <v>-5.1972009999999997E-5</v>
      </c>
      <c r="CL266">
        <v>2.710133E-5</v>
      </c>
      <c r="CM266">
        <v>-8.6080089999999992E-6</v>
      </c>
      <c r="CN266">
        <v>-5.5556439999999998E-5</v>
      </c>
      <c r="CO266">
        <v>-5.9706919999999997E-5</v>
      </c>
      <c r="CP266">
        <v>-3.1242460000000002E-5</v>
      </c>
      <c r="CQ266">
        <v>-30.407360000000001</v>
      </c>
      <c r="CR266">
        <v>-30.407360000000001</v>
      </c>
      <c r="CS266">
        <v>1966.15</v>
      </c>
      <c r="CT266">
        <v>2702.585</v>
      </c>
      <c r="CU266">
        <v>2469.1480000000001</v>
      </c>
      <c r="CV266">
        <v>2689.2170000000001</v>
      </c>
      <c r="CW266">
        <v>2019.9110000000001</v>
      </c>
      <c r="CX266">
        <v>2396.7849999999999</v>
      </c>
      <c r="CY266">
        <v>2651.0859999999998</v>
      </c>
      <c r="CZ266">
        <v>2097.5619999999999</v>
      </c>
      <c r="DA266">
        <v>2381.2440000000001</v>
      </c>
      <c r="DB266">
        <v>2707.7260000000001</v>
      </c>
      <c r="DC266">
        <v>2691.607</v>
      </c>
      <c r="DD266">
        <v>2029.03</v>
      </c>
      <c r="DE266">
        <v>2749.8679999999999</v>
      </c>
      <c r="DF266">
        <v>2121.9180000000001</v>
      </c>
      <c r="DG266">
        <v>1886.3009999999999</v>
      </c>
      <c r="DH266">
        <v>1225.3399999999999</v>
      </c>
      <c r="DI266">
        <v>1715.6369999999999</v>
      </c>
      <c r="DJ266">
        <v>2977.55</v>
      </c>
      <c r="DK266">
        <v>2611.4899999999998</v>
      </c>
      <c r="DL266">
        <v>1191.8309999999999</v>
      </c>
      <c r="DM266">
        <v>2362.6790000000001</v>
      </c>
      <c r="DN266">
        <v>2458.5859999999998</v>
      </c>
      <c r="DO266">
        <v>2054.4090000000001</v>
      </c>
      <c r="DP266">
        <v>1745.8330000000001</v>
      </c>
      <c r="DQ266">
        <v>1764.7570000000001</v>
      </c>
      <c r="DR266">
        <v>2162.9169999999999</v>
      </c>
      <c r="DS266">
        <v>2014.6010000000001</v>
      </c>
      <c r="DT266">
        <v>2414.1819999999998</v>
      </c>
      <c r="DU266">
        <v>1569.5550000000001</v>
      </c>
      <c r="DV266">
        <v>1673.0119999999999</v>
      </c>
      <c r="DW266">
        <v>1279.877</v>
      </c>
      <c r="DX266">
        <v>2218.2539999999999</v>
      </c>
      <c r="DY266">
        <v>1571.434</v>
      </c>
      <c r="DZ266">
        <v>1922.86</v>
      </c>
      <c r="EA266">
        <v>1833.066</v>
      </c>
      <c r="EB266">
        <v>2187.7199999999998</v>
      </c>
      <c r="EC266">
        <v>2474.56</v>
      </c>
      <c r="ED266">
        <v>1882.1110000000001</v>
      </c>
      <c r="EE266">
        <v>1820.0709999999999</v>
      </c>
      <c r="EF266">
        <v>2268.181</v>
      </c>
      <c r="EG266">
        <v>2650.6550000000002</v>
      </c>
      <c r="EH266">
        <v>2655.886</v>
      </c>
      <c r="EI266">
        <v>2734.864</v>
      </c>
      <c r="EJ266">
        <v>2789.5720000000001</v>
      </c>
      <c r="EK266">
        <v>2697.4209999999998</v>
      </c>
      <c r="EL266">
        <v>2679.9479999999999</v>
      </c>
      <c r="EM266">
        <v>2549.9810000000002</v>
      </c>
      <c r="EN266">
        <v>2733.61</v>
      </c>
      <c r="EO266">
        <v>2732.1219999999998</v>
      </c>
      <c r="EP266">
        <v>2645.08</v>
      </c>
      <c r="EQ266">
        <v>2639.06</v>
      </c>
      <c r="ER266">
        <v>2780.761</v>
      </c>
      <c r="ES266">
        <v>2686.84</v>
      </c>
      <c r="ET266">
        <v>2702.8389999999999</v>
      </c>
      <c r="EU266">
        <v>2616.0749999999998</v>
      </c>
      <c r="EV266">
        <v>2696.4639999999999</v>
      </c>
      <c r="EW266">
        <v>2622.4639999999999</v>
      </c>
      <c r="EX266">
        <v>2701.761</v>
      </c>
      <c r="EY266">
        <v>2663.4670000000001</v>
      </c>
      <c r="EZ266">
        <v>2726.85</v>
      </c>
      <c r="FA266">
        <v>2649.27</v>
      </c>
      <c r="FB266">
        <v>2636.5830000000001</v>
      </c>
      <c r="FC266">
        <v>2669.9450000000002</v>
      </c>
      <c r="FD266">
        <v>2699.1370000000002</v>
      </c>
      <c r="FE266">
        <v>2688.9349999999999</v>
      </c>
      <c r="FF266">
        <v>2719.884</v>
      </c>
      <c r="FG266">
        <v>2634.5010000000002</v>
      </c>
      <c r="FH266">
        <v>2774.268</v>
      </c>
      <c r="FI266">
        <v>2647.2170000000001</v>
      </c>
      <c r="FJ266">
        <v>2723.9340000000002</v>
      </c>
      <c r="FK266">
        <v>2797.703</v>
      </c>
      <c r="FL266">
        <v>2770.4490000000001</v>
      </c>
      <c r="FM266">
        <v>2546.134</v>
      </c>
      <c r="FN266">
        <v>2676.11</v>
      </c>
      <c r="FO266">
        <v>2657.9140000000002</v>
      </c>
      <c r="FP266">
        <v>2662.59</v>
      </c>
      <c r="FQ266">
        <v>2698.3870000000002</v>
      </c>
      <c r="FR266">
        <v>2625.848</v>
      </c>
      <c r="FS266">
        <v>2604.3330000000001</v>
      </c>
      <c r="FT266">
        <v>2636.6729999999998</v>
      </c>
      <c r="FU266">
        <v>1.8586659999999999E-3</v>
      </c>
      <c r="FV266">
        <v>1.809464E-4</v>
      </c>
      <c r="FW266">
        <v>1.0649620000000001E-4</v>
      </c>
      <c r="FX266">
        <v>2.0943160000000001E-4</v>
      </c>
      <c r="FY266">
        <v>1.4210279999999999E-4</v>
      </c>
      <c r="FZ266">
        <v>7.8981969999999995E-5</v>
      </c>
      <c r="GA266">
        <v>-1.424265E-5</v>
      </c>
      <c r="GB266">
        <v>2.0587099999999999E-4</v>
      </c>
      <c r="GC266">
        <v>1.3530519999999999E-4</v>
      </c>
      <c r="GD266">
        <v>2.1007900000000001E-4</v>
      </c>
      <c r="GE266">
        <v>5.3409960000000003E-5</v>
      </c>
      <c r="GF266">
        <v>5.0496679999999999E-5</v>
      </c>
      <c r="GG266">
        <v>-29.25478</v>
      </c>
      <c r="GH266">
        <v>-29.25478</v>
      </c>
      <c r="GI266">
        <v>1965.9110000000001</v>
      </c>
      <c r="GJ266">
        <v>2702.3890000000001</v>
      </c>
      <c r="GK266">
        <v>2469.0430000000001</v>
      </c>
      <c r="GL266">
        <v>2688.9279999999999</v>
      </c>
      <c r="GM266">
        <v>2019.511</v>
      </c>
      <c r="GN266">
        <v>2396.625</v>
      </c>
      <c r="GO266">
        <v>2650.8330000000001</v>
      </c>
      <c r="GP266">
        <v>2097.3429999999998</v>
      </c>
      <c r="GQ266">
        <v>2381.0210000000002</v>
      </c>
      <c r="GR266">
        <v>2707.4229999999998</v>
      </c>
      <c r="GS266">
        <v>2691.4090000000001</v>
      </c>
      <c r="GT266">
        <v>2028.788</v>
      </c>
      <c r="GU266">
        <v>2749.7249999999999</v>
      </c>
      <c r="GV266">
        <v>2121.2829999999999</v>
      </c>
      <c r="GW266">
        <v>1885.8979999999999</v>
      </c>
      <c r="GX266">
        <v>1225.2449999999999</v>
      </c>
      <c r="GY266">
        <v>1715.499</v>
      </c>
      <c r="GZ266">
        <v>2977.3519999999999</v>
      </c>
      <c r="HA266">
        <v>2611.3589999999999</v>
      </c>
      <c r="HB266">
        <v>1191.6949999999999</v>
      </c>
      <c r="HC266">
        <v>2362.4949999999999</v>
      </c>
      <c r="HD266">
        <v>2458.3389999999999</v>
      </c>
      <c r="HE266">
        <v>2054.2919999999999</v>
      </c>
      <c r="HF266">
        <v>1745.6130000000001</v>
      </c>
      <c r="HG266">
        <v>1764.575</v>
      </c>
      <c r="HH266">
        <v>2162.683</v>
      </c>
      <c r="HI266">
        <v>2014.415</v>
      </c>
      <c r="HJ266">
        <v>2413.9229999999998</v>
      </c>
      <c r="HK266">
        <v>1569.4549999999999</v>
      </c>
      <c r="HL266">
        <v>1672.9179999999999</v>
      </c>
      <c r="HM266">
        <v>1279.6869999999999</v>
      </c>
      <c r="HN266">
        <v>2218.0340000000001</v>
      </c>
      <c r="HO266">
        <v>1571.318</v>
      </c>
      <c r="HP266">
        <v>1922.7550000000001</v>
      </c>
      <c r="HQ266">
        <v>1832.777</v>
      </c>
      <c r="HR266">
        <v>2187.4229999999998</v>
      </c>
      <c r="HS266">
        <v>2474.23</v>
      </c>
      <c r="HT266">
        <v>1882.0050000000001</v>
      </c>
      <c r="HU266">
        <v>1819.6659999999999</v>
      </c>
      <c r="HV266">
        <v>2268.069</v>
      </c>
      <c r="HW266">
        <v>2650.3620000000001</v>
      </c>
      <c r="HX266">
        <v>2655.6509999999998</v>
      </c>
      <c r="HY266">
        <v>2734.5529999999999</v>
      </c>
      <c r="HZ266">
        <v>2789.2750000000001</v>
      </c>
      <c r="IA266">
        <v>2697.2979999999998</v>
      </c>
      <c r="IB266">
        <v>2679.7959999999998</v>
      </c>
      <c r="IC266">
        <v>2549.7860000000001</v>
      </c>
      <c r="ID266">
        <v>2732.9409999999998</v>
      </c>
      <c r="IE266">
        <v>2731.99</v>
      </c>
      <c r="IF266">
        <v>2645.009</v>
      </c>
      <c r="IG266">
        <v>2638.623</v>
      </c>
      <c r="IH266">
        <v>2780.4789999999998</v>
      </c>
      <c r="II266">
        <v>2686.7460000000001</v>
      </c>
      <c r="IJ266">
        <v>2702.7460000000001</v>
      </c>
      <c r="IK266">
        <v>2615.7959999999998</v>
      </c>
      <c r="IL266">
        <v>2696.2669999999998</v>
      </c>
      <c r="IM266">
        <v>2622.326</v>
      </c>
      <c r="IN266">
        <v>2701.5880000000002</v>
      </c>
      <c r="IO266">
        <v>2663.1</v>
      </c>
      <c r="IP266">
        <v>2726.6759999999999</v>
      </c>
      <c r="IQ266">
        <v>2649.1129999999998</v>
      </c>
      <c r="IR266">
        <v>2636.1419999999998</v>
      </c>
      <c r="IS266">
        <v>2669.5059999999999</v>
      </c>
      <c r="IT266">
        <v>2698.7460000000001</v>
      </c>
      <c r="IU266">
        <v>2688.7910000000002</v>
      </c>
      <c r="IV266">
        <v>2719.6979999999999</v>
      </c>
      <c r="IW266">
        <v>2634.366</v>
      </c>
      <c r="IX266">
        <v>2774.1970000000001</v>
      </c>
      <c r="IY266">
        <v>2647.0540000000001</v>
      </c>
      <c r="IZ266">
        <v>2723.7829999999999</v>
      </c>
      <c r="JA266">
        <v>2797.491</v>
      </c>
      <c r="JB266">
        <v>2770.1489999999999</v>
      </c>
      <c r="JC266">
        <v>2545.9670000000001</v>
      </c>
      <c r="JD266">
        <v>2675.9009999999998</v>
      </c>
      <c r="JE266">
        <v>2657.806</v>
      </c>
      <c r="JF266">
        <v>2662.424</v>
      </c>
      <c r="JG266">
        <v>2698.18</v>
      </c>
      <c r="JH266">
        <v>2625.6640000000002</v>
      </c>
      <c r="JI266">
        <v>2603.9879999999998</v>
      </c>
      <c r="JJ266">
        <v>2636.5</v>
      </c>
      <c r="JK266">
        <v>-3.0492209999999999E-4</v>
      </c>
      <c r="JL266">
        <v>-1.663801E-4</v>
      </c>
      <c r="JM266">
        <v>-1.7706199999999999E-4</v>
      </c>
      <c r="JN266">
        <v>-2.9197430000000001E-4</v>
      </c>
      <c r="JO266">
        <v>-2.3435630000000001E-4</v>
      </c>
      <c r="JP266">
        <v>-1.52461E-4</v>
      </c>
      <c r="JQ266">
        <v>-9.8080100000000003E-5</v>
      </c>
      <c r="JR266">
        <v>-2.4341980000000001E-4</v>
      </c>
      <c r="JS266">
        <v>-1.9648389999999999E-4</v>
      </c>
      <c r="JT266">
        <v>-2.867953E-4</v>
      </c>
      <c r="JU266">
        <v>-1.550507E-4</v>
      </c>
      <c r="JV266">
        <v>-1.026118E-4</v>
      </c>
      <c r="JW266">
        <v>-31.510919999999999</v>
      </c>
      <c r="JX266">
        <v>-31.510919999999999</v>
      </c>
      <c r="JY266">
        <v>28.09</v>
      </c>
      <c r="JZ266">
        <v>27.27</v>
      </c>
      <c r="KA266">
        <v>27.18</v>
      </c>
      <c r="KB266">
        <v>28.29</v>
      </c>
      <c r="KC266">
        <v>26.48</v>
      </c>
      <c r="KD266">
        <v>25.92</v>
      </c>
      <c r="KE266">
        <v>25.46</v>
      </c>
      <c r="KF266">
        <v>26.41</v>
      </c>
      <c r="KG266">
        <v>25.22</v>
      </c>
      <c r="KH266">
        <v>24.66</v>
      </c>
      <c r="KI266">
        <v>24.31</v>
      </c>
      <c r="KJ266">
        <v>27.17</v>
      </c>
      <c r="KK266">
        <v>26</v>
      </c>
      <c r="KL266">
        <v>34.409999999999997</v>
      </c>
      <c r="KM266">
        <v>34.46</v>
      </c>
      <c r="KN266">
        <v>34.24</v>
      </c>
      <c r="KO266">
        <v>25.79</v>
      </c>
      <c r="KP266">
        <v>24.98</v>
      </c>
      <c r="KQ266">
        <v>25.26</v>
      </c>
      <c r="KR266">
        <v>28.16</v>
      </c>
      <c r="KS266">
        <v>26.92</v>
      </c>
      <c r="KT266">
        <v>35.72</v>
      </c>
      <c r="KU266">
        <v>34.76</v>
      </c>
      <c r="KV266">
        <v>35.28</v>
      </c>
      <c r="KW266">
        <v>34.840000000000003</v>
      </c>
      <c r="KX266">
        <v>37.869999999999997</v>
      </c>
      <c r="KY266">
        <v>36.64</v>
      </c>
      <c r="KZ266">
        <v>38.21</v>
      </c>
      <c r="LA266">
        <v>32.44</v>
      </c>
      <c r="LB266">
        <v>31.44</v>
      </c>
      <c r="LC266">
        <v>34.049999999999997</v>
      </c>
      <c r="LD266">
        <v>36.93</v>
      </c>
      <c r="LE266">
        <v>35.39</v>
      </c>
      <c r="LF266">
        <v>35.81</v>
      </c>
      <c r="LG266">
        <v>36.200000000000003</v>
      </c>
      <c r="LH266">
        <v>38.1</v>
      </c>
      <c r="LI266">
        <v>32.31</v>
      </c>
      <c r="LJ266">
        <v>34.33</v>
      </c>
      <c r="LK266">
        <v>37.72</v>
      </c>
      <c r="LL266">
        <v>42.1</v>
      </c>
      <c r="LM266">
        <v>42.33</v>
      </c>
      <c r="LN266">
        <v>43.77</v>
      </c>
      <c r="LO266">
        <v>39.380000000000003</v>
      </c>
      <c r="LP266">
        <v>38.94</v>
      </c>
      <c r="LQ266">
        <v>39.56</v>
      </c>
      <c r="LR266">
        <v>39.86</v>
      </c>
      <c r="LS266">
        <v>41.23</v>
      </c>
      <c r="LT266">
        <v>41.08</v>
      </c>
      <c r="LU266">
        <v>40.869999999999997</v>
      </c>
      <c r="LV266">
        <v>40.86</v>
      </c>
      <c r="LW266">
        <v>35.68</v>
      </c>
      <c r="LX266">
        <v>35.340000000000003</v>
      </c>
      <c r="LY266">
        <v>35.090000000000003</v>
      </c>
      <c r="LZ266">
        <v>35.700000000000003</v>
      </c>
      <c r="MA266">
        <v>38.94</v>
      </c>
      <c r="MB266">
        <v>39.35</v>
      </c>
      <c r="MC266">
        <v>38.29</v>
      </c>
      <c r="MD266">
        <v>33.14</v>
      </c>
      <c r="ME266">
        <v>33</v>
      </c>
      <c r="MF266">
        <v>32.26</v>
      </c>
      <c r="MG266">
        <v>32.79</v>
      </c>
      <c r="MH266">
        <v>35.94</v>
      </c>
      <c r="MI266">
        <v>31.93</v>
      </c>
      <c r="MJ266">
        <v>31.76</v>
      </c>
      <c r="MK266">
        <v>30.89</v>
      </c>
      <c r="ML266">
        <v>30.92</v>
      </c>
      <c r="MM266">
        <v>39.36</v>
      </c>
      <c r="MN266">
        <v>39.99</v>
      </c>
      <c r="MO266">
        <v>38.590000000000003</v>
      </c>
      <c r="MP266">
        <v>30.96</v>
      </c>
      <c r="MQ266">
        <v>31.58</v>
      </c>
      <c r="MR266">
        <v>30.15</v>
      </c>
      <c r="MS266">
        <v>30.97</v>
      </c>
      <c r="MT266">
        <v>36.770000000000003</v>
      </c>
      <c r="MU266">
        <v>36.71</v>
      </c>
      <c r="MV266">
        <v>36.61</v>
      </c>
      <c r="MW266">
        <v>36.58</v>
      </c>
      <c r="MX266">
        <v>37.229999999999997</v>
      </c>
      <c r="MY266">
        <v>35.81</v>
      </c>
      <c r="MZ266">
        <v>40.659999999999997</v>
      </c>
    </row>
    <row r="267" spans="1:364" x14ac:dyDescent="0.3">
      <c r="A267" s="2">
        <v>43706.043749999997</v>
      </c>
      <c r="B267" s="1" t="s">
        <v>1000</v>
      </c>
      <c r="C267">
        <v>1965.87</v>
      </c>
      <c r="D267">
        <v>2702.3739999999998</v>
      </c>
      <c r="E267">
        <v>2469.1060000000002</v>
      </c>
      <c r="F267">
        <v>2688.864</v>
      </c>
      <c r="G267">
        <v>2019.77</v>
      </c>
      <c r="H267">
        <v>2396.8130000000001</v>
      </c>
      <c r="I267">
        <v>2650.7669999999998</v>
      </c>
      <c r="J267">
        <v>2097.2809999999999</v>
      </c>
      <c r="K267">
        <v>2381.0329999999999</v>
      </c>
      <c r="L267">
        <v>2707.806</v>
      </c>
      <c r="M267">
        <v>2691.3609999999999</v>
      </c>
      <c r="N267">
        <v>2028.8109999999999</v>
      </c>
      <c r="O267">
        <v>2749.748</v>
      </c>
      <c r="P267">
        <v>2121.4450000000002</v>
      </c>
      <c r="Q267">
        <v>1886.0060000000001</v>
      </c>
      <c r="R267">
        <v>1225.4059999999999</v>
      </c>
      <c r="S267">
        <v>1715.6310000000001</v>
      </c>
      <c r="T267">
        <v>2977.3789999999999</v>
      </c>
      <c r="U267">
        <v>2611.3850000000002</v>
      </c>
      <c r="V267">
        <v>1191.71</v>
      </c>
      <c r="W267">
        <v>2362.502</v>
      </c>
      <c r="X267">
        <v>2458.4279999999999</v>
      </c>
      <c r="Y267">
        <v>2054.3739999999998</v>
      </c>
      <c r="Z267">
        <v>1745.72</v>
      </c>
      <c r="AA267">
        <v>1764.598</v>
      </c>
      <c r="AB267">
        <v>2162.7469999999998</v>
      </c>
      <c r="AC267">
        <v>2014.4739999999999</v>
      </c>
      <c r="AD267">
        <v>2414.0520000000001</v>
      </c>
      <c r="AE267">
        <v>1569.4970000000001</v>
      </c>
      <c r="AF267">
        <v>1672.9870000000001</v>
      </c>
      <c r="AG267">
        <v>1279.6469999999999</v>
      </c>
      <c r="AH267">
        <v>2218.1529999999998</v>
      </c>
      <c r="AI267">
        <v>1571.3530000000001</v>
      </c>
      <c r="AJ267">
        <v>1922.8330000000001</v>
      </c>
      <c r="AK267">
        <v>1832.758</v>
      </c>
      <c r="AL267">
        <v>2187.4699999999998</v>
      </c>
      <c r="AM267">
        <v>2474.29</v>
      </c>
      <c r="AN267">
        <v>1882.0260000000001</v>
      </c>
      <c r="AO267">
        <v>1819.875</v>
      </c>
      <c r="AP267">
        <v>2268.1480000000001</v>
      </c>
      <c r="AQ267">
        <v>2650.6689999999999</v>
      </c>
      <c r="AR267">
        <v>2655.9609999999998</v>
      </c>
      <c r="AS267">
        <v>2734.9270000000001</v>
      </c>
      <c r="AT267">
        <v>2789.6410000000001</v>
      </c>
      <c r="AU267">
        <v>2697.4409999999998</v>
      </c>
      <c r="AV267">
        <v>2679.848</v>
      </c>
      <c r="AW267">
        <v>2550.0419999999999</v>
      </c>
      <c r="AX267">
        <v>2733.4279999999999</v>
      </c>
      <c r="AY267">
        <v>2731.9850000000001</v>
      </c>
      <c r="AZ267">
        <v>2645.047</v>
      </c>
      <c r="BA267">
        <v>2639.2150000000001</v>
      </c>
      <c r="BB267">
        <v>2780.8670000000002</v>
      </c>
      <c r="BC267">
        <v>2686.828</v>
      </c>
      <c r="BD267">
        <v>2702.8310000000001</v>
      </c>
      <c r="BE267">
        <v>2616.1559999999999</v>
      </c>
      <c r="BF267">
        <v>2696.498</v>
      </c>
      <c r="BG267">
        <v>2622.453</v>
      </c>
      <c r="BH267">
        <v>2701.8139999999999</v>
      </c>
      <c r="BI267">
        <v>2663.5940000000001</v>
      </c>
      <c r="BJ267">
        <v>2726.66</v>
      </c>
      <c r="BK267">
        <v>2649.1109999999999</v>
      </c>
      <c r="BL267">
        <v>2636.7240000000002</v>
      </c>
      <c r="BM267">
        <v>2670.085</v>
      </c>
      <c r="BN267">
        <v>2699.2840000000001</v>
      </c>
      <c r="BO267">
        <v>2688.7759999999998</v>
      </c>
      <c r="BP267">
        <v>2719.877</v>
      </c>
      <c r="BQ267">
        <v>2634.4839999999999</v>
      </c>
      <c r="BR267">
        <v>2774.241</v>
      </c>
      <c r="BS267">
        <v>2647.2420000000002</v>
      </c>
      <c r="BT267">
        <v>2723.7939999999999</v>
      </c>
      <c r="BU267">
        <v>2797.7170000000001</v>
      </c>
      <c r="BV267">
        <v>2770.1680000000001</v>
      </c>
      <c r="BW267">
        <v>2545.9969999999998</v>
      </c>
      <c r="BX267">
        <v>2675.8879999999999</v>
      </c>
      <c r="BY267">
        <v>2657.8519999999999</v>
      </c>
      <c r="BZ267">
        <v>2662.6109999999999</v>
      </c>
      <c r="CA267">
        <v>2698.424</v>
      </c>
      <c r="CB267">
        <v>2625.8690000000001</v>
      </c>
      <c r="CC267">
        <v>2604.3890000000001</v>
      </c>
      <c r="CD267">
        <v>2636.7040000000002</v>
      </c>
      <c r="CE267">
        <v>-6.6096189999999998E-5</v>
      </c>
      <c r="CF267">
        <v>6.6546690000000002E-6</v>
      </c>
      <c r="CG267">
        <v>-4.2424910000000002E-5</v>
      </c>
      <c r="CH267">
        <v>-9.2435289999999998E-5</v>
      </c>
      <c r="CI267">
        <v>-7.2316299999999997E-5</v>
      </c>
      <c r="CJ267">
        <v>-1.6439819999999999E-5</v>
      </c>
      <c r="CK267">
        <v>-5.3873959999999997E-5</v>
      </c>
      <c r="CL267">
        <v>2.112444E-5</v>
      </c>
      <c r="CM267">
        <v>-2.3513039999999999E-5</v>
      </c>
      <c r="CN267">
        <v>-7.7531410000000002E-5</v>
      </c>
      <c r="CO267">
        <v>-5.3386539999999997E-5</v>
      </c>
      <c r="CP267">
        <v>-2.4791369999999999E-5</v>
      </c>
      <c r="CQ267">
        <v>-30.422370000000001</v>
      </c>
      <c r="CR267">
        <v>-30.422370000000001</v>
      </c>
      <c r="CS267">
        <v>1965.9749999999999</v>
      </c>
      <c r="CT267">
        <v>2702.48</v>
      </c>
      <c r="CU267">
        <v>2469.1590000000001</v>
      </c>
      <c r="CV267">
        <v>2689.0129999999999</v>
      </c>
      <c r="CW267">
        <v>2019.963</v>
      </c>
      <c r="CX267">
        <v>2396.9160000000002</v>
      </c>
      <c r="CY267">
        <v>2650.8890000000001</v>
      </c>
      <c r="CZ267">
        <v>2097.4110000000001</v>
      </c>
      <c r="DA267">
        <v>2381.1109999999999</v>
      </c>
      <c r="DB267">
        <v>2707.9580000000001</v>
      </c>
      <c r="DC267">
        <v>2691.4630000000002</v>
      </c>
      <c r="DD267">
        <v>2028.905</v>
      </c>
      <c r="DE267">
        <v>2749.7979999999998</v>
      </c>
      <c r="DF267">
        <v>2121.7379999999998</v>
      </c>
      <c r="DG267">
        <v>1886.1420000000001</v>
      </c>
      <c r="DH267">
        <v>1225.518</v>
      </c>
      <c r="DI267">
        <v>1715.694</v>
      </c>
      <c r="DJ267">
        <v>2977.453</v>
      </c>
      <c r="DK267">
        <v>2611.453</v>
      </c>
      <c r="DL267">
        <v>1191.748</v>
      </c>
      <c r="DM267">
        <v>2362.5509999999999</v>
      </c>
      <c r="DN267">
        <v>2458.558</v>
      </c>
      <c r="DO267">
        <v>2054.4699999999998</v>
      </c>
      <c r="DP267">
        <v>1745.8140000000001</v>
      </c>
      <c r="DQ267">
        <v>1764.6780000000001</v>
      </c>
      <c r="DR267">
        <v>2162.8649999999998</v>
      </c>
      <c r="DS267">
        <v>2014.548</v>
      </c>
      <c r="DT267">
        <v>2414.1750000000002</v>
      </c>
      <c r="DU267">
        <v>1569.5940000000001</v>
      </c>
      <c r="DV267">
        <v>1673.048</v>
      </c>
      <c r="DW267">
        <v>1279.7270000000001</v>
      </c>
      <c r="DX267">
        <v>2218.2510000000002</v>
      </c>
      <c r="DY267">
        <v>1571.424</v>
      </c>
      <c r="DZ267">
        <v>1922.884</v>
      </c>
      <c r="EA267">
        <v>1832.902</v>
      </c>
      <c r="EB267">
        <v>2187.614</v>
      </c>
      <c r="EC267">
        <v>2474.4690000000001</v>
      </c>
      <c r="ED267">
        <v>1882.11</v>
      </c>
      <c r="EE267">
        <v>1820.056</v>
      </c>
      <c r="EF267">
        <v>2268.2080000000001</v>
      </c>
      <c r="EG267">
        <v>2650.8209999999999</v>
      </c>
      <c r="EH267">
        <v>2656.085</v>
      </c>
      <c r="EI267">
        <v>2735.0770000000002</v>
      </c>
      <c r="EJ267">
        <v>2789.77</v>
      </c>
      <c r="EK267">
        <v>2697.5120000000002</v>
      </c>
      <c r="EL267">
        <v>2679.9189999999999</v>
      </c>
      <c r="EM267">
        <v>2550.1419999999998</v>
      </c>
      <c r="EN267">
        <v>2733.7829999999999</v>
      </c>
      <c r="EO267">
        <v>2732.0610000000001</v>
      </c>
      <c r="EP267">
        <v>2645.0889999999999</v>
      </c>
      <c r="EQ267">
        <v>2639.433</v>
      </c>
      <c r="ER267">
        <v>2781.011</v>
      </c>
      <c r="ES267">
        <v>2686.875</v>
      </c>
      <c r="ET267">
        <v>2702.88</v>
      </c>
      <c r="EU267">
        <v>2616.2750000000001</v>
      </c>
      <c r="EV267">
        <v>2696.6080000000002</v>
      </c>
      <c r="EW267">
        <v>2622.5419999999999</v>
      </c>
      <c r="EX267">
        <v>2701.91</v>
      </c>
      <c r="EY267">
        <v>2663.7669999999998</v>
      </c>
      <c r="EZ267">
        <v>2726.7370000000001</v>
      </c>
      <c r="FA267">
        <v>2649.1709999999998</v>
      </c>
      <c r="FB267">
        <v>2636.9479999999999</v>
      </c>
      <c r="FC267">
        <v>2670.2919999999999</v>
      </c>
      <c r="FD267">
        <v>2699.4569999999999</v>
      </c>
      <c r="FE267">
        <v>2688.8510000000001</v>
      </c>
      <c r="FF267">
        <v>2719.962</v>
      </c>
      <c r="FG267">
        <v>2634.5520000000001</v>
      </c>
      <c r="FH267">
        <v>2774.279</v>
      </c>
      <c r="FI267">
        <v>2647.317</v>
      </c>
      <c r="FJ267">
        <v>2723.873</v>
      </c>
      <c r="FK267">
        <v>2797.819</v>
      </c>
      <c r="FL267">
        <v>2770.3150000000001</v>
      </c>
      <c r="FM267">
        <v>2546.0770000000002</v>
      </c>
      <c r="FN267">
        <v>2675.991</v>
      </c>
      <c r="FO267">
        <v>2657.902</v>
      </c>
      <c r="FP267">
        <v>2662.692</v>
      </c>
      <c r="FQ267">
        <v>2698.53</v>
      </c>
      <c r="FR267">
        <v>2625.9740000000002</v>
      </c>
      <c r="FS267">
        <v>2604.5680000000002</v>
      </c>
      <c r="FT267">
        <v>2636.7939999999999</v>
      </c>
      <c r="FU267">
        <v>1.878734E-3</v>
      </c>
      <c r="FV267">
        <v>1.858017E-4</v>
      </c>
      <c r="FW267">
        <v>1.081146E-4</v>
      </c>
      <c r="FX267">
        <v>2.0878420000000001E-4</v>
      </c>
      <c r="FY267">
        <v>1.6670359999999999E-4</v>
      </c>
      <c r="FZ267">
        <v>8.1571500000000003E-5</v>
      </c>
      <c r="GA267">
        <v>-1.4242639999999999E-5</v>
      </c>
      <c r="GB267">
        <v>2.0748939999999999E-4</v>
      </c>
      <c r="GC267">
        <v>1.372473E-4</v>
      </c>
      <c r="GD267">
        <v>2.1428699999999999E-4</v>
      </c>
      <c r="GE267">
        <v>9.74326E-5</v>
      </c>
      <c r="GF267">
        <v>5.3086210000000001E-5</v>
      </c>
      <c r="GG267">
        <v>-29.342739999999999</v>
      </c>
      <c r="GH267">
        <v>-29.342739999999999</v>
      </c>
      <c r="GI267">
        <v>1965.7919999999999</v>
      </c>
      <c r="GJ267">
        <v>2702.2919999999999</v>
      </c>
      <c r="GK267">
        <v>2469.056</v>
      </c>
      <c r="GL267">
        <v>2688.7109999999998</v>
      </c>
      <c r="GM267">
        <v>2019.6079999999999</v>
      </c>
      <c r="GN267">
        <v>2396.7240000000002</v>
      </c>
      <c r="GO267">
        <v>2650.6779999999999</v>
      </c>
      <c r="GP267">
        <v>2097.1709999999998</v>
      </c>
      <c r="GQ267">
        <v>2380.971</v>
      </c>
      <c r="GR267">
        <v>2707.674</v>
      </c>
      <c r="GS267">
        <v>2691.2950000000001</v>
      </c>
      <c r="GT267">
        <v>2028.7270000000001</v>
      </c>
      <c r="GU267">
        <v>2749.7069999999999</v>
      </c>
      <c r="GV267">
        <v>2121.1370000000002</v>
      </c>
      <c r="GW267">
        <v>1885.838</v>
      </c>
      <c r="GX267">
        <v>1225.3019999999999</v>
      </c>
      <c r="GY267">
        <v>1715.5640000000001</v>
      </c>
      <c r="GZ267">
        <v>2977.319</v>
      </c>
      <c r="HA267">
        <v>2611.3249999999998</v>
      </c>
      <c r="HB267">
        <v>1191.6679999999999</v>
      </c>
      <c r="HC267">
        <v>2362.4490000000001</v>
      </c>
      <c r="HD267">
        <v>2458.2779999999998</v>
      </c>
      <c r="HE267">
        <v>2054.2739999999999</v>
      </c>
      <c r="HF267">
        <v>1745.596</v>
      </c>
      <c r="HG267">
        <v>1764.5050000000001</v>
      </c>
      <c r="HH267">
        <v>2162.6309999999999</v>
      </c>
      <c r="HI267">
        <v>2014.396</v>
      </c>
      <c r="HJ267">
        <v>2413.924</v>
      </c>
      <c r="HK267">
        <v>1569.4269999999999</v>
      </c>
      <c r="HL267">
        <v>1672.933</v>
      </c>
      <c r="HM267">
        <v>1279.5899999999999</v>
      </c>
      <c r="HN267">
        <v>2218.0569999999998</v>
      </c>
      <c r="HO267">
        <v>1571.2809999999999</v>
      </c>
      <c r="HP267">
        <v>1922.7760000000001</v>
      </c>
      <c r="HQ267">
        <v>1832.5940000000001</v>
      </c>
      <c r="HR267">
        <v>2187.3159999999998</v>
      </c>
      <c r="HS267">
        <v>2474.0990000000002</v>
      </c>
      <c r="HT267">
        <v>1881.9590000000001</v>
      </c>
      <c r="HU267">
        <v>1819.643</v>
      </c>
      <c r="HV267">
        <v>2268.0749999999998</v>
      </c>
      <c r="HW267">
        <v>2650.51</v>
      </c>
      <c r="HX267">
        <v>2655.848</v>
      </c>
      <c r="HY267">
        <v>2734.7710000000002</v>
      </c>
      <c r="HZ267">
        <v>2789.4920000000002</v>
      </c>
      <c r="IA267">
        <v>2697.3679999999999</v>
      </c>
      <c r="IB267">
        <v>2679.78</v>
      </c>
      <c r="IC267">
        <v>2549.9459999999999</v>
      </c>
      <c r="ID267">
        <v>2733.1129999999998</v>
      </c>
      <c r="IE267">
        <v>2731.92</v>
      </c>
      <c r="IF267">
        <v>2645.0129999999999</v>
      </c>
      <c r="IG267">
        <v>2639.0070000000001</v>
      </c>
      <c r="IH267">
        <v>2780.7170000000001</v>
      </c>
      <c r="II267">
        <v>2686.7930000000001</v>
      </c>
      <c r="IJ267">
        <v>2702.7779999999998</v>
      </c>
      <c r="IK267">
        <v>2616.0250000000001</v>
      </c>
      <c r="IL267">
        <v>2696.3820000000001</v>
      </c>
      <c r="IM267">
        <v>2622.37</v>
      </c>
      <c r="IN267">
        <v>2701.7220000000002</v>
      </c>
      <c r="IO267">
        <v>2663.415</v>
      </c>
      <c r="IP267">
        <v>2726.5819999999999</v>
      </c>
      <c r="IQ267">
        <v>2649.058</v>
      </c>
      <c r="IR267">
        <v>2636.5010000000002</v>
      </c>
      <c r="IS267">
        <v>2669.88</v>
      </c>
      <c r="IT267">
        <v>2699.1060000000002</v>
      </c>
      <c r="IU267">
        <v>2688.7159999999999</v>
      </c>
      <c r="IV267">
        <v>2719.7820000000002</v>
      </c>
      <c r="IW267">
        <v>2634.4090000000001</v>
      </c>
      <c r="IX267">
        <v>2774.1990000000001</v>
      </c>
      <c r="IY267">
        <v>2647.1680000000001</v>
      </c>
      <c r="IZ267">
        <v>2723.732</v>
      </c>
      <c r="JA267">
        <v>2797.6089999999999</v>
      </c>
      <c r="JB267">
        <v>2770.0169999999998</v>
      </c>
      <c r="JC267">
        <v>2545.915</v>
      </c>
      <c r="JD267">
        <v>2675.78</v>
      </c>
      <c r="JE267">
        <v>2657.7860000000001</v>
      </c>
      <c r="JF267">
        <v>2662.5309999999999</v>
      </c>
      <c r="JG267">
        <v>2698.3110000000001</v>
      </c>
      <c r="JH267">
        <v>2625.7649999999999</v>
      </c>
      <c r="JI267">
        <v>2604.2040000000002</v>
      </c>
      <c r="JJ267">
        <v>2636.616</v>
      </c>
      <c r="JK267">
        <v>-2.9974279999999998E-4</v>
      </c>
      <c r="JL267">
        <v>-2.5636749999999997E-4</v>
      </c>
      <c r="JM267">
        <v>-1.7641449999999999E-4</v>
      </c>
      <c r="JN267">
        <v>-2.9197419999999998E-4</v>
      </c>
      <c r="JO267">
        <v>-2.4050650000000001E-4</v>
      </c>
      <c r="JP267">
        <v>-1.531084E-4</v>
      </c>
      <c r="JQ267">
        <v>-1.0520130000000001E-4</v>
      </c>
      <c r="JR267">
        <v>-2.7481819999999998E-4</v>
      </c>
      <c r="JS267">
        <v>-2.0133910000000001E-4</v>
      </c>
      <c r="JT267">
        <v>-2.8744239999999998E-4</v>
      </c>
      <c r="JU267">
        <v>-1.547269E-4</v>
      </c>
      <c r="JV267">
        <v>-1.032591E-4</v>
      </c>
      <c r="JW267">
        <v>-31.33128</v>
      </c>
      <c r="JX267">
        <v>-31.33128</v>
      </c>
      <c r="JY267">
        <v>28.13</v>
      </c>
      <c r="JZ267">
        <v>27.32</v>
      </c>
      <c r="KA267">
        <v>27.2</v>
      </c>
      <c r="KB267">
        <v>28.31</v>
      </c>
      <c r="KC267">
        <v>26.42</v>
      </c>
      <c r="KD267">
        <v>25.97</v>
      </c>
      <c r="KE267">
        <v>25.57</v>
      </c>
      <c r="KF267">
        <v>26.37</v>
      </c>
      <c r="KG267">
        <v>25.16</v>
      </c>
      <c r="KH267">
        <v>24.59</v>
      </c>
      <c r="KI267">
        <v>24.32</v>
      </c>
      <c r="KJ267">
        <v>27.11</v>
      </c>
      <c r="KK267">
        <v>25.98</v>
      </c>
      <c r="KL267">
        <v>34.35</v>
      </c>
      <c r="KM267">
        <v>34.4</v>
      </c>
      <c r="KN267">
        <v>34.17</v>
      </c>
      <c r="KO267">
        <v>25.73</v>
      </c>
      <c r="KP267">
        <v>24.97</v>
      </c>
      <c r="KQ267">
        <v>25.27</v>
      </c>
      <c r="KR267">
        <v>28.14</v>
      </c>
      <c r="KS267">
        <v>26.91</v>
      </c>
      <c r="KT267">
        <v>35.69</v>
      </c>
      <c r="KU267">
        <v>34.729999999999997</v>
      </c>
      <c r="KV267">
        <v>35.26</v>
      </c>
      <c r="KW267">
        <v>34.71</v>
      </c>
      <c r="KX267">
        <v>37.770000000000003</v>
      </c>
      <c r="KY267">
        <v>36.549999999999997</v>
      </c>
      <c r="KZ267">
        <v>38.19</v>
      </c>
      <c r="LA267">
        <v>32.35</v>
      </c>
      <c r="LB267">
        <v>31.5</v>
      </c>
      <c r="LC267">
        <v>34.020000000000003</v>
      </c>
      <c r="LD267">
        <v>36.869999999999997</v>
      </c>
      <c r="LE267">
        <v>35.450000000000003</v>
      </c>
      <c r="LF267">
        <v>35.909999999999997</v>
      </c>
      <c r="LG267">
        <v>35.36</v>
      </c>
      <c r="LH267">
        <v>37.86</v>
      </c>
      <c r="LI267">
        <v>32.18</v>
      </c>
      <c r="LJ267">
        <v>34.450000000000003</v>
      </c>
      <c r="LK267">
        <v>37.71</v>
      </c>
      <c r="LL267">
        <v>42.2</v>
      </c>
      <c r="LM267">
        <v>42.24</v>
      </c>
      <c r="LN267">
        <v>43.68</v>
      </c>
      <c r="LO267">
        <v>39.29</v>
      </c>
      <c r="LP267">
        <v>38.83</v>
      </c>
      <c r="LQ267">
        <v>39.49</v>
      </c>
      <c r="LR267">
        <v>39.79</v>
      </c>
      <c r="LS267">
        <v>41.15</v>
      </c>
      <c r="LT267">
        <v>40.98</v>
      </c>
      <c r="LU267">
        <v>40.83</v>
      </c>
      <c r="LV267">
        <v>40.81</v>
      </c>
      <c r="LW267">
        <v>35.57</v>
      </c>
      <c r="LX267">
        <v>35.19</v>
      </c>
      <c r="LY267">
        <v>35.049999999999997</v>
      </c>
      <c r="LZ267">
        <v>35.64</v>
      </c>
      <c r="MA267">
        <v>38.85</v>
      </c>
      <c r="MB267">
        <v>39.26</v>
      </c>
      <c r="MC267">
        <v>38.229999999999997</v>
      </c>
      <c r="MD267">
        <v>33.08</v>
      </c>
      <c r="ME267">
        <v>32.869999999999997</v>
      </c>
      <c r="MF267">
        <v>32.24</v>
      </c>
      <c r="MG267">
        <v>32.76</v>
      </c>
      <c r="MH267">
        <v>35.82</v>
      </c>
      <c r="MI267">
        <v>31.82</v>
      </c>
      <c r="MJ267">
        <v>31.65</v>
      </c>
      <c r="MK267">
        <v>30.87</v>
      </c>
      <c r="ML267">
        <v>30.88</v>
      </c>
      <c r="MM267">
        <v>39.31</v>
      </c>
      <c r="MN267">
        <v>39.94</v>
      </c>
      <c r="MO267">
        <v>38.54</v>
      </c>
      <c r="MP267">
        <v>30.94</v>
      </c>
      <c r="MQ267">
        <v>31.56</v>
      </c>
      <c r="MR267">
        <v>30.13</v>
      </c>
      <c r="MS267">
        <v>30.96</v>
      </c>
      <c r="MT267">
        <v>36.75</v>
      </c>
      <c r="MU267">
        <v>36.71</v>
      </c>
      <c r="MV267">
        <v>36.54</v>
      </c>
      <c r="MW267">
        <v>36.53</v>
      </c>
      <c r="MX267">
        <v>37.15</v>
      </c>
      <c r="MY267">
        <v>35.74</v>
      </c>
      <c r="MZ267">
        <v>40.6</v>
      </c>
    </row>
    <row r="268" spans="1:364" x14ac:dyDescent="0.3">
      <c r="A268" s="2">
        <v>43706.04583333333</v>
      </c>
      <c r="B268" s="1" t="s">
        <v>1001</v>
      </c>
      <c r="C268">
        <v>1965.77</v>
      </c>
      <c r="D268">
        <v>2702.2640000000001</v>
      </c>
      <c r="E268">
        <v>2469.0880000000002</v>
      </c>
      <c r="F268">
        <v>2688.6689999999999</v>
      </c>
      <c r="G268">
        <v>2019.848</v>
      </c>
      <c r="H268">
        <v>2396.8609999999999</v>
      </c>
      <c r="I268">
        <v>2650.6120000000001</v>
      </c>
      <c r="J268">
        <v>2097.1680000000001</v>
      </c>
      <c r="K268">
        <v>2380.991</v>
      </c>
      <c r="L268">
        <v>2707.9940000000001</v>
      </c>
      <c r="M268">
        <v>2691.2779999999998</v>
      </c>
      <c r="N268">
        <v>2028.8</v>
      </c>
      <c r="O268">
        <v>2749.7919999999999</v>
      </c>
      <c r="P268">
        <v>2121.3560000000002</v>
      </c>
      <c r="Q268">
        <v>1885.982</v>
      </c>
      <c r="R268">
        <v>1225.5609999999999</v>
      </c>
      <c r="S268">
        <v>1715.64</v>
      </c>
      <c r="T268">
        <v>2977.4639999999999</v>
      </c>
      <c r="U268">
        <v>2611.4639999999999</v>
      </c>
      <c r="V268">
        <v>1191.6669999999999</v>
      </c>
      <c r="W268">
        <v>2362.4490000000001</v>
      </c>
      <c r="X268">
        <v>2458.4450000000002</v>
      </c>
      <c r="Y268">
        <v>2054.4279999999999</v>
      </c>
      <c r="Z268">
        <v>1745.713</v>
      </c>
      <c r="AA268">
        <v>1764.54</v>
      </c>
      <c r="AB268">
        <v>2162.7530000000002</v>
      </c>
      <c r="AC268">
        <v>2014.452</v>
      </c>
      <c r="AD268">
        <v>2414.0709999999999</v>
      </c>
      <c r="AE268">
        <v>1569.365</v>
      </c>
      <c r="AF268">
        <v>1672.9390000000001</v>
      </c>
      <c r="AG268">
        <v>1279.5509999999999</v>
      </c>
      <c r="AH268">
        <v>2218.152</v>
      </c>
      <c r="AI268">
        <v>1571.415</v>
      </c>
      <c r="AJ268">
        <v>1922.848</v>
      </c>
      <c r="AK268">
        <v>1832.623</v>
      </c>
      <c r="AL268">
        <v>2187.366</v>
      </c>
      <c r="AM268">
        <v>2474.1489999999999</v>
      </c>
      <c r="AN268">
        <v>1881.932</v>
      </c>
      <c r="AO268">
        <v>1819.846</v>
      </c>
      <c r="AP268">
        <v>2268.123</v>
      </c>
      <c r="AQ268">
        <v>2650.8310000000001</v>
      </c>
      <c r="AR268">
        <v>2656.154</v>
      </c>
      <c r="AS268">
        <v>2735.165</v>
      </c>
      <c r="AT268">
        <v>2789.8339999999998</v>
      </c>
      <c r="AU268">
        <v>2697.5349999999999</v>
      </c>
      <c r="AV268">
        <v>2679.864</v>
      </c>
      <c r="AW268">
        <v>2550.1959999999999</v>
      </c>
      <c r="AX268">
        <v>2733.6060000000002</v>
      </c>
      <c r="AY268">
        <v>2731.924</v>
      </c>
      <c r="AZ268">
        <v>2645.06</v>
      </c>
      <c r="BA268">
        <v>2639.6060000000002</v>
      </c>
      <c r="BB268">
        <v>2781.076</v>
      </c>
      <c r="BC268">
        <v>2686.8670000000002</v>
      </c>
      <c r="BD268">
        <v>2702.88</v>
      </c>
      <c r="BE268">
        <v>2616.3429999999998</v>
      </c>
      <c r="BF268">
        <v>2696.6289999999999</v>
      </c>
      <c r="BG268">
        <v>2622.527</v>
      </c>
      <c r="BH268">
        <v>2701.9690000000001</v>
      </c>
      <c r="BI268">
        <v>2663.8470000000002</v>
      </c>
      <c r="BJ268">
        <v>2726.5770000000002</v>
      </c>
      <c r="BK268">
        <v>2649.0540000000001</v>
      </c>
      <c r="BL268">
        <v>2637.0810000000001</v>
      </c>
      <c r="BM268">
        <v>2670.4209999999998</v>
      </c>
      <c r="BN268">
        <v>2699.5749999999998</v>
      </c>
      <c r="BO268">
        <v>2688.6959999999999</v>
      </c>
      <c r="BP268">
        <v>2719.9609999999998</v>
      </c>
      <c r="BQ268">
        <v>2634.5030000000002</v>
      </c>
      <c r="BR268">
        <v>2774.2579999999998</v>
      </c>
      <c r="BS268">
        <v>2647.3420000000001</v>
      </c>
      <c r="BT268">
        <v>2723.7330000000002</v>
      </c>
      <c r="BU268">
        <v>2797.8409999999999</v>
      </c>
      <c r="BV268">
        <v>2770.047</v>
      </c>
      <c r="BW268">
        <v>2545.9499999999998</v>
      </c>
      <c r="BX268">
        <v>2675.759</v>
      </c>
      <c r="BY268">
        <v>2657.8490000000002</v>
      </c>
      <c r="BZ268">
        <v>2662.73</v>
      </c>
      <c r="CA268">
        <v>2698.569</v>
      </c>
      <c r="CB268">
        <v>2626.0010000000002</v>
      </c>
      <c r="CC268">
        <v>2604.6210000000001</v>
      </c>
      <c r="CD268">
        <v>2636.817</v>
      </c>
      <c r="CE268">
        <v>-1.159274E-4</v>
      </c>
      <c r="CF268">
        <v>-5.1378370000000001E-5</v>
      </c>
      <c r="CG268">
        <v>-2.845697E-5</v>
      </c>
      <c r="CH268">
        <v>-3.833987E-5</v>
      </c>
      <c r="CI268">
        <v>-3.1878349999999999E-5</v>
      </c>
      <c r="CJ268">
        <v>-3.571065E-5</v>
      </c>
      <c r="CK268">
        <v>-6.2334230000000006E-5</v>
      </c>
      <c r="CL268">
        <v>-4.8606990000000003E-5</v>
      </c>
      <c r="CM268">
        <v>-4.3381350000000001E-5</v>
      </c>
      <c r="CN268">
        <v>-3.6495339999999999E-5</v>
      </c>
      <c r="CO268">
        <v>-2.170529E-5</v>
      </c>
      <c r="CP268">
        <v>-1.893804E-5</v>
      </c>
      <c r="CQ268">
        <v>-30.264430000000001</v>
      </c>
      <c r="CR268">
        <v>-30.264430000000001</v>
      </c>
      <c r="CS268">
        <v>1965.84</v>
      </c>
      <c r="CT268">
        <v>2702.3589999999999</v>
      </c>
      <c r="CU268">
        <v>2469.15</v>
      </c>
      <c r="CV268">
        <v>2688.7930000000001</v>
      </c>
      <c r="CW268">
        <v>2020.05</v>
      </c>
      <c r="CX268">
        <v>2396.9389999999999</v>
      </c>
      <c r="CY268">
        <v>2650.7489999999998</v>
      </c>
      <c r="CZ268">
        <v>2097.2350000000001</v>
      </c>
      <c r="DA268">
        <v>2381.047</v>
      </c>
      <c r="DB268">
        <v>2708.1109999999999</v>
      </c>
      <c r="DC268">
        <v>2691.3629999999998</v>
      </c>
      <c r="DD268">
        <v>2028.902</v>
      </c>
      <c r="DE268">
        <v>2749.837</v>
      </c>
      <c r="DF268">
        <v>2121.5920000000001</v>
      </c>
      <c r="DG268">
        <v>1886.1079999999999</v>
      </c>
      <c r="DH268">
        <v>1225.6179999999999</v>
      </c>
      <c r="DI268">
        <v>1715.7</v>
      </c>
      <c r="DJ268">
        <v>2977.54</v>
      </c>
      <c r="DK268">
        <v>2611.5390000000002</v>
      </c>
      <c r="DL268">
        <v>1191.7180000000001</v>
      </c>
      <c r="DM268">
        <v>2362.509</v>
      </c>
      <c r="DN268">
        <v>2458.558</v>
      </c>
      <c r="DO268">
        <v>2054.4960000000001</v>
      </c>
      <c r="DP268">
        <v>1745.8030000000001</v>
      </c>
      <c r="DQ268">
        <v>1764.61</v>
      </c>
      <c r="DR268">
        <v>2162.91</v>
      </c>
      <c r="DS268">
        <v>2014.5360000000001</v>
      </c>
      <c r="DT268">
        <v>2414.2049999999999</v>
      </c>
      <c r="DU268">
        <v>1569.4929999999999</v>
      </c>
      <c r="DV268">
        <v>1673.009</v>
      </c>
      <c r="DW268">
        <v>1279.645</v>
      </c>
      <c r="DX268">
        <v>2218.2890000000002</v>
      </c>
      <c r="DY268">
        <v>1571.479</v>
      </c>
      <c r="DZ268">
        <v>1922.896</v>
      </c>
      <c r="EA268">
        <v>1832.713</v>
      </c>
      <c r="EB268">
        <v>2187.5250000000001</v>
      </c>
      <c r="EC268">
        <v>2474.3580000000002</v>
      </c>
      <c r="ED268">
        <v>1882.0360000000001</v>
      </c>
      <c r="EE268">
        <v>1820.03</v>
      </c>
      <c r="EF268">
        <v>2268.1640000000002</v>
      </c>
      <c r="EG268">
        <v>2650.9830000000002</v>
      </c>
      <c r="EH268">
        <v>2656.2730000000001</v>
      </c>
      <c r="EI268">
        <v>2735.3290000000002</v>
      </c>
      <c r="EJ268">
        <v>2789.9589999999998</v>
      </c>
      <c r="EK268">
        <v>2697.6129999999998</v>
      </c>
      <c r="EL268">
        <v>2679.9340000000002</v>
      </c>
      <c r="EM268">
        <v>2550.2860000000001</v>
      </c>
      <c r="EN268">
        <v>2733.97</v>
      </c>
      <c r="EO268">
        <v>2731.98</v>
      </c>
      <c r="EP268">
        <v>2645.12</v>
      </c>
      <c r="EQ268">
        <v>2639.8330000000001</v>
      </c>
      <c r="ER268">
        <v>2781.1840000000002</v>
      </c>
      <c r="ES268">
        <v>2686.913</v>
      </c>
      <c r="ET268">
        <v>2702.9389999999999</v>
      </c>
      <c r="EU268">
        <v>2616.4499999999998</v>
      </c>
      <c r="EV268">
        <v>2696.7260000000001</v>
      </c>
      <c r="EW268">
        <v>2622.6019999999999</v>
      </c>
      <c r="EX268">
        <v>2702.0729999999999</v>
      </c>
      <c r="EY268">
        <v>2663.9949999999999</v>
      </c>
      <c r="EZ268">
        <v>2726.6640000000002</v>
      </c>
      <c r="FA268">
        <v>2649.1170000000002</v>
      </c>
      <c r="FB268">
        <v>2637.2979999999998</v>
      </c>
      <c r="FC268">
        <v>2670.6120000000001</v>
      </c>
      <c r="FD268">
        <v>2699.7289999999998</v>
      </c>
      <c r="FE268">
        <v>2688.77</v>
      </c>
      <c r="FF268">
        <v>2720.0540000000001</v>
      </c>
      <c r="FG268">
        <v>2634.5569999999998</v>
      </c>
      <c r="FH268">
        <v>2774.2950000000001</v>
      </c>
      <c r="FI268">
        <v>2647.413</v>
      </c>
      <c r="FJ268">
        <v>2723.797</v>
      </c>
      <c r="FK268">
        <v>2797.9520000000002</v>
      </c>
      <c r="FL268">
        <v>2770.1849999999999</v>
      </c>
      <c r="FM268">
        <v>2546.0250000000001</v>
      </c>
      <c r="FN268">
        <v>2675.87</v>
      </c>
      <c r="FO268">
        <v>2657.9160000000002</v>
      </c>
      <c r="FP268">
        <v>2662.81</v>
      </c>
      <c r="FQ268">
        <v>2698.6750000000002</v>
      </c>
      <c r="FR268">
        <v>2626.1080000000002</v>
      </c>
      <c r="FS268">
        <v>2604.7950000000001</v>
      </c>
      <c r="FT268">
        <v>2636.9079999999999</v>
      </c>
      <c r="FU268">
        <v>1.833093E-3</v>
      </c>
      <c r="FV268">
        <v>1.786805E-4</v>
      </c>
      <c r="FW268">
        <v>1.048777E-4</v>
      </c>
      <c r="FX268">
        <v>2.029577E-4</v>
      </c>
      <c r="FY268">
        <v>1.6184820000000001E-4</v>
      </c>
      <c r="FZ268">
        <v>7.9305650000000005E-5</v>
      </c>
      <c r="GA268">
        <v>-1.3271560000000001E-5</v>
      </c>
      <c r="GB268">
        <v>2.0651839999999999E-4</v>
      </c>
      <c r="GC268">
        <v>1.3595250000000001E-4</v>
      </c>
      <c r="GD268">
        <v>2.0716579999999999E-4</v>
      </c>
      <c r="GE268">
        <v>9.2900900000000004E-5</v>
      </c>
      <c r="GF268">
        <v>5.0172959999999999E-5</v>
      </c>
      <c r="GG268">
        <v>-29.21191</v>
      </c>
      <c r="GH268">
        <v>-29.21191</v>
      </c>
      <c r="GI268">
        <v>1965.6980000000001</v>
      </c>
      <c r="GJ268">
        <v>2702.1669999999999</v>
      </c>
      <c r="GK268">
        <v>2469.0309999999999</v>
      </c>
      <c r="GL268">
        <v>2688.5520000000001</v>
      </c>
      <c r="GM268">
        <v>2019.674</v>
      </c>
      <c r="GN268">
        <v>2396.7809999999999</v>
      </c>
      <c r="GO268">
        <v>2650.4989999999998</v>
      </c>
      <c r="GP268">
        <v>2097.107</v>
      </c>
      <c r="GQ268">
        <v>2380.924</v>
      </c>
      <c r="GR268">
        <v>2707.9070000000002</v>
      </c>
      <c r="GS268">
        <v>2691.2109999999998</v>
      </c>
      <c r="GT268">
        <v>2028.7059999999999</v>
      </c>
      <c r="GU268">
        <v>2749.75</v>
      </c>
      <c r="GV268">
        <v>2121.1019999999999</v>
      </c>
      <c r="GW268">
        <v>1885.8389999999999</v>
      </c>
      <c r="GX268">
        <v>1225.489</v>
      </c>
      <c r="GY268">
        <v>1715.5740000000001</v>
      </c>
      <c r="GZ268">
        <v>2977.404</v>
      </c>
      <c r="HA268">
        <v>2611.4</v>
      </c>
      <c r="HB268">
        <v>1191.607</v>
      </c>
      <c r="HC268">
        <v>2362.39</v>
      </c>
      <c r="HD268">
        <v>2458.3229999999999</v>
      </c>
      <c r="HE268">
        <v>2054.33</v>
      </c>
      <c r="HF268">
        <v>1745.5889999999999</v>
      </c>
      <c r="HG268">
        <v>1764.4670000000001</v>
      </c>
      <c r="HH268">
        <v>2162.6149999999998</v>
      </c>
      <c r="HI268">
        <v>2014.375</v>
      </c>
      <c r="HJ268">
        <v>2413.9430000000002</v>
      </c>
      <c r="HK268">
        <v>1569.27</v>
      </c>
      <c r="HL268">
        <v>1672.885</v>
      </c>
      <c r="HM268">
        <v>1279.4639999999999</v>
      </c>
      <c r="HN268">
        <v>2218.0430000000001</v>
      </c>
      <c r="HO268">
        <v>1571.3320000000001</v>
      </c>
      <c r="HP268">
        <v>1922.8050000000001</v>
      </c>
      <c r="HQ268">
        <v>1832.5219999999999</v>
      </c>
      <c r="HR268">
        <v>2187.192</v>
      </c>
      <c r="HS268">
        <v>2473.9479999999999</v>
      </c>
      <c r="HT268">
        <v>1881.838</v>
      </c>
      <c r="HU268">
        <v>1819.636</v>
      </c>
      <c r="HV268">
        <v>2268.0630000000001</v>
      </c>
      <c r="HW268">
        <v>2650.6680000000001</v>
      </c>
      <c r="HX268">
        <v>2656.0349999999999</v>
      </c>
      <c r="HY268">
        <v>2734.9989999999998</v>
      </c>
      <c r="HZ268">
        <v>2789.7020000000002</v>
      </c>
      <c r="IA268">
        <v>2697.4540000000002</v>
      </c>
      <c r="IB268">
        <v>2679.79</v>
      </c>
      <c r="IC268">
        <v>2550.1060000000002</v>
      </c>
      <c r="ID268">
        <v>2733.2910000000002</v>
      </c>
      <c r="IE268">
        <v>2731.86</v>
      </c>
      <c r="IF268">
        <v>2645.0210000000002</v>
      </c>
      <c r="IG268">
        <v>2639.393</v>
      </c>
      <c r="IH268">
        <v>2780.9670000000001</v>
      </c>
      <c r="II268">
        <v>2686.82</v>
      </c>
      <c r="IJ268">
        <v>2702.8130000000001</v>
      </c>
      <c r="IK268">
        <v>2616.241</v>
      </c>
      <c r="IL268">
        <v>2696.5230000000001</v>
      </c>
      <c r="IM268">
        <v>2622.4479999999999</v>
      </c>
      <c r="IN268">
        <v>2701.866</v>
      </c>
      <c r="IO268">
        <v>2663.7080000000001</v>
      </c>
      <c r="IP268">
        <v>2726.5059999999999</v>
      </c>
      <c r="IQ268">
        <v>2649</v>
      </c>
      <c r="IR268">
        <v>2636.8649999999998</v>
      </c>
      <c r="IS268">
        <v>2670.2280000000001</v>
      </c>
      <c r="IT268">
        <v>2699.42</v>
      </c>
      <c r="IU268">
        <v>2688.6350000000002</v>
      </c>
      <c r="IV268">
        <v>2719.866</v>
      </c>
      <c r="IW268">
        <v>2634.444</v>
      </c>
      <c r="IX268">
        <v>2774.22</v>
      </c>
      <c r="IY268">
        <v>2647.2669999999998</v>
      </c>
      <c r="IZ268">
        <v>2723.6680000000001</v>
      </c>
      <c r="JA268">
        <v>2797.7190000000001</v>
      </c>
      <c r="JB268">
        <v>2769.8919999999998</v>
      </c>
      <c r="JC268">
        <v>2545.8649999999998</v>
      </c>
      <c r="JD268">
        <v>2675.65</v>
      </c>
      <c r="JE268">
        <v>2657.7919999999999</v>
      </c>
      <c r="JF268">
        <v>2662.6469999999999</v>
      </c>
      <c r="JG268">
        <v>2698.4540000000002</v>
      </c>
      <c r="JH268">
        <v>2625.8939999999998</v>
      </c>
      <c r="JI268">
        <v>2604.4450000000002</v>
      </c>
      <c r="JJ268">
        <v>2636.7249999999999</v>
      </c>
      <c r="JK268">
        <v>-3.0103779999999999E-4</v>
      </c>
      <c r="JL268">
        <v>-2.5313069999999998E-4</v>
      </c>
      <c r="JM268">
        <v>-1.7544349999999999E-4</v>
      </c>
      <c r="JN268">
        <v>-2.8938469999999997E-4</v>
      </c>
      <c r="JO268">
        <v>-2.3597479999999999E-4</v>
      </c>
      <c r="JP268">
        <v>-1.5116629999999999E-4</v>
      </c>
      <c r="JQ268">
        <v>-1.055251E-4</v>
      </c>
      <c r="JR268">
        <v>-2.7449469999999999E-4</v>
      </c>
      <c r="JS268">
        <v>-1.9810229999999999E-4</v>
      </c>
      <c r="JT268">
        <v>-2.8096860000000003E-4</v>
      </c>
      <c r="JU268">
        <v>-1.508426E-4</v>
      </c>
      <c r="JV268">
        <v>-1.006696E-4</v>
      </c>
      <c r="JW268">
        <v>-31.335640000000001</v>
      </c>
      <c r="JX268">
        <v>-31.335640000000001</v>
      </c>
      <c r="JY268">
        <v>28.16</v>
      </c>
      <c r="JZ268">
        <v>27.36</v>
      </c>
      <c r="KA268">
        <v>27.21</v>
      </c>
      <c r="KB268">
        <v>28.33</v>
      </c>
      <c r="KC268">
        <v>26.38</v>
      </c>
      <c r="KD268">
        <v>26.02</v>
      </c>
      <c r="KE268">
        <v>25.66</v>
      </c>
      <c r="KF268">
        <v>26.36</v>
      </c>
      <c r="KG268">
        <v>25.1</v>
      </c>
      <c r="KH268">
        <v>24.52</v>
      </c>
      <c r="KI268">
        <v>24.3</v>
      </c>
      <c r="KJ268">
        <v>27.1</v>
      </c>
      <c r="KK268">
        <v>25.97</v>
      </c>
      <c r="KL268">
        <v>34.479999999999997</v>
      </c>
      <c r="KM268">
        <v>34.51</v>
      </c>
      <c r="KN268">
        <v>34.340000000000003</v>
      </c>
      <c r="KO268">
        <v>25.67</v>
      </c>
      <c r="KP268">
        <v>24.95</v>
      </c>
      <c r="KQ268">
        <v>25.25</v>
      </c>
      <c r="KR268">
        <v>28.12</v>
      </c>
      <c r="KS268">
        <v>26.9</v>
      </c>
      <c r="KT268">
        <v>35.72</v>
      </c>
      <c r="KU268">
        <v>34.78</v>
      </c>
      <c r="KV268">
        <v>35.299999999999997</v>
      </c>
      <c r="KW268">
        <v>34.64</v>
      </c>
      <c r="KX268">
        <v>37.72</v>
      </c>
      <c r="KY268">
        <v>36.5</v>
      </c>
      <c r="KZ268">
        <v>38.159999999999997</v>
      </c>
      <c r="LA268">
        <v>32.11</v>
      </c>
      <c r="LB268">
        <v>31.49</v>
      </c>
      <c r="LC268">
        <v>34</v>
      </c>
      <c r="LD268">
        <v>36.840000000000003</v>
      </c>
      <c r="LE268">
        <v>35.56</v>
      </c>
      <c r="LF268">
        <v>36</v>
      </c>
      <c r="LG268">
        <v>34.840000000000003</v>
      </c>
      <c r="LH268">
        <v>37.61</v>
      </c>
      <c r="LI268">
        <v>31.96</v>
      </c>
      <c r="LJ268">
        <v>34.39</v>
      </c>
      <c r="LK268">
        <v>37.700000000000003</v>
      </c>
      <c r="LL268">
        <v>42.18</v>
      </c>
      <c r="LM268">
        <v>42.14</v>
      </c>
      <c r="LN268">
        <v>43.59</v>
      </c>
      <c r="LO268">
        <v>39.200000000000003</v>
      </c>
      <c r="LP268">
        <v>38.72</v>
      </c>
      <c r="LQ268">
        <v>39.42</v>
      </c>
      <c r="LR268">
        <v>39.72</v>
      </c>
      <c r="LS268">
        <v>41.08</v>
      </c>
      <c r="LT268">
        <v>40.880000000000003</v>
      </c>
      <c r="LU268">
        <v>40.78</v>
      </c>
      <c r="LV268">
        <v>40.75</v>
      </c>
      <c r="LW268">
        <v>35.46</v>
      </c>
      <c r="LX268">
        <v>35.06</v>
      </c>
      <c r="LY268">
        <v>35</v>
      </c>
      <c r="LZ268">
        <v>35.58</v>
      </c>
      <c r="MA268">
        <v>38.770000000000003</v>
      </c>
      <c r="MB268">
        <v>39.159999999999997</v>
      </c>
      <c r="MC268">
        <v>38.17</v>
      </c>
      <c r="MD268">
        <v>33.020000000000003</v>
      </c>
      <c r="ME268">
        <v>32.770000000000003</v>
      </c>
      <c r="MF268">
        <v>32.21</v>
      </c>
      <c r="MG268">
        <v>32.72</v>
      </c>
      <c r="MH268">
        <v>35.69</v>
      </c>
      <c r="MI268">
        <v>31.71</v>
      </c>
      <c r="MJ268">
        <v>31.54</v>
      </c>
      <c r="MK268">
        <v>30.84</v>
      </c>
      <c r="ML268">
        <v>30.83</v>
      </c>
      <c r="MM268">
        <v>39.25</v>
      </c>
      <c r="MN268">
        <v>39.880000000000003</v>
      </c>
      <c r="MO268">
        <v>38.49</v>
      </c>
      <c r="MP268">
        <v>30.92</v>
      </c>
      <c r="MQ268">
        <v>31.55</v>
      </c>
      <c r="MR268">
        <v>30.1</v>
      </c>
      <c r="MS268">
        <v>30.94</v>
      </c>
      <c r="MT268">
        <v>36.729999999999997</v>
      </c>
      <c r="MU268">
        <v>36.71</v>
      </c>
      <c r="MV268">
        <v>36.47</v>
      </c>
      <c r="MW268">
        <v>36.47</v>
      </c>
      <c r="MX268">
        <v>37.08</v>
      </c>
      <c r="MY268">
        <v>35.659999999999997</v>
      </c>
      <c r="MZ268">
        <v>40.54</v>
      </c>
    </row>
    <row r="269" spans="1:364" x14ac:dyDescent="0.3">
      <c r="A269" s="2">
        <v>43706.04791666667</v>
      </c>
      <c r="B269" s="1" t="s">
        <v>1002</v>
      </c>
      <c r="C269">
        <v>1965.614</v>
      </c>
      <c r="D269">
        <v>2702.011</v>
      </c>
      <c r="E269">
        <v>2468.96</v>
      </c>
      <c r="F269">
        <v>2688.2190000000001</v>
      </c>
      <c r="G269">
        <v>2019.779</v>
      </c>
      <c r="H269">
        <v>2396.569</v>
      </c>
      <c r="I269">
        <v>2650.3049999999998</v>
      </c>
      <c r="J269">
        <v>2096.83</v>
      </c>
      <c r="K269">
        <v>2380.8110000000001</v>
      </c>
      <c r="L269">
        <v>2708.1030000000001</v>
      </c>
      <c r="M269">
        <v>2691.2379999999998</v>
      </c>
      <c r="N269">
        <v>2028.65</v>
      </c>
      <c r="O269">
        <v>2749.6320000000001</v>
      </c>
      <c r="P269">
        <v>2121.2269999999999</v>
      </c>
      <c r="Q269">
        <v>1885.877</v>
      </c>
      <c r="R269">
        <v>1225.5830000000001</v>
      </c>
      <c r="S269">
        <v>1715.5429999999999</v>
      </c>
      <c r="T269">
        <v>2977.4569999999999</v>
      </c>
      <c r="U269">
        <v>2611.4870000000001</v>
      </c>
      <c r="V269">
        <v>1191.6289999999999</v>
      </c>
      <c r="W269">
        <v>2362.3519999999999</v>
      </c>
      <c r="X269">
        <v>2458.4009999999998</v>
      </c>
      <c r="Y269">
        <v>2054.3850000000002</v>
      </c>
      <c r="Z269">
        <v>1745.635</v>
      </c>
      <c r="AA269">
        <v>1764.489</v>
      </c>
      <c r="AB269">
        <v>2162.741</v>
      </c>
      <c r="AC269">
        <v>2014.376</v>
      </c>
      <c r="AD269">
        <v>2414.0630000000001</v>
      </c>
      <c r="AE269">
        <v>1569.2550000000001</v>
      </c>
      <c r="AF269">
        <v>1672.8530000000001</v>
      </c>
      <c r="AG269">
        <v>1279.402</v>
      </c>
      <c r="AH269">
        <v>2218.0859999999998</v>
      </c>
      <c r="AI269">
        <v>1571.42</v>
      </c>
      <c r="AJ269">
        <v>1922.819</v>
      </c>
      <c r="AK269">
        <v>1832.412</v>
      </c>
      <c r="AL269">
        <v>2187.1309999999999</v>
      </c>
      <c r="AM269">
        <v>2473.9879999999998</v>
      </c>
      <c r="AN269">
        <v>1881.7529999999999</v>
      </c>
      <c r="AO269">
        <v>1819.6790000000001</v>
      </c>
      <c r="AP269">
        <v>2267.982</v>
      </c>
      <c r="AQ269">
        <v>2650.9940000000001</v>
      </c>
      <c r="AR269">
        <v>2656.3290000000002</v>
      </c>
      <c r="AS269">
        <v>2735.4079999999999</v>
      </c>
      <c r="AT269">
        <v>2790.0360000000001</v>
      </c>
      <c r="AU269">
        <v>2697.627</v>
      </c>
      <c r="AV269">
        <v>2679.8530000000001</v>
      </c>
      <c r="AW269">
        <v>2550.3330000000001</v>
      </c>
      <c r="AX269">
        <v>2733.79</v>
      </c>
      <c r="AY269">
        <v>2731.8670000000002</v>
      </c>
      <c r="AZ269">
        <v>2644.9670000000001</v>
      </c>
      <c r="BA269">
        <v>2639.998</v>
      </c>
      <c r="BB269">
        <v>2781.2220000000002</v>
      </c>
      <c r="BC269">
        <v>2686.9009999999998</v>
      </c>
      <c r="BD269">
        <v>2702.9360000000001</v>
      </c>
      <c r="BE269">
        <v>2616.5079999999998</v>
      </c>
      <c r="BF269">
        <v>2696.73</v>
      </c>
      <c r="BG269">
        <v>2622.6</v>
      </c>
      <c r="BH269">
        <v>2702.127</v>
      </c>
      <c r="BI269">
        <v>2664.07</v>
      </c>
      <c r="BJ269">
        <v>2726.4949999999999</v>
      </c>
      <c r="BK269">
        <v>2649.0120000000002</v>
      </c>
      <c r="BL269">
        <v>2637.422</v>
      </c>
      <c r="BM269">
        <v>2670.7370000000001</v>
      </c>
      <c r="BN269">
        <v>2699.8589999999999</v>
      </c>
      <c r="BO269">
        <v>2688.6149999999998</v>
      </c>
      <c r="BP269">
        <v>2720.0590000000002</v>
      </c>
      <c r="BQ269">
        <v>2634.5050000000001</v>
      </c>
      <c r="BR269">
        <v>2774.299</v>
      </c>
      <c r="BS269">
        <v>2647.433</v>
      </c>
      <c r="BT269">
        <v>2723.6840000000002</v>
      </c>
      <c r="BU269">
        <v>2797.9749999999999</v>
      </c>
      <c r="BV269">
        <v>2769.9340000000002</v>
      </c>
      <c r="BW269">
        <v>2545.904</v>
      </c>
      <c r="BX269">
        <v>2675.625</v>
      </c>
      <c r="BY269">
        <v>2657.8560000000002</v>
      </c>
      <c r="BZ269">
        <v>2662.8310000000001</v>
      </c>
      <c r="CA269">
        <v>2698.6990000000001</v>
      </c>
      <c r="CB269">
        <v>2626.14</v>
      </c>
      <c r="CC269">
        <v>2604.8530000000001</v>
      </c>
      <c r="CD269">
        <v>2636.924</v>
      </c>
      <c r="CE269">
        <v>-8.9267860000000004E-5</v>
      </c>
      <c r="CF269">
        <v>-1.606632E-5</v>
      </c>
      <c r="CG269">
        <v>-3.9957180000000003E-5</v>
      </c>
      <c r="CH269">
        <v>-6.6577100000000003E-5</v>
      </c>
      <c r="CI269">
        <v>-5.4870700000000003E-5</v>
      </c>
      <c r="CJ269">
        <v>-2.5183859999999998E-5</v>
      </c>
      <c r="CK269">
        <v>-5.6666580000000003E-5</v>
      </c>
      <c r="CL269">
        <v>-6.7974520000000001E-6</v>
      </c>
      <c r="CM269">
        <v>-2.8825719999999999E-5</v>
      </c>
      <c r="CN269">
        <v>-5.650303E-5</v>
      </c>
      <c r="CO269">
        <v>-4.1469659999999998E-5</v>
      </c>
      <c r="CP269">
        <v>-2.3903730000000002E-5</v>
      </c>
      <c r="CQ269">
        <v>-30.045380000000002</v>
      </c>
      <c r="CR269">
        <v>-30.045380000000002</v>
      </c>
      <c r="CS269">
        <v>1965.799</v>
      </c>
      <c r="CT269">
        <v>2702.2489999999998</v>
      </c>
      <c r="CU269">
        <v>2469.1260000000002</v>
      </c>
      <c r="CV269">
        <v>2688.63</v>
      </c>
      <c r="CW269">
        <v>2020.107</v>
      </c>
      <c r="CX269">
        <v>2396.9059999999999</v>
      </c>
      <c r="CY269">
        <v>2650.5650000000001</v>
      </c>
      <c r="CZ269">
        <v>2097.2089999999998</v>
      </c>
      <c r="DA269">
        <v>2381.0430000000001</v>
      </c>
      <c r="DB269">
        <v>2708.2269999999999</v>
      </c>
      <c r="DC269">
        <v>2691.3910000000001</v>
      </c>
      <c r="DD269">
        <v>2028.8309999999999</v>
      </c>
      <c r="DE269">
        <v>2749.8359999999998</v>
      </c>
      <c r="DF269">
        <v>2121.5790000000002</v>
      </c>
      <c r="DG269">
        <v>1886.1089999999999</v>
      </c>
      <c r="DH269">
        <v>1225.703</v>
      </c>
      <c r="DI269">
        <v>1715.6389999999999</v>
      </c>
      <c r="DJ269">
        <v>2977.6260000000002</v>
      </c>
      <c r="DK269">
        <v>2611.69</v>
      </c>
      <c r="DL269">
        <v>1191.681</v>
      </c>
      <c r="DM269">
        <v>2362.4479999999999</v>
      </c>
      <c r="DN269">
        <v>2458.6289999999999</v>
      </c>
      <c r="DO269">
        <v>2054.5360000000001</v>
      </c>
      <c r="DP269">
        <v>1745.7739999999999</v>
      </c>
      <c r="DQ269">
        <v>1764.5920000000001</v>
      </c>
      <c r="DR269">
        <v>2162.92</v>
      </c>
      <c r="DS269">
        <v>2014.519</v>
      </c>
      <c r="DT269">
        <v>2414.2139999999999</v>
      </c>
      <c r="DU269">
        <v>1569.3720000000001</v>
      </c>
      <c r="DV269">
        <v>1672.9839999999999</v>
      </c>
      <c r="DW269">
        <v>1279.5129999999999</v>
      </c>
      <c r="DX269">
        <v>2218.2289999999998</v>
      </c>
      <c r="DY269">
        <v>1571.4839999999999</v>
      </c>
      <c r="DZ269">
        <v>1922.8779999999999</v>
      </c>
      <c r="EA269">
        <v>1832.6389999999999</v>
      </c>
      <c r="EB269">
        <v>2187.386</v>
      </c>
      <c r="EC269">
        <v>2474.259</v>
      </c>
      <c r="ED269">
        <v>1881.9179999999999</v>
      </c>
      <c r="EE269">
        <v>1819.98</v>
      </c>
      <c r="EF269">
        <v>2268.1550000000002</v>
      </c>
      <c r="EG269">
        <v>2651.1439999999998</v>
      </c>
      <c r="EH269">
        <v>2656.415</v>
      </c>
      <c r="EI269">
        <v>2735.5790000000002</v>
      </c>
      <c r="EJ269">
        <v>2790.3049999999998</v>
      </c>
      <c r="EK269">
        <v>2697.681</v>
      </c>
      <c r="EL269">
        <v>2679.962</v>
      </c>
      <c r="EM269">
        <v>2550.4290000000001</v>
      </c>
      <c r="EN269">
        <v>2734.2440000000001</v>
      </c>
      <c r="EO269">
        <v>2731.9360000000001</v>
      </c>
      <c r="EP269">
        <v>2645.1179999999999</v>
      </c>
      <c r="EQ269">
        <v>2640.2280000000001</v>
      </c>
      <c r="ER269">
        <v>2781.28</v>
      </c>
      <c r="ES269">
        <v>2686.9540000000002</v>
      </c>
      <c r="ET269">
        <v>2702.989</v>
      </c>
      <c r="EU269">
        <v>2616.6109999999999</v>
      </c>
      <c r="EV269">
        <v>2696.8009999999999</v>
      </c>
      <c r="EW269">
        <v>2622.6860000000001</v>
      </c>
      <c r="EX269">
        <v>2702.2130000000002</v>
      </c>
      <c r="EY269">
        <v>2664.1860000000001</v>
      </c>
      <c r="EZ269">
        <v>2726.5709999999999</v>
      </c>
      <c r="FA269">
        <v>2649.0610000000001</v>
      </c>
      <c r="FB269">
        <v>2637.6370000000002</v>
      </c>
      <c r="FC269">
        <v>2670.9340000000002</v>
      </c>
      <c r="FD269">
        <v>2700.0160000000001</v>
      </c>
      <c r="FE269">
        <v>2688.692</v>
      </c>
      <c r="FF269">
        <v>2720.1559999999999</v>
      </c>
      <c r="FG269">
        <v>2634.5549999999998</v>
      </c>
      <c r="FH269">
        <v>2774.3620000000001</v>
      </c>
      <c r="FI269">
        <v>2647.5169999999998</v>
      </c>
      <c r="FJ269">
        <v>2723.7460000000001</v>
      </c>
      <c r="FK269">
        <v>2798.087</v>
      </c>
      <c r="FL269">
        <v>2770.067</v>
      </c>
      <c r="FM269">
        <v>2545.9859999999999</v>
      </c>
      <c r="FN269">
        <v>2675.7359999999999</v>
      </c>
      <c r="FO269">
        <v>2657.9110000000001</v>
      </c>
      <c r="FP269">
        <v>2662.886</v>
      </c>
      <c r="FQ269">
        <v>2698.7779999999998</v>
      </c>
      <c r="FR269">
        <v>2626.232</v>
      </c>
      <c r="FS269">
        <v>2605.0210000000002</v>
      </c>
      <c r="FT269">
        <v>2636.9839999999999</v>
      </c>
      <c r="FU269">
        <v>1.7508739999999999E-3</v>
      </c>
      <c r="FV269">
        <v>1.7770939999999999E-4</v>
      </c>
      <c r="FW269">
        <v>1.0649620000000001E-4</v>
      </c>
      <c r="FX269">
        <v>1.99397E-4</v>
      </c>
      <c r="FY269">
        <v>1.6120079999999999E-4</v>
      </c>
      <c r="FZ269">
        <v>7.7039780000000006E-5</v>
      </c>
      <c r="GA269">
        <v>-1.1005680000000001E-5</v>
      </c>
      <c r="GB269">
        <v>2.0587099999999999E-4</v>
      </c>
      <c r="GC269">
        <v>1.3239179999999999E-4</v>
      </c>
      <c r="GD269">
        <v>2.0878420000000001E-4</v>
      </c>
      <c r="GE269">
        <v>9.1929819999999997E-5</v>
      </c>
      <c r="GF269">
        <v>4.790709E-5</v>
      </c>
      <c r="GG269">
        <v>-28.940729999999999</v>
      </c>
      <c r="GH269">
        <v>-28.940729999999999</v>
      </c>
      <c r="GI269">
        <v>1965.0709999999999</v>
      </c>
      <c r="GJ269">
        <v>2701.415</v>
      </c>
      <c r="GK269">
        <v>2468.4789999999998</v>
      </c>
      <c r="GL269">
        <v>2686.913</v>
      </c>
      <c r="GM269">
        <v>2019.047</v>
      </c>
      <c r="GN269">
        <v>2395.567</v>
      </c>
      <c r="GO269">
        <v>2649.5390000000002</v>
      </c>
      <c r="GP269">
        <v>2095.5140000000001</v>
      </c>
      <c r="GQ269">
        <v>2380.0129999999999</v>
      </c>
      <c r="GR269">
        <v>2707.8159999999998</v>
      </c>
      <c r="GS269">
        <v>2690.8229999999999</v>
      </c>
      <c r="GT269">
        <v>2028.1489999999999</v>
      </c>
      <c r="GU269">
        <v>2748.9119999999998</v>
      </c>
      <c r="GV269">
        <v>2120.556</v>
      </c>
      <c r="GW269">
        <v>1885.2570000000001</v>
      </c>
      <c r="GX269">
        <v>1225.529</v>
      </c>
      <c r="GY269">
        <v>1715.3389999999999</v>
      </c>
      <c r="GZ269">
        <v>2976.97</v>
      </c>
      <c r="HA269">
        <v>2610.9050000000002</v>
      </c>
      <c r="HB269">
        <v>1191.586</v>
      </c>
      <c r="HC269">
        <v>2362.0729999999999</v>
      </c>
      <c r="HD269">
        <v>2457.931</v>
      </c>
      <c r="HE269">
        <v>2054.0129999999999</v>
      </c>
      <c r="HF269">
        <v>1745.3879999999999</v>
      </c>
      <c r="HG269">
        <v>1764.3389999999999</v>
      </c>
      <c r="HH269">
        <v>2162.473</v>
      </c>
      <c r="HI269">
        <v>2014.0519999999999</v>
      </c>
      <c r="HJ269">
        <v>2413.8069999999998</v>
      </c>
      <c r="HK269">
        <v>1568.9880000000001</v>
      </c>
      <c r="HL269">
        <v>1672.51</v>
      </c>
      <c r="HM269">
        <v>1279.1030000000001</v>
      </c>
      <c r="HN269">
        <v>2217.7939999999999</v>
      </c>
      <c r="HO269">
        <v>1571.3019999999999</v>
      </c>
      <c r="HP269">
        <v>1922.7360000000001</v>
      </c>
      <c r="HQ269">
        <v>1831.7660000000001</v>
      </c>
      <c r="HR269">
        <v>2186.5309999999999</v>
      </c>
      <c r="HS269">
        <v>2473.3679999999999</v>
      </c>
      <c r="HT269">
        <v>1881.2809999999999</v>
      </c>
      <c r="HU269">
        <v>1819.0409999999999</v>
      </c>
      <c r="HV269">
        <v>2267.3850000000002</v>
      </c>
      <c r="HW269">
        <v>2650.8389999999999</v>
      </c>
      <c r="HX269">
        <v>2656.223</v>
      </c>
      <c r="HY269">
        <v>2735.2379999999998</v>
      </c>
      <c r="HZ269">
        <v>2789.88</v>
      </c>
      <c r="IA269">
        <v>2697.5569999999998</v>
      </c>
      <c r="IB269">
        <v>2679.6509999999998</v>
      </c>
      <c r="IC269">
        <v>2550.2440000000001</v>
      </c>
      <c r="ID269">
        <v>2733.4740000000002</v>
      </c>
      <c r="IE269">
        <v>2731.7370000000001</v>
      </c>
      <c r="IF269">
        <v>2644.5390000000002</v>
      </c>
      <c r="IG269">
        <v>2639.7730000000001</v>
      </c>
      <c r="IH269">
        <v>2781.1439999999998</v>
      </c>
      <c r="II269">
        <v>2686.8389999999999</v>
      </c>
      <c r="IJ269">
        <v>2702.8789999999999</v>
      </c>
      <c r="IK269">
        <v>2616.4029999999998</v>
      </c>
      <c r="IL269">
        <v>2696.6489999999999</v>
      </c>
      <c r="IM269">
        <v>2622.5149999999999</v>
      </c>
      <c r="IN269">
        <v>2702.02</v>
      </c>
      <c r="IO269">
        <v>2663.93</v>
      </c>
      <c r="IP269">
        <v>2726.3850000000002</v>
      </c>
      <c r="IQ269">
        <v>2648.9540000000002</v>
      </c>
      <c r="IR269">
        <v>2637.2040000000002</v>
      </c>
      <c r="IS269">
        <v>2670.5419999999999</v>
      </c>
      <c r="IT269">
        <v>2699.694</v>
      </c>
      <c r="IU269">
        <v>2688.5169999999998</v>
      </c>
      <c r="IV269">
        <v>2719.951</v>
      </c>
      <c r="IW269">
        <v>2634.4349999999999</v>
      </c>
      <c r="IX269">
        <v>2774.2489999999998</v>
      </c>
      <c r="IY269">
        <v>2647.35</v>
      </c>
      <c r="IZ269">
        <v>2723.616</v>
      </c>
      <c r="JA269">
        <v>2797.855</v>
      </c>
      <c r="JB269">
        <v>2769.7669999999998</v>
      </c>
      <c r="JC269">
        <v>2545.7930000000001</v>
      </c>
      <c r="JD269">
        <v>2675.4870000000001</v>
      </c>
      <c r="JE269">
        <v>2657.7959999999998</v>
      </c>
      <c r="JF269">
        <v>2662.7649999999999</v>
      </c>
      <c r="JG269">
        <v>2698.605</v>
      </c>
      <c r="JH269">
        <v>2626.0390000000002</v>
      </c>
      <c r="JI269">
        <v>2604.6689999999999</v>
      </c>
      <c r="JJ269">
        <v>2636.8470000000002</v>
      </c>
      <c r="JK269">
        <v>-2.9553499999999998E-4</v>
      </c>
      <c r="JL269">
        <v>-2.5345439999999999E-4</v>
      </c>
      <c r="JM269">
        <v>-1.751198E-4</v>
      </c>
      <c r="JN269">
        <v>-2.8744259999999999E-4</v>
      </c>
      <c r="JO269">
        <v>-2.3241409999999999E-4</v>
      </c>
      <c r="JP269">
        <v>-1.4954780000000001E-4</v>
      </c>
      <c r="JQ269">
        <v>-1.048777E-4</v>
      </c>
      <c r="JR269">
        <v>-2.7125769999999998E-4</v>
      </c>
      <c r="JS269">
        <v>-1.961601E-4</v>
      </c>
      <c r="JT269">
        <v>-2.8323440000000002E-4</v>
      </c>
      <c r="JU269">
        <v>-1.5310850000000001E-4</v>
      </c>
      <c r="JV269">
        <v>-9.808006E-5</v>
      </c>
      <c r="JW269">
        <v>-31.073029999999999</v>
      </c>
      <c r="JX269">
        <v>-31.073029999999999</v>
      </c>
      <c r="JY269">
        <v>28.19</v>
      </c>
      <c r="JZ269">
        <v>27.4</v>
      </c>
      <c r="KA269">
        <v>27.22</v>
      </c>
      <c r="KB269">
        <v>28.33</v>
      </c>
      <c r="KC269">
        <v>26.14</v>
      </c>
      <c r="KD269">
        <v>26.07</v>
      </c>
      <c r="KE269">
        <v>25.72</v>
      </c>
      <c r="KF269">
        <v>26.34</v>
      </c>
      <c r="KG269">
        <v>25.06</v>
      </c>
      <c r="KH269">
        <v>24.45</v>
      </c>
      <c r="KI269">
        <v>24.26</v>
      </c>
      <c r="KJ269">
        <v>27.05</v>
      </c>
      <c r="KK269">
        <v>25.95</v>
      </c>
      <c r="KL269">
        <v>34.659999999999997</v>
      </c>
      <c r="KM269">
        <v>34.619999999999997</v>
      </c>
      <c r="KN269">
        <v>34.44</v>
      </c>
      <c r="KO269">
        <v>25.61</v>
      </c>
      <c r="KP269">
        <v>24.91</v>
      </c>
      <c r="KQ269">
        <v>25.2</v>
      </c>
      <c r="KR269">
        <v>28.09</v>
      </c>
      <c r="KS269">
        <v>26.89</v>
      </c>
      <c r="KT269">
        <v>35.76</v>
      </c>
      <c r="KU269">
        <v>34.82</v>
      </c>
      <c r="KV269">
        <v>35.340000000000003</v>
      </c>
      <c r="KW269">
        <v>34.57</v>
      </c>
      <c r="KX269">
        <v>37.799999999999997</v>
      </c>
      <c r="KY269">
        <v>36.47</v>
      </c>
      <c r="KZ269">
        <v>38.14</v>
      </c>
      <c r="LA269">
        <v>31.97</v>
      </c>
      <c r="LB269">
        <v>31.51</v>
      </c>
      <c r="LC269">
        <v>33.94</v>
      </c>
      <c r="LD269">
        <v>36.82</v>
      </c>
      <c r="LE269">
        <v>35.590000000000003</v>
      </c>
      <c r="LF269">
        <v>36.020000000000003</v>
      </c>
      <c r="LG269">
        <v>34.46</v>
      </c>
      <c r="LH269">
        <v>37.36</v>
      </c>
      <c r="LI269">
        <v>31.82</v>
      </c>
      <c r="LJ269">
        <v>34.25</v>
      </c>
      <c r="LK269">
        <v>37.53</v>
      </c>
      <c r="LL269">
        <v>42.03</v>
      </c>
      <c r="LM269">
        <v>42.04</v>
      </c>
      <c r="LN269">
        <v>43.51</v>
      </c>
      <c r="LO269">
        <v>39.1</v>
      </c>
      <c r="LP269">
        <v>38.619999999999997</v>
      </c>
      <c r="LQ269">
        <v>39.35</v>
      </c>
      <c r="LR269">
        <v>39.65</v>
      </c>
      <c r="LS269">
        <v>41</v>
      </c>
      <c r="LT269">
        <v>40.79</v>
      </c>
      <c r="LU269">
        <v>40.74</v>
      </c>
      <c r="LV269">
        <v>40.700000000000003</v>
      </c>
      <c r="LW269">
        <v>35.35</v>
      </c>
      <c r="LX269">
        <v>34.94</v>
      </c>
      <c r="LY269">
        <v>34.950000000000003</v>
      </c>
      <c r="LZ269">
        <v>35.51</v>
      </c>
      <c r="MA269">
        <v>38.68</v>
      </c>
      <c r="MB269">
        <v>39.07</v>
      </c>
      <c r="MC269">
        <v>38.119999999999997</v>
      </c>
      <c r="MD269">
        <v>32.96</v>
      </c>
      <c r="ME269">
        <v>32.67</v>
      </c>
      <c r="MF269">
        <v>32.18</v>
      </c>
      <c r="MG269">
        <v>32.68</v>
      </c>
      <c r="MH269">
        <v>35.57</v>
      </c>
      <c r="MI269">
        <v>31.61</v>
      </c>
      <c r="MJ269">
        <v>31.44</v>
      </c>
      <c r="MK269">
        <v>30.8</v>
      </c>
      <c r="ML269">
        <v>30.79</v>
      </c>
      <c r="MM269">
        <v>39.200000000000003</v>
      </c>
      <c r="MN269">
        <v>39.83</v>
      </c>
      <c r="MO269">
        <v>38.44</v>
      </c>
      <c r="MP269">
        <v>30.9</v>
      </c>
      <c r="MQ269">
        <v>31.52</v>
      </c>
      <c r="MR269">
        <v>30.07</v>
      </c>
      <c r="MS269">
        <v>30.92</v>
      </c>
      <c r="MT269">
        <v>36.700000000000003</v>
      </c>
      <c r="MU269">
        <v>36.700000000000003</v>
      </c>
      <c r="MV269">
        <v>36.409999999999997</v>
      </c>
      <c r="MW269">
        <v>36.42</v>
      </c>
      <c r="MX269">
        <v>37</v>
      </c>
      <c r="MY269">
        <v>35.590000000000003</v>
      </c>
      <c r="MZ269">
        <v>40.479999999999997</v>
      </c>
    </row>
    <row r="270" spans="1:364" x14ac:dyDescent="0.3">
      <c r="A270" s="2">
        <v>43706.05</v>
      </c>
      <c r="B270" s="1" t="s">
        <v>1003</v>
      </c>
      <c r="C270">
        <v>1964.6369999999999</v>
      </c>
      <c r="D270">
        <v>2700.6959999999999</v>
      </c>
      <c r="E270">
        <v>2467.663</v>
      </c>
      <c r="F270">
        <v>2685.3809999999999</v>
      </c>
      <c r="G270">
        <v>2018.079</v>
      </c>
      <c r="H270">
        <v>2394.328</v>
      </c>
      <c r="I270">
        <v>2648.5659999999998</v>
      </c>
      <c r="J270">
        <v>2093.9409999999998</v>
      </c>
      <c r="K270">
        <v>2378.7280000000001</v>
      </c>
      <c r="L270">
        <v>2707.241</v>
      </c>
      <c r="M270">
        <v>2690.06</v>
      </c>
      <c r="N270">
        <v>2027.598</v>
      </c>
      <c r="O270">
        <v>2747.924</v>
      </c>
      <c r="P270">
        <v>2120.0729999999999</v>
      </c>
      <c r="Q270">
        <v>1884.81</v>
      </c>
      <c r="R270">
        <v>1226.1579999999999</v>
      </c>
      <c r="S270">
        <v>1715.0419999999999</v>
      </c>
      <c r="T270">
        <v>2976.3090000000002</v>
      </c>
      <c r="U270">
        <v>2609.9340000000002</v>
      </c>
      <c r="V270">
        <v>1191.576</v>
      </c>
      <c r="W270">
        <v>2361.5410000000002</v>
      </c>
      <c r="X270">
        <v>2457.7150000000001</v>
      </c>
      <c r="Y270">
        <v>2053.8110000000001</v>
      </c>
      <c r="Z270">
        <v>1745.355</v>
      </c>
      <c r="AA270">
        <v>1764.1679999999999</v>
      </c>
      <c r="AB270">
        <v>2162.2919999999999</v>
      </c>
      <c r="AC270">
        <v>2013.5630000000001</v>
      </c>
      <c r="AD270">
        <v>2413.3490000000002</v>
      </c>
      <c r="AE270">
        <v>1568.559</v>
      </c>
      <c r="AF270">
        <v>1671.99</v>
      </c>
      <c r="AG270">
        <v>1278.546</v>
      </c>
      <c r="AH270">
        <v>2217.3130000000001</v>
      </c>
      <c r="AI270">
        <v>1571.12</v>
      </c>
      <c r="AJ270">
        <v>1922.6310000000001</v>
      </c>
      <c r="AK270">
        <v>1831.1089999999999</v>
      </c>
      <c r="AL270">
        <v>2185.9540000000002</v>
      </c>
      <c r="AM270">
        <v>2472.7649999999999</v>
      </c>
      <c r="AN270">
        <v>1880.607</v>
      </c>
      <c r="AO270">
        <v>1818.4939999999999</v>
      </c>
      <c r="AP270">
        <v>2266.7109999999998</v>
      </c>
      <c r="AQ270">
        <v>2651.1370000000002</v>
      </c>
      <c r="AR270">
        <v>2656.4160000000002</v>
      </c>
      <c r="AS270">
        <v>2735.654</v>
      </c>
      <c r="AT270">
        <v>2790.5239999999999</v>
      </c>
      <c r="AU270">
        <v>2697.5630000000001</v>
      </c>
      <c r="AV270">
        <v>2679.4490000000001</v>
      </c>
      <c r="AW270">
        <v>2550.424</v>
      </c>
      <c r="AX270">
        <v>2734.1579999999999</v>
      </c>
      <c r="AY270">
        <v>2731.5709999999999</v>
      </c>
      <c r="AZ270">
        <v>2644.0360000000001</v>
      </c>
      <c r="BA270">
        <v>2640.3910000000001</v>
      </c>
      <c r="BB270">
        <v>2781.2779999999998</v>
      </c>
      <c r="BC270">
        <v>2686.7460000000001</v>
      </c>
      <c r="BD270">
        <v>2702.9540000000002</v>
      </c>
      <c r="BE270">
        <v>2616.6439999999998</v>
      </c>
      <c r="BF270">
        <v>2696.68</v>
      </c>
      <c r="BG270">
        <v>2622.6619999999998</v>
      </c>
      <c r="BH270">
        <v>2702.2159999999999</v>
      </c>
      <c r="BI270">
        <v>2664.2220000000002</v>
      </c>
      <c r="BJ270">
        <v>2726.2359999999999</v>
      </c>
      <c r="BK270">
        <v>2648.8829999999998</v>
      </c>
      <c r="BL270">
        <v>2637.7649999999999</v>
      </c>
      <c r="BM270">
        <v>2671.0070000000001</v>
      </c>
      <c r="BN270">
        <v>2700.07</v>
      </c>
      <c r="BO270">
        <v>2688.3760000000002</v>
      </c>
      <c r="BP270">
        <v>2720.1309999999999</v>
      </c>
      <c r="BQ270">
        <v>2634.4380000000001</v>
      </c>
      <c r="BR270">
        <v>2774.355</v>
      </c>
      <c r="BS270">
        <v>2647.538</v>
      </c>
      <c r="BT270">
        <v>2723.6089999999999</v>
      </c>
      <c r="BU270">
        <v>2798.1280000000002</v>
      </c>
      <c r="BV270">
        <v>2769.6590000000001</v>
      </c>
      <c r="BW270">
        <v>2545.7350000000001</v>
      </c>
      <c r="BX270">
        <v>2675.386</v>
      </c>
      <c r="BY270">
        <v>2657.82</v>
      </c>
      <c r="BZ270">
        <v>2662.6959999999999</v>
      </c>
      <c r="CA270">
        <v>2698.5749999999998</v>
      </c>
      <c r="CB270">
        <v>2626.174</v>
      </c>
      <c r="CC270">
        <v>2605.0540000000001</v>
      </c>
      <c r="CD270">
        <v>2636.924</v>
      </c>
      <c r="CE270">
        <v>-1.210715E-4</v>
      </c>
      <c r="CF270">
        <v>-5.3195580000000001E-5</v>
      </c>
      <c r="CG270">
        <v>-3.0490159999999999E-5</v>
      </c>
      <c r="CH270">
        <v>-2.959316E-5</v>
      </c>
      <c r="CI270">
        <v>-2.702103E-5</v>
      </c>
      <c r="CJ270">
        <v>-3.7978790000000002E-5</v>
      </c>
      <c r="CK270">
        <v>-6.2500610000000003E-5</v>
      </c>
      <c r="CL270">
        <v>-5.154671E-5</v>
      </c>
      <c r="CM270">
        <v>-4.2266599999999999E-5</v>
      </c>
      <c r="CN270">
        <v>-2.9453340000000001E-5</v>
      </c>
      <c r="CO270">
        <v>-2.080992E-5</v>
      </c>
      <c r="CP270">
        <v>-2.1054579999999999E-5</v>
      </c>
      <c r="CQ270">
        <v>-30.025089999999999</v>
      </c>
      <c r="CR270">
        <v>-30.025089999999999</v>
      </c>
      <c r="CS270">
        <v>1965.1130000000001</v>
      </c>
      <c r="CT270">
        <v>2701.4659999999999</v>
      </c>
      <c r="CU270">
        <v>2468.502</v>
      </c>
      <c r="CV270">
        <v>2686.9490000000001</v>
      </c>
      <c r="CW270">
        <v>2019.327</v>
      </c>
      <c r="CX270">
        <v>2395.6030000000001</v>
      </c>
      <c r="CY270">
        <v>2649.5610000000001</v>
      </c>
      <c r="CZ270">
        <v>2095.5459999999998</v>
      </c>
      <c r="DA270">
        <v>2380.0300000000002</v>
      </c>
      <c r="DB270">
        <v>2707.855</v>
      </c>
      <c r="DC270">
        <v>2690.8539999999998</v>
      </c>
      <c r="DD270">
        <v>2028.213</v>
      </c>
      <c r="DE270">
        <v>2748.9180000000001</v>
      </c>
      <c r="DF270">
        <v>2120.9679999999998</v>
      </c>
      <c r="DG270">
        <v>1885.4059999999999</v>
      </c>
      <c r="DH270">
        <v>1226.8130000000001</v>
      </c>
      <c r="DI270">
        <v>1715.3979999999999</v>
      </c>
      <c r="DJ270">
        <v>2977.0059999999999</v>
      </c>
      <c r="DK270">
        <v>2610.9279999999999</v>
      </c>
      <c r="DL270">
        <v>1191.6880000000001</v>
      </c>
      <c r="DM270">
        <v>2362.1060000000002</v>
      </c>
      <c r="DN270">
        <v>2458.076</v>
      </c>
      <c r="DO270">
        <v>2054.058</v>
      </c>
      <c r="DP270">
        <v>1745.547</v>
      </c>
      <c r="DQ270">
        <v>1764.4359999999999</v>
      </c>
      <c r="DR270">
        <v>2162.5120000000002</v>
      </c>
      <c r="DS270">
        <v>2014.1510000000001</v>
      </c>
      <c r="DT270">
        <v>2413.9789999999998</v>
      </c>
      <c r="DU270">
        <v>1569.0119999999999</v>
      </c>
      <c r="DV270">
        <v>1672.5360000000001</v>
      </c>
      <c r="DW270">
        <v>1279.1310000000001</v>
      </c>
      <c r="DX270">
        <v>2217.8919999999998</v>
      </c>
      <c r="DY270">
        <v>1571.376</v>
      </c>
      <c r="DZ270">
        <v>1922.817</v>
      </c>
      <c r="EA270">
        <v>1831.848</v>
      </c>
      <c r="EB270">
        <v>2186.712</v>
      </c>
      <c r="EC270">
        <v>2473.5810000000001</v>
      </c>
      <c r="ED270">
        <v>1881.299</v>
      </c>
      <c r="EE270">
        <v>1819.35</v>
      </c>
      <c r="EF270">
        <v>2267.422</v>
      </c>
      <c r="EG270">
        <v>2651.2510000000002</v>
      </c>
      <c r="EH270">
        <v>2656.4580000000001</v>
      </c>
      <c r="EI270">
        <v>2735.7860000000001</v>
      </c>
      <c r="EJ270">
        <v>2790.7629999999999</v>
      </c>
      <c r="EK270">
        <v>2697.652</v>
      </c>
      <c r="EL270">
        <v>2679.74</v>
      </c>
      <c r="EM270">
        <v>2550.4699999999998</v>
      </c>
      <c r="EN270">
        <v>2734.6170000000002</v>
      </c>
      <c r="EO270">
        <v>2731.7959999999998</v>
      </c>
      <c r="EP270">
        <v>2644.5720000000001</v>
      </c>
      <c r="EQ270">
        <v>2640.5819999999999</v>
      </c>
      <c r="ER270">
        <v>2781.348</v>
      </c>
      <c r="ES270">
        <v>2686.8890000000001</v>
      </c>
      <c r="ET270">
        <v>2702.9929999999999</v>
      </c>
      <c r="EU270">
        <v>2616.7310000000002</v>
      </c>
      <c r="EV270">
        <v>2696.76</v>
      </c>
      <c r="EW270">
        <v>2622.7159999999999</v>
      </c>
      <c r="EX270">
        <v>2702.2710000000002</v>
      </c>
      <c r="EY270">
        <v>2664.3240000000001</v>
      </c>
      <c r="EZ270">
        <v>2726.43</v>
      </c>
      <c r="FA270">
        <v>2649.0059999999999</v>
      </c>
      <c r="FB270">
        <v>2637.9560000000001</v>
      </c>
      <c r="FC270">
        <v>2671.1460000000002</v>
      </c>
      <c r="FD270">
        <v>2700.174</v>
      </c>
      <c r="FE270">
        <v>2688.5659999999998</v>
      </c>
      <c r="FF270">
        <v>2720.19</v>
      </c>
      <c r="FG270">
        <v>2634.5189999999998</v>
      </c>
      <c r="FH270">
        <v>2774.3989999999999</v>
      </c>
      <c r="FI270">
        <v>2647.605</v>
      </c>
      <c r="FJ270">
        <v>2723.6979999999999</v>
      </c>
      <c r="FK270">
        <v>2798.25</v>
      </c>
      <c r="FL270">
        <v>2769.9079999999999</v>
      </c>
      <c r="FM270">
        <v>2545.9</v>
      </c>
      <c r="FN270">
        <v>2675.5610000000001</v>
      </c>
      <c r="FO270">
        <v>2657.89</v>
      </c>
      <c r="FP270">
        <v>2662.8270000000002</v>
      </c>
      <c r="FQ270">
        <v>2698.7179999999998</v>
      </c>
      <c r="FR270">
        <v>2626.2339999999999</v>
      </c>
      <c r="FS270">
        <v>2605.1959999999999</v>
      </c>
      <c r="FT270">
        <v>2636.9740000000002</v>
      </c>
      <c r="FU270">
        <v>1.8418340000000001E-3</v>
      </c>
      <c r="FV270">
        <v>1.7900429999999999E-4</v>
      </c>
      <c r="FW270">
        <v>9.9698560000000005E-5</v>
      </c>
      <c r="FX270">
        <v>2.0457630000000001E-4</v>
      </c>
      <c r="FY270">
        <v>1.628194E-4</v>
      </c>
      <c r="FZ270">
        <v>7.8981979999999996E-5</v>
      </c>
      <c r="GA270">
        <v>-1.618483E-5</v>
      </c>
      <c r="GB270">
        <v>2.058711E-4</v>
      </c>
      <c r="GC270">
        <v>1.2527060000000001E-4</v>
      </c>
      <c r="GD270">
        <v>2.0781320000000001E-4</v>
      </c>
      <c r="GE270">
        <v>9.1282450000000002E-5</v>
      </c>
      <c r="GF270">
        <v>4.8878200000000002E-5</v>
      </c>
      <c r="GG270">
        <v>-28.814689999999999</v>
      </c>
      <c r="GH270">
        <v>-28.814689999999999</v>
      </c>
      <c r="GI270">
        <v>1964.278</v>
      </c>
      <c r="GJ270">
        <v>2699.8389999999999</v>
      </c>
      <c r="GK270">
        <v>2466.739</v>
      </c>
      <c r="GL270">
        <v>2684.277</v>
      </c>
      <c r="GM270">
        <v>2017.046</v>
      </c>
      <c r="GN270">
        <v>2393.1970000000001</v>
      </c>
      <c r="GO270">
        <v>2647.654</v>
      </c>
      <c r="GP270">
        <v>2092.7660000000001</v>
      </c>
      <c r="GQ270">
        <v>2377.6</v>
      </c>
      <c r="GR270">
        <v>2706.6669999999999</v>
      </c>
      <c r="GS270">
        <v>2689.3809999999999</v>
      </c>
      <c r="GT270">
        <v>2026.9469999999999</v>
      </c>
      <c r="GU270">
        <v>2746.9969999999998</v>
      </c>
      <c r="GV270">
        <v>2119.2939999999999</v>
      </c>
      <c r="GW270">
        <v>1884.4390000000001</v>
      </c>
      <c r="GX270">
        <v>1225.6610000000001</v>
      </c>
      <c r="GY270">
        <v>1714.721</v>
      </c>
      <c r="GZ270">
        <v>2975.7460000000001</v>
      </c>
      <c r="HA270">
        <v>2609.2570000000001</v>
      </c>
      <c r="HB270">
        <v>1191.4269999999999</v>
      </c>
      <c r="HC270">
        <v>2360.9760000000001</v>
      </c>
      <c r="HD270">
        <v>2457.413</v>
      </c>
      <c r="HE270">
        <v>2053.607</v>
      </c>
      <c r="HF270">
        <v>1745.182</v>
      </c>
      <c r="HG270">
        <v>1763.8810000000001</v>
      </c>
      <c r="HH270">
        <v>2161.9989999999998</v>
      </c>
      <c r="HI270">
        <v>2013.0519999999999</v>
      </c>
      <c r="HJ270">
        <v>2412.8009999999999</v>
      </c>
      <c r="HK270">
        <v>1568.1220000000001</v>
      </c>
      <c r="HL270">
        <v>1671.4169999999999</v>
      </c>
      <c r="HM270">
        <v>1277.9760000000001</v>
      </c>
      <c r="HN270">
        <v>2216.8560000000002</v>
      </c>
      <c r="HO270">
        <v>1570.8389999999999</v>
      </c>
      <c r="HP270">
        <v>1922.404</v>
      </c>
      <c r="HQ270">
        <v>1830.519</v>
      </c>
      <c r="HR270">
        <v>2185.2240000000002</v>
      </c>
      <c r="HS270">
        <v>2472.085</v>
      </c>
      <c r="HT270">
        <v>1880.037</v>
      </c>
      <c r="HU270">
        <v>1817.742</v>
      </c>
      <c r="HV270">
        <v>2266.1840000000002</v>
      </c>
      <c r="HW270">
        <v>2651.0039999999999</v>
      </c>
      <c r="HX270">
        <v>2656.3629999999998</v>
      </c>
      <c r="HY270">
        <v>2735.489</v>
      </c>
      <c r="HZ270">
        <v>2790.23</v>
      </c>
      <c r="IA270">
        <v>2697.45</v>
      </c>
      <c r="IB270">
        <v>2679.1619999999998</v>
      </c>
      <c r="IC270">
        <v>2550.3829999999998</v>
      </c>
      <c r="ID270">
        <v>2733.72</v>
      </c>
      <c r="IE270">
        <v>2731.3629999999998</v>
      </c>
      <c r="IF270">
        <v>2643.5340000000001</v>
      </c>
      <c r="IG270">
        <v>2640.18</v>
      </c>
      <c r="IH270">
        <v>2781.2310000000002</v>
      </c>
      <c r="II270">
        <v>2686.59</v>
      </c>
      <c r="IJ270">
        <v>2702.9119999999998</v>
      </c>
      <c r="IK270">
        <v>2616.5680000000002</v>
      </c>
      <c r="IL270">
        <v>2696.5929999999998</v>
      </c>
      <c r="IM270">
        <v>2622.6010000000001</v>
      </c>
      <c r="IN270">
        <v>2702.1559999999999</v>
      </c>
      <c r="IO270">
        <v>2664.1219999999998</v>
      </c>
      <c r="IP270">
        <v>2726.03</v>
      </c>
      <c r="IQ270">
        <v>2648.7530000000002</v>
      </c>
      <c r="IR270">
        <v>2637.5439999999999</v>
      </c>
      <c r="IS270">
        <v>2670.8510000000001</v>
      </c>
      <c r="IT270">
        <v>2699.98</v>
      </c>
      <c r="IU270">
        <v>2688.1770000000001</v>
      </c>
      <c r="IV270">
        <v>2720.05</v>
      </c>
      <c r="IW270">
        <v>2634.348</v>
      </c>
      <c r="IX270">
        <v>2774.308</v>
      </c>
      <c r="IY270">
        <v>2647.4609999999998</v>
      </c>
      <c r="IZ270">
        <v>2723.518</v>
      </c>
      <c r="JA270">
        <v>2798.002</v>
      </c>
      <c r="JB270">
        <v>2769.3829999999998</v>
      </c>
      <c r="JC270">
        <v>2545.5479999999998</v>
      </c>
      <c r="JD270">
        <v>2675.1990000000001</v>
      </c>
      <c r="JE270">
        <v>2657.7420000000002</v>
      </c>
      <c r="JF270">
        <v>2662.558</v>
      </c>
      <c r="JG270">
        <v>2698.4209999999998</v>
      </c>
      <c r="JH270">
        <v>2626.1060000000002</v>
      </c>
      <c r="JI270">
        <v>2604.8969999999999</v>
      </c>
      <c r="JJ270">
        <v>2636.8679999999999</v>
      </c>
      <c r="JK270">
        <v>-2.952114E-4</v>
      </c>
      <c r="JL270">
        <v>-2.498938E-4</v>
      </c>
      <c r="JM270">
        <v>-1.715593E-4</v>
      </c>
      <c r="JN270">
        <v>-2.8582409999999999E-4</v>
      </c>
      <c r="JO270">
        <v>-2.324142E-4</v>
      </c>
      <c r="JP270">
        <v>-1.459872E-4</v>
      </c>
      <c r="JQ270">
        <v>-1.022881E-4</v>
      </c>
      <c r="JR270">
        <v>-2.6963939999999999E-4</v>
      </c>
      <c r="JS270">
        <v>-1.9616020000000001E-4</v>
      </c>
      <c r="JT270">
        <v>-2.8032129999999998E-4</v>
      </c>
      <c r="JU270">
        <v>-1.489005E-4</v>
      </c>
      <c r="JV270">
        <v>-9.6137920000000001E-5</v>
      </c>
      <c r="JW270">
        <v>-30.973980000000001</v>
      </c>
      <c r="JX270">
        <v>-30.973980000000001</v>
      </c>
      <c r="JY270">
        <v>27.79</v>
      </c>
      <c r="JZ270">
        <v>27.27</v>
      </c>
      <c r="KA270">
        <v>27.09</v>
      </c>
      <c r="KB270">
        <v>27.98</v>
      </c>
      <c r="KC270">
        <v>23.84</v>
      </c>
      <c r="KD270">
        <v>25.87</v>
      </c>
      <c r="KE270">
        <v>25.39</v>
      </c>
      <c r="KF270">
        <v>26.01</v>
      </c>
      <c r="KG270">
        <v>24.75</v>
      </c>
      <c r="KH270">
        <v>24.13</v>
      </c>
      <c r="KI270">
        <v>23.97</v>
      </c>
      <c r="KJ270">
        <v>26.79</v>
      </c>
      <c r="KK270">
        <v>25.68</v>
      </c>
      <c r="KL270">
        <v>33.57</v>
      </c>
      <c r="KM270">
        <v>33.53</v>
      </c>
      <c r="KN270">
        <v>33.020000000000003</v>
      </c>
      <c r="KO270">
        <v>25.49</v>
      </c>
      <c r="KP270">
        <v>24.61</v>
      </c>
      <c r="KQ270">
        <v>24.93</v>
      </c>
      <c r="KR270">
        <v>28.1</v>
      </c>
      <c r="KS270">
        <v>26.89</v>
      </c>
      <c r="KT270">
        <v>35.76</v>
      </c>
      <c r="KU270">
        <v>34.869999999999997</v>
      </c>
      <c r="KV270">
        <v>35.380000000000003</v>
      </c>
      <c r="KW270">
        <v>34.47</v>
      </c>
      <c r="KX270">
        <v>37.700000000000003</v>
      </c>
      <c r="KY270">
        <v>36.049999999999997</v>
      </c>
      <c r="KZ270">
        <v>37.83</v>
      </c>
      <c r="LA270">
        <v>30.98</v>
      </c>
      <c r="LB270">
        <v>30.98</v>
      </c>
      <c r="LC270">
        <v>33.74</v>
      </c>
      <c r="LD270">
        <v>36.04</v>
      </c>
      <c r="LE270">
        <v>35.659999999999997</v>
      </c>
      <c r="LF270">
        <v>36.18</v>
      </c>
      <c r="LG270">
        <v>32.07</v>
      </c>
      <c r="LH270">
        <v>35.89</v>
      </c>
      <c r="LI270">
        <v>30.4</v>
      </c>
      <c r="LJ270">
        <v>33.159999999999997</v>
      </c>
      <c r="LK270">
        <v>36.14</v>
      </c>
      <c r="LL270">
        <v>40.98</v>
      </c>
      <c r="LM270">
        <v>41.95</v>
      </c>
      <c r="LN270">
        <v>43.42</v>
      </c>
      <c r="LO270">
        <v>39.01</v>
      </c>
      <c r="LP270">
        <v>38.520000000000003</v>
      </c>
      <c r="LQ270">
        <v>39.28</v>
      </c>
      <c r="LR270">
        <v>39.57</v>
      </c>
      <c r="LS270">
        <v>40.92</v>
      </c>
      <c r="LT270">
        <v>40.69</v>
      </c>
      <c r="LU270">
        <v>40.69</v>
      </c>
      <c r="LV270">
        <v>40.64</v>
      </c>
      <c r="LW270">
        <v>35.24</v>
      </c>
      <c r="LX270">
        <v>34.83</v>
      </c>
      <c r="LY270">
        <v>34.9</v>
      </c>
      <c r="LZ270">
        <v>35.450000000000003</v>
      </c>
      <c r="MA270">
        <v>38.6</v>
      </c>
      <c r="MB270">
        <v>38.979999999999997</v>
      </c>
      <c r="MC270">
        <v>38.06</v>
      </c>
      <c r="MD270">
        <v>32.9</v>
      </c>
      <c r="ME270">
        <v>32.590000000000003</v>
      </c>
      <c r="MF270">
        <v>32.14</v>
      </c>
      <c r="MG270">
        <v>32.64</v>
      </c>
      <c r="MH270">
        <v>35.450000000000003</v>
      </c>
      <c r="MI270">
        <v>31.52</v>
      </c>
      <c r="MJ270">
        <v>31.35</v>
      </c>
      <c r="MK270">
        <v>30.77</v>
      </c>
      <c r="ML270">
        <v>30.74</v>
      </c>
      <c r="MM270">
        <v>39.14</v>
      </c>
      <c r="MN270">
        <v>39.770000000000003</v>
      </c>
      <c r="MO270">
        <v>38.39</v>
      </c>
      <c r="MP270">
        <v>30.87</v>
      </c>
      <c r="MQ270">
        <v>31.5</v>
      </c>
      <c r="MR270">
        <v>30.04</v>
      </c>
      <c r="MS270">
        <v>30.89</v>
      </c>
      <c r="MT270">
        <v>36.68</v>
      </c>
      <c r="MU270">
        <v>36.69</v>
      </c>
      <c r="MV270">
        <v>36.340000000000003</v>
      </c>
      <c r="MW270">
        <v>36.369999999999997</v>
      </c>
      <c r="MX270">
        <v>36.92</v>
      </c>
      <c r="MY270">
        <v>35.51</v>
      </c>
      <c r="MZ270">
        <v>40.43</v>
      </c>
    </row>
    <row r="271" spans="1:364" x14ac:dyDescent="0.3">
      <c r="A271" s="2">
        <v>43706.052083333336</v>
      </c>
      <c r="B271" s="1" t="s">
        <v>1004</v>
      </c>
      <c r="C271">
        <v>1964.249</v>
      </c>
      <c r="D271">
        <v>2699.1790000000001</v>
      </c>
      <c r="E271">
        <v>2465.933</v>
      </c>
      <c r="F271">
        <v>2683.8510000000001</v>
      </c>
      <c r="G271">
        <v>2016.451</v>
      </c>
      <c r="H271">
        <v>2392.4340000000002</v>
      </c>
      <c r="I271">
        <v>2646.9949999999999</v>
      </c>
      <c r="J271">
        <v>2092.3270000000002</v>
      </c>
      <c r="K271">
        <v>2376.8339999999998</v>
      </c>
      <c r="L271">
        <v>2706.3429999999998</v>
      </c>
      <c r="M271">
        <v>2688.922</v>
      </c>
      <c r="N271">
        <v>2026.6890000000001</v>
      </c>
      <c r="O271">
        <v>2746.46</v>
      </c>
      <c r="P271">
        <v>2119.134</v>
      </c>
      <c r="Q271">
        <v>1884.6379999999999</v>
      </c>
      <c r="R271">
        <v>1227.549</v>
      </c>
      <c r="S271">
        <v>1714.441</v>
      </c>
      <c r="T271">
        <v>2975.2910000000002</v>
      </c>
      <c r="U271">
        <v>2608.9360000000001</v>
      </c>
      <c r="V271">
        <v>1191.2840000000001</v>
      </c>
      <c r="W271">
        <v>2360.5439999999999</v>
      </c>
      <c r="X271">
        <v>2457.4839999999999</v>
      </c>
      <c r="Y271">
        <v>2053.6559999999999</v>
      </c>
      <c r="Z271">
        <v>1745.165</v>
      </c>
      <c r="AA271">
        <v>1763.7059999999999</v>
      </c>
      <c r="AB271">
        <v>2161.904</v>
      </c>
      <c r="AC271">
        <v>2012.7539999999999</v>
      </c>
      <c r="AD271">
        <v>2412.538</v>
      </c>
      <c r="AE271">
        <v>1567.809</v>
      </c>
      <c r="AF271">
        <v>1671.011</v>
      </c>
      <c r="AG271">
        <v>1277.4010000000001</v>
      </c>
      <c r="AH271">
        <v>2216.5929999999998</v>
      </c>
      <c r="AI271">
        <v>1570.606</v>
      </c>
      <c r="AJ271">
        <v>1922.172</v>
      </c>
      <c r="AK271">
        <v>1830.308</v>
      </c>
      <c r="AL271">
        <v>2184.748</v>
      </c>
      <c r="AM271">
        <v>2471.7399999999998</v>
      </c>
      <c r="AN271">
        <v>1879.5920000000001</v>
      </c>
      <c r="AO271">
        <v>1817.579</v>
      </c>
      <c r="AP271">
        <v>2266.038</v>
      </c>
      <c r="AQ271">
        <v>2651.22</v>
      </c>
      <c r="AR271">
        <v>2656.43</v>
      </c>
      <c r="AS271">
        <v>2735.8319999999999</v>
      </c>
      <c r="AT271">
        <v>2790.931</v>
      </c>
      <c r="AU271">
        <v>2697.3760000000002</v>
      </c>
      <c r="AV271">
        <v>2678.9780000000001</v>
      </c>
      <c r="AW271">
        <v>2550.4459999999999</v>
      </c>
      <c r="AX271">
        <v>2734.4960000000001</v>
      </c>
      <c r="AY271">
        <v>2731.2289999999998</v>
      </c>
      <c r="AZ271">
        <v>2643.1590000000001</v>
      </c>
      <c r="BA271">
        <v>2640.6990000000001</v>
      </c>
      <c r="BB271">
        <v>2781.4209999999998</v>
      </c>
      <c r="BC271">
        <v>2686.433</v>
      </c>
      <c r="BD271">
        <v>2702.944</v>
      </c>
      <c r="BE271">
        <v>2616.723</v>
      </c>
      <c r="BF271">
        <v>2696.6509999999998</v>
      </c>
      <c r="BG271">
        <v>2622.6660000000002</v>
      </c>
      <c r="BH271">
        <v>2702.23</v>
      </c>
      <c r="BI271">
        <v>2664.4059999999999</v>
      </c>
      <c r="BJ271">
        <v>2725.875</v>
      </c>
      <c r="BK271">
        <v>2648.6579999999999</v>
      </c>
      <c r="BL271">
        <v>2638.0230000000001</v>
      </c>
      <c r="BM271">
        <v>2671.2040000000002</v>
      </c>
      <c r="BN271">
        <v>2700.2950000000001</v>
      </c>
      <c r="BO271">
        <v>2688</v>
      </c>
      <c r="BP271">
        <v>2720.1480000000001</v>
      </c>
      <c r="BQ271">
        <v>2634.3249999999998</v>
      </c>
      <c r="BR271">
        <v>2774.3969999999999</v>
      </c>
      <c r="BS271">
        <v>2647.5940000000001</v>
      </c>
      <c r="BT271">
        <v>2723.48</v>
      </c>
      <c r="BU271">
        <v>2798.2759999999998</v>
      </c>
      <c r="BV271">
        <v>2769.277</v>
      </c>
      <c r="BW271">
        <v>2545.4659999999999</v>
      </c>
      <c r="BX271">
        <v>2675.1019999999999</v>
      </c>
      <c r="BY271">
        <v>2657.7649999999999</v>
      </c>
      <c r="BZ271">
        <v>2662.5419999999999</v>
      </c>
      <c r="CA271">
        <v>2698.3339999999998</v>
      </c>
      <c r="CB271">
        <v>2626.14</v>
      </c>
      <c r="CC271">
        <v>2605.2089999999998</v>
      </c>
      <c r="CD271">
        <v>2636.8649999999998</v>
      </c>
      <c r="CE271">
        <v>-1.4212710000000001E-4</v>
      </c>
      <c r="CF271">
        <v>-5.7937360000000003E-5</v>
      </c>
      <c r="CG271">
        <v>-5.0408729999999999E-5</v>
      </c>
      <c r="CH271">
        <v>7.2613170000000001E-6</v>
      </c>
      <c r="CI271">
        <v>-8.9637420000000001E-7</v>
      </c>
      <c r="CJ271">
        <v>-5.6048680000000003E-5</v>
      </c>
      <c r="CK271">
        <v>-5.8331100000000001E-5</v>
      </c>
      <c r="CL271">
        <v>-5.7933219999999998E-5</v>
      </c>
      <c r="CM271">
        <v>-1.508461E-5</v>
      </c>
      <c r="CN271">
        <v>1.294642E-5</v>
      </c>
      <c r="CO271">
        <v>-2.3059970000000001E-5</v>
      </c>
      <c r="CP271">
        <v>-3.401889E-5</v>
      </c>
      <c r="CQ271">
        <v>-29.83005</v>
      </c>
      <c r="CR271">
        <v>-29.83005</v>
      </c>
      <c r="CS271">
        <v>1964.383</v>
      </c>
      <c r="CT271">
        <v>2699.8719999999998</v>
      </c>
      <c r="CU271">
        <v>2466.7689999999998</v>
      </c>
      <c r="CV271">
        <v>2684.3409999999999</v>
      </c>
      <c r="CW271">
        <v>2017.319</v>
      </c>
      <c r="CX271">
        <v>2393.223</v>
      </c>
      <c r="CY271">
        <v>2647.6979999999999</v>
      </c>
      <c r="CZ271">
        <v>2092.8249999999998</v>
      </c>
      <c r="DA271">
        <v>2377.645</v>
      </c>
      <c r="DB271">
        <v>2706.7179999999998</v>
      </c>
      <c r="DC271">
        <v>2689.4180000000001</v>
      </c>
      <c r="DD271">
        <v>2027.0530000000001</v>
      </c>
      <c r="DE271">
        <v>2747.0219999999999</v>
      </c>
      <c r="DF271">
        <v>2119.7109999999998</v>
      </c>
      <c r="DG271">
        <v>1884.848</v>
      </c>
      <c r="DH271">
        <v>1228.3520000000001</v>
      </c>
      <c r="DI271">
        <v>1714.7750000000001</v>
      </c>
      <c r="DJ271">
        <v>2975.788</v>
      </c>
      <c r="DK271">
        <v>2609.2939999999999</v>
      </c>
      <c r="DL271">
        <v>1191.4680000000001</v>
      </c>
      <c r="DM271">
        <v>2361.0129999999999</v>
      </c>
      <c r="DN271">
        <v>2457.6930000000002</v>
      </c>
      <c r="DO271">
        <v>2053.8359999999998</v>
      </c>
      <c r="DP271">
        <v>1745.33</v>
      </c>
      <c r="DQ271">
        <v>1763.9670000000001</v>
      </c>
      <c r="DR271">
        <v>2162.1570000000002</v>
      </c>
      <c r="DS271">
        <v>2013.1590000000001</v>
      </c>
      <c r="DT271">
        <v>2412.9749999999999</v>
      </c>
      <c r="DU271">
        <v>1568.1610000000001</v>
      </c>
      <c r="DV271">
        <v>1671.454</v>
      </c>
      <c r="DW271">
        <v>1278.0029999999999</v>
      </c>
      <c r="DX271">
        <v>2216.9960000000001</v>
      </c>
      <c r="DY271">
        <v>1570.912</v>
      </c>
      <c r="DZ271">
        <v>1922.46</v>
      </c>
      <c r="EA271">
        <v>1830.626</v>
      </c>
      <c r="EB271">
        <v>2185.3780000000002</v>
      </c>
      <c r="EC271">
        <v>2472.3040000000001</v>
      </c>
      <c r="ED271">
        <v>1880.06</v>
      </c>
      <c r="EE271">
        <v>1818.0530000000001</v>
      </c>
      <c r="EF271">
        <v>2266.2730000000001</v>
      </c>
      <c r="EG271">
        <v>2651.3119999999999</v>
      </c>
      <c r="EH271">
        <v>2656.4679999999998</v>
      </c>
      <c r="EI271">
        <v>2735.944</v>
      </c>
      <c r="EJ271">
        <v>2791.1469999999999</v>
      </c>
      <c r="EK271">
        <v>2697.4969999999998</v>
      </c>
      <c r="EL271">
        <v>2679.2539999999999</v>
      </c>
      <c r="EM271">
        <v>2550.4780000000001</v>
      </c>
      <c r="EN271">
        <v>2734.8809999999999</v>
      </c>
      <c r="EO271">
        <v>2731.4140000000002</v>
      </c>
      <c r="EP271">
        <v>2643.57</v>
      </c>
      <c r="EQ271">
        <v>2640.8589999999999</v>
      </c>
      <c r="ER271">
        <v>2781.5639999999999</v>
      </c>
      <c r="ES271">
        <v>2686.6210000000001</v>
      </c>
      <c r="ET271">
        <v>2702.9859999999999</v>
      </c>
      <c r="EU271">
        <v>2616.77</v>
      </c>
      <c r="EV271">
        <v>2696.712</v>
      </c>
      <c r="EW271">
        <v>2622.7280000000001</v>
      </c>
      <c r="EX271">
        <v>2702.268</v>
      </c>
      <c r="EY271">
        <v>2664.5509999999999</v>
      </c>
      <c r="EZ271">
        <v>2726.0749999999998</v>
      </c>
      <c r="FA271">
        <v>2648.8049999999998</v>
      </c>
      <c r="FB271">
        <v>2638.203</v>
      </c>
      <c r="FC271">
        <v>2671.3359999999998</v>
      </c>
      <c r="FD271">
        <v>2700.45</v>
      </c>
      <c r="FE271">
        <v>2688.2130000000002</v>
      </c>
      <c r="FF271">
        <v>2720.2049999999999</v>
      </c>
      <c r="FG271">
        <v>2634.422</v>
      </c>
      <c r="FH271">
        <v>2774.4490000000001</v>
      </c>
      <c r="FI271">
        <v>2647.645</v>
      </c>
      <c r="FJ271">
        <v>2723.596</v>
      </c>
      <c r="FK271">
        <v>2798.39</v>
      </c>
      <c r="FL271">
        <v>2769.5450000000001</v>
      </c>
      <c r="FM271">
        <v>2545.6619999999998</v>
      </c>
      <c r="FN271">
        <v>2675.2779999999998</v>
      </c>
      <c r="FO271">
        <v>2657.84</v>
      </c>
      <c r="FP271">
        <v>2662.61</v>
      </c>
      <c r="FQ271">
        <v>2698.502</v>
      </c>
      <c r="FR271">
        <v>2626.1950000000002</v>
      </c>
      <c r="FS271">
        <v>2605.3319999999999</v>
      </c>
      <c r="FT271">
        <v>2636.93</v>
      </c>
      <c r="FU271">
        <v>1.5987379999999999E-3</v>
      </c>
      <c r="FV271">
        <v>1.7770939999999999E-4</v>
      </c>
      <c r="FW271">
        <v>9.8403769999999999E-5</v>
      </c>
      <c r="FX271">
        <v>2.0554730000000001E-4</v>
      </c>
      <c r="FY271">
        <v>1.582876E-4</v>
      </c>
      <c r="FZ271">
        <v>7.3802819999999999E-5</v>
      </c>
      <c r="GA271">
        <v>-1.5537440000000001E-5</v>
      </c>
      <c r="GB271">
        <v>2.0036819999999999E-4</v>
      </c>
      <c r="GC271">
        <v>1.3012599999999999E-4</v>
      </c>
      <c r="GD271">
        <v>2.0587099999999999E-4</v>
      </c>
      <c r="GE271">
        <v>8.9016570000000002E-5</v>
      </c>
      <c r="GF271">
        <v>4.9849260000000001E-5</v>
      </c>
      <c r="GG271">
        <v>-28.451160000000002</v>
      </c>
      <c r="GH271">
        <v>-28.451160000000002</v>
      </c>
      <c r="GI271">
        <v>1964.1389999999999</v>
      </c>
      <c r="GJ271">
        <v>2698.5140000000001</v>
      </c>
      <c r="GK271">
        <v>2465.0749999999998</v>
      </c>
      <c r="GL271">
        <v>2683.2849999999999</v>
      </c>
      <c r="GM271">
        <v>2015.54</v>
      </c>
      <c r="GN271">
        <v>2391.8989999999999</v>
      </c>
      <c r="GO271">
        <v>2646.5059999999999</v>
      </c>
      <c r="GP271">
        <v>2091.7179999999998</v>
      </c>
      <c r="GQ271">
        <v>2375.8760000000002</v>
      </c>
      <c r="GR271">
        <v>2706.027</v>
      </c>
      <c r="GS271">
        <v>2688.5360000000001</v>
      </c>
      <c r="GT271">
        <v>2026.2529999999999</v>
      </c>
      <c r="GU271">
        <v>2745.7750000000001</v>
      </c>
      <c r="GV271">
        <v>2118.4699999999998</v>
      </c>
      <c r="GW271">
        <v>1884.412</v>
      </c>
      <c r="GX271">
        <v>1226.799</v>
      </c>
      <c r="GY271">
        <v>1714.163</v>
      </c>
      <c r="GZ271">
        <v>2974.701</v>
      </c>
      <c r="HA271">
        <v>2608.527</v>
      </c>
      <c r="HB271">
        <v>1191.125</v>
      </c>
      <c r="HC271">
        <v>2360.0540000000001</v>
      </c>
      <c r="HD271">
        <v>2457.2669999999998</v>
      </c>
      <c r="HE271">
        <v>2053.4789999999998</v>
      </c>
      <c r="HF271">
        <v>1744.9390000000001</v>
      </c>
      <c r="HG271">
        <v>1763.415</v>
      </c>
      <c r="HH271">
        <v>2161.6350000000002</v>
      </c>
      <c r="HI271">
        <v>2012.424</v>
      </c>
      <c r="HJ271">
        <v>2412.1460000000002</v>
      </c>
      <c r="HK271">
        <v>1567.52</v>
      </c>
      <c r="HL271">
        <v>1670.5719999999999</v>
      </c>
      <c r="HM271">
        <v>1276.816</v>
      </c>
      <c r="HN271">
        <v>2216.2489999999998</v>
      </c>
      <c r="HO271">
        <v>1570.2840000000001</v>
      </c>
      <c r="HP271">
        <v>1921.9749999999999</v>
      </c>
      <c r="HQ271">
        <v>1829.9059999999999</v>
      </c>
      <c r="HR271">
        <v>2184.06</v>
      </c>
      <c r="HS271">
        <v>2471.2959999999998</v>
      </c>
      <c r="HT271">
        <v>1879.2629999999999</v>
      </c>
      <c r="HU271">
        <v>1817.011</v>
      </c>
      <c r="HV271">
        <v>2265.6840000000002</v>
      </c>
      <c r="HW271">
        <v>2651.105</v>
      </c>
      <c r="HX271">
        <v>2656.3879999999999</v>
      </c>
      <c r="HY271">
        <v>2735.694</v>
      </c>
      <c r="HZ271">
        <v>2790.6979999999999</v>
      </c>
      <c r="IA271">
        <v>2697.2440000000001</v>
      </c>
      <c r="IB271">
        <v>2678.72</v>
      </c>
      <c r="IC271">
        <v>2550.4140000000002</v>
      </c>
      <c r="ID271">
        <v>2734.143</v>
      </c>
      <c r="IE271">
        <v>2731.0459999999998</v>
      </c>
      <c r="IF271">
        <v>2642.683</v>
      </c>
      <c r="IG271">
        <v>2640.5360000000001</v>
      </c>
      <c r="IH271">
        <v>2781.3069999999998</v>
      </c>
      <c r="II271">
        <v>2686.248</v>
      </c>
      <c r="IJ271">
        <v>2702.8919999999998</v>
      </c>
      <c r="IK271">
        <v>2616.6709999999998</v>
      </c>
      <c r="IL271">
        <v>2696.5839999999998</v>
      </c>
      <c r="IM271">
        <v>2622.6060000000002</v>
      </c>
      <c r="IN271">
        <v>2702.1950000000002</v>
      </c>
      <c r="IO271">
        <v>2664.2710000000002</v>
      </c>
      <c r="IP271">
        <v>2725.6889999999999</v>
      </c>
      <c r="IQ271">
        <v>2648.5030000000002</v>
      </c>
      <c r="IR271">
        <v>2637.8690000000001</v>
      </c>
      <c r="IS271">
        <v>2671.0770000000002</v>
      </c>
      <c r="IT271">
        <v>2700.1289999999999</v>
      </c>
      <c r="IU271">
        <v>2687.7820000000002</v>
      </c>
      <c r="IV271">
        <v>2720.087</v>
      </c>
      <c r="IW271">
        <v>2634.221</v>
      </c>
      <c r="IX271">
        <v>2774.3449999999998</v>
      </c>
      <c r="IY271">
        <v>2647.5439999999999</v>
      </c>
      <c r="IZ271">
        <v>2723.366</v>
      </c>
      <c r="JA271">
        <v>2798.1509999999998</v>
      </c>
      <c r="JB271">
        <v>2769.0160000000001</v>
      </c>
      <c r="JC271">
        <v>2545.2739999999999</v>
      </c>
      <c r="JD271">
        <v>2674.9050000000002</v>
      </c>
      <c r="JE271">
        <v>2657.6819999999998</v>
      </c>
      <c r="JF271">
        <v>2662.4789999999998</v>
      </c>
      <c r="JG271">
        <v>2698.1590000000001</v>
      </c>
      <c r="JH271">
        <v>2626.078</v>
      </c>
      <c r="JI271">
        <v>2605.078</v>
      </c>
      <c r="JJ271">
        <v>2636.7919999999999</v>
      </c>
      <c r="JK271">
        <v>-2.9941940000000002E-4</v>
      </c>
      <c r="JL271">
        <v>-2.5183589999999999E-4</v>
      </c>
      <c r="JM271">
        <v>-1.7511990000000001E-4</v>
      </c>
      <c r="JN271">
        <v>-2.916506E-4</v>
      </c>
      <c r="JO271">
        <v>-2.301483E-4</v>
      </c>
      <c r="JP271">
        <v>-1.4792930000000001E-4</v>
      </c>
      <c r="JQ271">
        <v>-1.032592E-4</v>
      </c>
      <c r="JR271">
        <v>-2.7384730000000002E-4</v>
      </c>
      <c r="JS271">
        <v>-2.000444E-4</v>
      </c>
      <c r="JT271">
        <v>-2.8096860000000003E-4</v>
      </c>
      <c r="JU271">
        <v>-1.4954780000000001E-4</v>
      </c>
      <c r="JV271">
        <v>-1.0002230000000001E-4</v>
      </c>
      <c r="JW271">
        <v>-31.033280000000001</v>
      </c>
      <c r="JX271">
        <v>-31.033280000000001</v>
      </c>
      <c r="JY271">
        <v>27.05</v>
      </c>
      <c r="JZ271">
        <v>26.91</v>
      </c>
      <c r="KA271">
        <v>26.77</v>
      </c>
      <c r="KB271">
        <v>27.27</v>
      </c>
      <c r="KC271">
        <v>22.32</v>
      </c>
      <c r="KD271">
        <v>25.38</v>
      </c>
      <c r="KE271">
        <v>24.74</v>
      </c>
      <c r="KF271">
        <v>25.36</v>
      </c>
      <c r="KG271">
        <v>24.13</v>
      </c>
      <c r="KH271">
        <v>23.55</v>
      </c>
      <c r="KI271">
        <v>23.38</v>
      </c>
      <c r="KJ271">
        <v>26.28</v>
      </c>
      <c r="KK271">
        <v>25.11</v>
      </c>
      <c r="KL271">
        <v>31.96</v>
      </c>
      <c r="KM271">
        <v>32.130000000000003</v>
      </c>
      <c r="KN271">
        <v>31.47</v>
      </c>
      <c r="KO271">
        <v>25.17</v>
      </c>
      <c r="KP271">
        <v>24.03</v>
      </c>
      <c r="KQ271">
        <v>24.41</v>
      </c>
      <c r="KR271">
        <v>28</v>
      </c>
      <c r="KS271">
        <v>26.76</v>
      </c>
      <c r="KT271">
        <v>35.64</v>
      </c>
      <c r="KU271">
        <v>34.83</v>
      </c>
      <c r="KV271">
        <v>35.29</v>
      </c>
      <c r="KW271">
        <v>34.1</v>
      </c>
      <c r="KX271">
        <v>37.57</v>
      </c>
      <c r="KY271">
        <v>35.409999999999997</v>
      </c>
      <c r="KZ271">
        <v>37.299999999999997</v>
      </c>
      <c r="LA271">
        <v>29.74</v>
      </c>
      <c r="LB271">
        <v>29.96</v>
      </c>
      <c r="LC271">
        <v>33.04</v>
      </c>
      <c r="LD271">
        <v>35.07</v>
      </c>
      <c r="LE271">
        <v>35.409999999999997</v>
      </c>
      <c r="LF271">
        <v>35.979999999999997</v>
      </c>
      <c r="LG271">
        <v>30.64</v>
      </c>
      <c r="LH271">
        <v>34.6</v>
      </c>
      <c r="LI271">
        <v>28.75</v>
      </c>
      <c r="LJ271">
        <v>31.79</v>
      </c>
      <c r="LK271">
        <v>35.380000000000003</v>
      </c>
      <c r="LL271">
        <v>40.21</v>
      </c>
      <c r="LM271">
        <v>41.85</v>
      </c>
      <c r="LN271">
        <v>43.33</v>
      </c>
      <c r="LO271">
        <v>38.92</v>
      </c>
      <c r="LP271">
        <v>38.42</v>
      </c>
      <c r="LQ271">
        <v>39.200000000000003</v>
      </c>
      <c r="LR271">
        <v>39.5</v>
      </c>
      <c r="LS271">
        <v>40.85</v>
      </c>
      <c r="LT271">
        <v>40.6</v>
      </c>
      <c r="LU271">
        <v>40.64</v>
      </c>
      <c r="LV271">
        <v>40.590000000000003</v>
      </c>
      <c r="LW271">
        <v>35.14</v>
      </c>
      <c r="LX271">
        <v>34.71</v>
      </c>
      <c r="LY271">
        <v>34.86</v>
      </c>
      <c r="LZ271">
        <v>35.39</v>
      </c>
      <c r="MA271">
        <v>38.520000000000003</v>
      </c>
      <c r="MB271">
        <v>38.9</v>
      </c>
      <c r="MC271">
        <v>38</v>
      </c>
      <c r="MD271">
        <v>32.840000000000003</v>
      </c>
      <c r="ME271">
        <v>32.479999999999997</v>
      </c>
      <c r="MF271">
        <v>32.11</v>
      </c>
      <c r="MG271">
        <v>32.6</v>
      </c>
      <c r="MH271">
        <v>35.340000000000003</v>
      </c>
      <c r="MI271">
        <v>31.43</v>
      </c>
      <c r="MJ271">
        <v>31.26</v>
      </c>
      <c r="MK271">
        <v>30.74</v>
      </c>
      <c r="ML271">
        <v>30.7</v>
      </c>
      <c r="MM271">
        <v>39.090000000000003</v>
      </c>
      <c r="MN271">
        <v>39.71</v>
      </c>
      <c r="MO271">
        <v>38.340000000000003</v>
      </c>
      <c r="MP271">
        <v>30.84</v>
      </c>
      <c r="MQ271">
        <v>31.46</v>
      </c>
      <c r="MR271">
        <v>30</v>
      </c>
      <c r="MS271">
        <v>30.86</v>
      </c>
      <c r="MT271">
        <v>36.65</v>
      </c>
      <c r="MU271">
        <v>36.659999999999997</v>
      </c>
      <c r="MV271">
        <v>36.24</v>
      </c>
      <c r="MW271">
        <v>36.31</v>
      </c>
      <c r="MX271">
        <v>36.840000000000003</v>
      </c>
      <c r="MY271">
        <v>35.44</v>
      </c>
      <c r="MZ271">
        <v>40.369999999999997</v>
      </c>
    </row>
    <row r="272" spans="1:364" x14ac:dyDescent="0.3">
      <c r="A272" s="2">
        <v>43706.054166666669</v>
      </c>
      <c r="B272" s="1" t="s">
        <v>1005</v>
      </c>
      <c r="C272">
        <v>1964.461</v>
      </c>
      <c r="D272">
        <v>2698.027</v>
      </c>
      <c r="E272">
        <v>2464.4380000000001</v>
      </c>
      <c r="F272">
        <v>2682.998</v>
      </c>
      <c r="G272">
        <v>2014.854</v>
      </c>
      <c r="H272">
        <v>2391.6619999999998</v>
      </c>
      <c r="I272">
        <v>2646.2829999999999</v>
      </c>
      <c r="J272">
        <v>2091.2109999999998</v>
      </c>
      <c r="K272">
        <v>2374.835</v>
      </c>
      <c r="L272">
        <v>2705.8530000000001</v>
      </c>
      <c r="M272">
        <v>2688.2339999999999</v>
      </c>
      <c r="N272">
        <v>2026.0229999999999</v>
      </c>
      <c r="O272">
        <v>2745.2330000000002</v>
      </c>
      <c r="P272">
        <v>2118.1729999999998</v>
      </c>
      <c r="Q272">
        <v>1884.42</v>
      </c>
      <c r="R272">
        <v>1229.223</v>
      </c>
      <c r="S272">
        <v>1713.9970000000001</v>
      </c>
      <c r="T272">
        <v>2974.2420000000002</v>
      </c>
      <c r="U272">
        <v>2608.0819999999999</v>
      </c>
      <c r="V272">
        <v>1190.933</v>
      </c>
      <c r="W272">
        <v>2359.5790000000002</v>
      </c>
      <c r="X272">
        <v>2457.317</v>
      </c>
      <c r="Y272">
        <v>2053.4609999999998</v>
      </c>
      <c r="Z272">
        <v>1744.91</v>
      </c>
      <c r="AA272">
        <v>1763.2470000000001</v>
      </c>
      <c r="AB272">
        <v>2161.5949999999998</v>
      </c>
      <c r="AC272">
        <v>2012.192</v>
      </c>
      <c r="AD272">
        <v>2411.7950000000001</v>
      </c>
      <c r="AE272">
        <v>1567.307</v>
      </c>
      <c r="AF272">
        <v>1670.1669999999999</v>
      </c>
      <c r="AG272">
        <v>1276.2260000000001</v>
      </c>
      <c r="AH272">
        <v>2215.87</v>
      </c>
      <c r="AI272">
        <v>1570.0050000000001</v>
      </c>
      <c r="AJ272">
        <v>1921.8689999999999</v>
      </c>
      <c r="AK272">
        <v>1829.5740000000001</v>
      </c>
      <c r="AL272">
        <v>2183.5129999999999</v>
      </c>
      <c r="AM272">
        <v>2471.1509999999998</v>
      </c>
      <c r="AN272">
        <v>1878.9780000000001</v>
      </c>
      <c r="AO272">
        <v>1816.748</v>
      </c>
      <c r="AP272">
        <v>2265.319</v>
      </c>
      <c r="AQ272">
        <v>2651.2620000000002</v>
      </c>
      <c r="AR272">
        <v>2656.4079999999999</v>
      </c>
      <c r="AS272">
        <v>2735.9409999999998</v>
      </c>
      <c r="AT272">
        <v>2791.2550000000001</v>
      </c>
      <c r="AU272">
        <v>2697.2040000000002</v>
      </c>
      <c r="AV272">
        <v>2678.69</v>
      </c>
      <c r="AW272">
        <v>2550.4479999999999</v>
      </c>
      <c r="AX272">
        <v>2734.7190000000001</v>
      </c>
      <c r="AY272">
        <v>2730.924</v>
      </c>
      <c r="AZ272">
        <v>2642.2669999999998</v>
      </c>
      <c r="BA272">
        <v>2640.9609999999998</v>
      </c>
      <c r="BB272">
        <v>2781.74</v>
      </c>
      <c r="BC272">
        <v>2686.0940000000001</v>
      </c>
      <c r="BD272">
        <v>2702.8870000000002</v>
      </c>
      <c r="BE272">
        <v>2616.75</v>
      </c>
      <c r="BF272">
        <v>2696.6370000000002</v>
      </c>
      <c r="BG272">
        <v>2622.692</v>
      </c>
      <c r="BH272">
        <v>2702.2159999999999</v>
      </c>
      <c r="BI272">
        <v>2664.681</v>
      </c>
      <c r="BJ272">
        <v>2725.5830000000001</v>
      </c>
      <c r="BK272">
        <v>2648.4209999999998</v>
      </c>
      <c r="BL272">
        <v>2638.288</v>
      </c>
      <c r="BM272">
        <v>2671.4009999999998</v>
      </c>
      <c r="BN272">
        <v>2700.5949999999998</v>
      </c>
      <c r="BO272">
        <v>2687.6030000000001</v>
      </c>
      <c r="BP272">
        <v>2720.14</v>
      </c>
      <c r="BQ272">
        <v>2634.1959999999999</v>
      </c>
      <c r="BR272">
        <v>2774.4569999999999</v>
      </c>
      <c r="BS272">
        <v>2647.6350000000002</v>
      </c>
      <c r="BT272">
        <v>2723.32</v>
      </c>
      <c r="BU272">
        <v>2798.4279999999999</v>
      </c>
      <c r="BV272">
        <v>2768.9520000000002</v>
      </c>
      <c r="BW272">
        <v>2545.192</v>
      </c>
      <c r="BX272">
        <v>2674.8049999999998</v>
      </c>
      <c r="BY272">
        <v>2657.6979999999999</v>
      </c>
      <c r="BZ272">
        <v>2662.498</v>
      </c>
      <c r="CA272">
        <v>2698.1129999999998</v>
      </c>
      <c r="CB272">
        <v>2626.1419999999998</v>
      </c>
      <c r="CC272">
        <v>2605.3249999999998</v>
      </c>
      <c r="CD272">
        <v>2636.7869999999998</v>
      </c>
      <c r="CE272">
        <v>-1.810812E-4</v>
      </c>
      <c r="CF272">
        <v>-6.2763540000000006E-5</v>
      </c>
      <c r="CG272">
        <v>-8.1171450000000004E-5</v>
      </c>
      <c r="CH272">
        <v>6.5948620000000002E-5</v>
      </c>
      <c r="CI272">
        <v>3.951708E-5</v>
      </c>
      <c r="CJ272">
        <v>-8.5603489999999994E-5</v>
      </c>
      <c r="CK272">
        <v>-5.4174600000000001E-5</v>
      </c>
      <c r="CL272">
        <v>-7.8290280000000004E-5</v>
      </c>
      <c r="CM272">
        <v>1.923145E-5</v>
      </c>
      <c r="CN272">
        <v>8.0440530000000006E-5</v>
      </c>
      <c r="CO272">
        <v>-2.2580549999999998E-5</v>
      </c>
      <c r="CP272">
        <v>-5.7010189999999998E-5</v>
      </c>
      <c r="CQ272">
        <v>-29.535409999999999</v>
      </c>
      <c r="CR272">
        <v>-29.535409999999999</v>
      </c>
      <c r="CS272">
        <v>1964.691</v>
      </c>
      <c r="CT272">
        <v>2698.5540000000001</v>
      </c>
      <c r="CU272">
        <v>2465.105</v>
      </c>
      <c r="CV272">
        <v>2683.3530000000001</v>
      </c>
      <c r="CW272">
        <v>2015.81</v>
      </c>
      <c r="CX272">
        <v>2391.9639999999999</v>
      </c>
      <c r="CY272">
        <v>2646.569</v>
      </c>
      <c r="CZ272">
        <v>2091.7579999999998</v>
      </c>
      <c r="DA272">
        <v>2375.9110000000001</v>
      </c>
      <c r="DB272">
        <v>2706.0749999999998</v>
      </c>
      <c r="DC272">
        <v>2688.576</v>
      </c>
      <c r="DD272">
        <v>2026.336</v>
      </c>
      <c r="DE272">
        <v>2745.8049999999998</v>
      </c>
      <c r="DF272">
        <v>2118.8679999999999</v>
      </c>
      <c r="DG272">
        <v>1884.6120000000001</v>
      </c>
      <c r="DH272">
        <v>1230.1189999999999</v>
      </c>
      <c r="DI272">
        <v>1714.2139999999999</v>
      </c>
      <c r="DJ272">
        <v>2974.7530000000002</v>
      </c>
      <c r="DK272">
        <v>2608.5819999999999</v>
      </c>
      <c r="DL272">
        <v>1191.163</v>
      </c>
      <c r="DM272">
        <v>2360.107</v>
      </c>
      <c r="DN272">
        <v>2457.4209999999998</v>
      </c>
      <c r="DO272">
        <v>2053.5459999999998</v>
      </c>
      <c r="DP272">
        <v>1745.1110000000001</v>
      </c>
      <c r="DQ272">
        <v>1763.5029999999999</v>
      </c>
      <c r="DR272">
        <v>2161.7979999999998</v>
      </c>
      <c r="DS272">
        <v>2012.5340000000001</v>
      </c>
      <c r="DT272">
        <v>2412.3209999999999</v>
      </c>
      <c r="DU272">
        <v>1567.5509999999999</v>
      </c>
      <c r="DV272">
        <v>1670.596</v>
      </c>
      <c r="DW272">
        <v>1276.8389999999999</v>
      </c>
      <c r="DX272">
        <v>2216.3679999999999</v>
      </c>
      <c r="DY272">
        <v>1570.3409999999999</v>
      </c>
      <c r="DZ272">
        <v>1922.008</v>
      </c>
      <c r="EA272">
        <v>1830.001</v>
      </c>
      <c r="EB272">
        <v>2184.252</v>
      </c>
      <c r="EC272">
        <v>2471.5329999999999</v>
      </c>
      <c r="ED272">
        <v>1879.308</v>
      </c>
      <c r="EE272">
        <v>1817.3389999999999</v>
      </c>
      <c r="EF272">
        <v>2265.7139999999999</v>
      </c>
      <c r="EG272">
        <v>2651.3539999999998</v>
      </c>
      <c r="EH272">
        <v>2656.4490000000001</v>
      </c>
      <c r="EI272">
        <v>2736.04</v>
      </c>
      <c r="EJ272">
        <v>2791.4349999999999</v>
      </c>
      <c r="EK272">
        <v>2697.3049999999998</v>
      </c>
      <c r="EL272">
        <v>2678.819</v>
      </c>
      <c r="EM272">
        <v>2550.491</v>
      </c>
      <c r="EN272">
        <v>2735.0479999999998</v>
      </c>
      <c r="EO272">
        <v>2731.0929999999998</v>
      </c>
      <c r="EP272">
        <v>2642.73</v>
      </c>
      <c r="EQ272">
        <v>2641.1289999999999</v>
      </c>
      <c r="ER272">
        <v>2781.9569999999999</v>
      </c>
      <c r="ES272">
        <v>2686.2869999999998</v>
      </c>
      <c r="ET272">
        <v>2702.9470000000001</v>
      </c>
      <c r="EU272">
        <v>2616.7869999999998</v>
      </c>
      <c r="EV272">
        <v>2696.6909999999998</v>
      </c>
      <c r="EW272">
        <v>2622.7469999999998</v>
      </c>
      <c r="EX272">
        <v>2702.252</v>
      </c>
      <c r="EY272">
        <v>2664.8539999999998</v>
      </c>
      <c r="EZ272">
        <v>2725.7449999999999</v>
      </c>
      <c r="FA272">
        <v>2648.558</v>
      </c>
      <c r="FB272">
        <v>2638.4650000000001</v>
      </c>
      <c r="FC272">
        <v>2671.529</v>
      </c>
      <c r="FD272">
        <v>2700.7730000000001</v>
      </c>
      <c r="FE272">
        <v>2687.8270000000002</v>
      </c>
      <c r="FF272">
        <v>2720.1970000000001</v>
      </c>
      <c r="FG272">
        <v>2634.3040000000001</v>
      </c>
      <c r="FH272">
        <v>2774.5140000000001</v>
      </c>
      <c r="FI272">
        <v>2647.703</v>
      </c>
      <c r="FJ272">
        <v>2723.4360000000001</v>
      </c>
      <c r="FK272">
        <v>2798.5540000000001</v>
      </c>
      <c r="FL272">
        <v>2769.172</v>
      </c>
      <c r="FM272">
        <v>2545.3670000000002</v>
      </c>
      <c r="FN272">
        <v>2674.989</v>
      </c>
      <c r="FO272">
        <v>2657.7829999999999</v>
      </c>
      <c r="FP272">
        <v>2662.5329999999999</v>
      </c>
      <c r="FQ272">
        <v>2698.2460000000001</v>
      </c>
      <c r="FR272">
        <v>2626.2020000000002</v>
      </c>
      <c r="FS272">
        <v>2605.4360000000001</v>
      </c>
      <c r="FT272">
        <v>2636.8589999999999</v>
      </c>
      <c r="FU272">
        <v>1.798783E-3</v>
      </c>
      <c r="FV272">
        <v>1.7965170000000001E-4</v>
      </c>
      <c r="FW272">
        <v>1.042303E-4</v>
      </c>
      <c r="FX272">
        <v>2.0360530000000001E-4</v>
      </c>
      <c r="FY272">
        <v>1.618484E-4</v>
      </c>
      <c r="FZ272">
        <v>7.5097649999999994E-5</v>
      </c>
      <c r="GA272">
        <v>-1.489005E-5</v>
      </c>
      <c r="GB272">
        <v>2.0748960000000001E-4</v>
      </c>
      <c r="GC272">
        <v>1.285076E-4</v>
      </c>
      <c r="GD272">
        <v>2.08137E-4</v>
      </c>
      <c r="GE272">
        <v>8.6750730000000005E-5</v>
      </c>
      <c r="GF272">
        <v>5.2438870000000002E-5</v>
      </c>
      <c r="GG272">
        <v>-28.22345</v>
      </c>
      <c r="GH272">
        <v>-28.22345</v>
      </c>
      <c r="GI272">
        <v>1964.2139999999999</v>
      </c>
      <c r="GJ272">
        <v>2697.49</v>
      </c>
      <c r="GK272">
        <v>2463.79</v>
      </c>
      <c r="GL272">
        <v>2682.721</v>
      </c>
      <c r="GM272">
        <v>2013.9290000000001</v>
      </c>
      <c r="GN272">
        <v>2391.34</v>
      </c>
      <c r="GO272">
        <v>2645.933</v>
      </c>
      <c r="GP272">
        <v>2090.7579999999998</v>
      </c>
      <c r="GQ272">
        <v>2373.8539999999998</v>
      </c>
      <c r="GR272">
        <v>2705.692</v>
      </c>
      <c r="GS272">
        <v>2687.8760000000002</v>
      </c>
      <c r="GT272">
        <v>2025.6020000000001</v>
      </c>
      <c r="GU272">
        <v>2744.6289999999999</v>
      </c>
      <c r="GV272">
        <v>2117.5329999999999</v>
      </c>
      <c r="GW272">
        <v>1884.2560000000001</v>
      </c>
      <c r="GX272">
        <v>1228.3330000000001</v>
      </c>
      <c r="GY272">
        <v>1713.8040000000001</v>
      </c>
      <c r="GZ272">
        <v>2973.8380000000002</v>
      </c>
      <c r="HA272">
        <v>2607.5729999999999</v>
      </c>
      <c r="HB272">
        <v>1190.69</v>
      </c>
      <c r="HC272">
        <v>2359.0630000000001</v>
      </c>
      <c r="HD272">
        <v>2457.1750000000002</v>
      </c>
      <c r="HE272">
        <v>2053.364</v>
      </c>
      <c r="HF272">
        <v>1744.663</v>
      </c>
      <c r="HG272">
        <v>1763.009</v>
      </c>
      <c r="HH272">
        <v>2161.4360000000001</v>
      </c>
      <c r="HI272">
        <v>2011.873</v>
      </c>
      <c r="HJ272">
        <v>2411.377</v>
      </c>
      <c r="HK272">
        <v>1567.085</v>
      </c>
      <c r="HL272">
        <v>1669.76</v>
      </c>
      <c r="HM272">
        <v>1275.655</v>
      </c>
      <c r="HN272">
        <v>2215.4760000000001</v>
      </c>
      <c r="HO272">
        <v>1569.654</v>
      </c>
      <c r="HP272">
        <v>1921.7370000000001</v>
      </c>
      <c r="HQ272">
        <v>1829.212</v>
      </c>
      <c r="HR272">
        <v>2182.826</v>
      </c>
      <c r="HS272">
        <v>2470.7150000000001</v>
      </c>
      <c r="HT272">
        <v>1878.597</v>
      </c>
      <c r="HU272">
        <v>1816.192</v>
      </c>
      <c r="HV272">
        <v>2264.982</v>
      </c>
      <c r="HW272">
        <v>2651.163</v>
      </c>
      <c r="HX272">
        <v>2656.3649999999998</v>
      </c>
      <c r="HY272">
        <v>2735.8449999999998</v>
      </c>
      <c r="HZ272">
        <v>2791.076</v>
      </c>
      <c r="IA272">
        <v>2697.1</v>
      </c>
      <c r="IB272">
        <v>2678.5439999999999</v>
      </c>
      <c r="IC272">
        <v>2550.4059999999999</v>
      </c>
      <c r="ID272">
        <v>2734.3870000000002</v>
      </c>
      <c r="IE272">
        <v>2730.7640000000001</v>
      </c>
      <c r="IF272">
        <v>2641.84</v>
      </c>
      <c r="IG272">
        <v>2640.8069999999998</v>
      </c>
      <c r="IH272">
        <v>2781.5259999999998</v>
      </c>
      <c r="II272">
        <v>2685.9079999999999</v>
      </c>
      <c r="IJ272">
        <v>2702.8290000000002</v>
      </c>
      <c r="IK272">
        <v>2616.7130000000002</v>
      </c>
      <c r="IL272">
        <v>2696.5810000000001</v>
      </c>
      <c r="IM272">
        <v>2622.6260000000002</v>
      </c>
      <c r="IN272">
        <v>2702.1689999999999</v>
      </c>
      <c r="IO272">
        <v>2664.4920000000002</v>
      </c>
      <c r="IP272">
        <v>2725.4360000000001</v>
      </c>
      <c r="IQ272">
        <v>2648.2849999999999</v>
      </c>
      <c r="IR272">
        <v>2638.1030000000001</v>
      </c>
      <c r="IS272">
        <v>2671.2620000000002</v>
      </c>
      <c r="IT272">
        <v>2700.4140000000002</v>
      </c>
      <c r="IU272">
        <v>2687.38</v>
      </c>
      <c r="IV272">
        <v>2720.0749999999998</v>
      </c>
      <c r="IW272">
        <v>2634.087</v>
      </c>
      <c r="IX272">
        <v>2774.4009999999998</v>
      </c>
      <c r="IY272">
        <v>2647.5859999999998</v>
      </c>
      <c r="IZ272">
        <v>2723.203</v>
      </c>
      <c r="JA272">
        <v>2798.2869999999998</v>
      </c>
      <c r="JB272">
        <v>2768.7359999999999</v>
      </c>
      <c r="JC272">
        <v>2545.0189999999998</v>
      </c>
      <c r="JD272">
        <v>2674.6179999999999</v>
      </c>
      <c r="JE272">
        <v>2657.61</v>
      </c>
      <c r="JF272">
        <v>2662.4609999999998</v>
      </c>
      <c r="JG272">
        <v>2697.9870000000001</v>
      </c>
      <c r="JH272">
        <v>2626.0839999999998</v>
      </c>
      <c r="JI272">
        <v>2605.1950000000002</v>
      </c>
      <c r="JJ272">
        <v>2636.7109999999998</v>
      </c>
      <c r="JK272">
        <v>-3.0200909999999998E-4</v>
      </c>
      <c r="JL272">
        <v>-2.5507299999999998E-4</v>
      </c>
      <c r="JM272">
        <v>-1.828887E-4</v>
      </c>
      <c r="JN272">
        <v>-2.8647159999999999E-4</v>
      </c>
      <c r="JO272">
        <v>-2.2885359999999999E-4</v>
      </c>
      <c r="JP272">
        <v>-1.4566350000000001E-4</v>
      </c>
      <c r="JQ272">
        <v>-1.013171E-4</v>
      </c>
      <c r="JR272">
        <v>-2.7449480000000002E-4</v>
      </c>
      <c r="JS272">
        <v>-1.951891E-4</v>
      </c>
      <c r="JT272">
        <v>-2.83882E-4</v>
      </c>
      <c r="JU272">
        <v>-1.498716E-4</v>
      </c>
      <c r="JV272">
        <v>-1.009934E-4</v>
      </c>
      <c r="JW272">
        <v>-30.895689999999998</v>
      </c>
      <c r="JX272">
        <v>-30.895689999999998</v>
      </c>
      <c r="JY272">
        <v>26.35</v>
      </c>
      <c r="JZ272">
        <v>26.47</v>
      </c>
      <c r="KA272">
        <v>26.39</v>
      </c>
      <c r="KB272">
        <v>26.51</v>
      </c>
      <c r="KC272">
        <v>21.03</v>
      </c>
      <c r="KD272">
        <v>24.85</v>
      </c>
      <c r="KE272">
        <v>24.09</v>
      </c>
      <c r="KF272">
        <v>24.68</v>
      </c>
      <c r="KG272">
        <v>23.47</v>
      </c>
      <c r="KH272">
        <v>22.96</v>
      </c>
      <c r="KI272">
        <v>22.79</v>
      </c>
      <c r="KJ272">
        <v>25.67</v>
      </c>
      <c r="KK272">
        <v>24.5</v>
      </c>
      <c r="KL272">
        <v>30.72</v>
      </c>
      <c r="KM272">
        <v>31.01</v>
      </c>
      <c r="KN272">
        <v>30.2</v>
      </c>
      <c r="KO272">
        <v>24.76</v>
      </c>
      <c r="KP272">
        <v>23.43</v>
      </c>
      <c r="KQ272">
        <v>23.86</v>
      </c>
      <c r="KR272">
        <v>27.79</v>
      </c>
      <c r="KS272">
        <v>26.55</v>
      </c>
      <c r="KT272">
        <v>35.409999999999997</v>
      </c>
      <c r="KU272">
        <v>34.64</v>
      </c>
      <c r="KV272">
        <v>35.06</v>
      </c>
      <c r="KW272">
        <v>33.72</v>
      </c>
      <c r="KX272">
        <v>37.36</v>
      </c>
      <c r="KY272">
        <v>34.99</v>
      </c>
      <c r="KZ272">
        <v>36.78</v>
      </c>
      <c r="LA272">
        <v>28.97</v>
      </c>
      <c r="LB272">
        <v>29</v>
      </c>
      <c r="LC272">
        <v>32.28</v>
      </c>
      <c r="LD272">
        <v>34.200000000000003</v>
      </c>
      <c r="LE272">
        <v>35.130000000000003</v>
      </c>
      <c r="LF272">
        <v>35.68</v>
      </c>
      <c r="LG272">
        <v>29.44</v>
      </c>
      <c r="LH272">
        <v>33.9</v>
      </c>
      <c r="LI272">
        <v>27.66</v>
      </c>
      <c r="LJ272">
        <v>30.89</v>
      </c>
      <c r="LK272">
        <v>34.61</v>
      </c>
      <c r="LL272">
        <v>39.57</v>
      </c>
      <c r="LM272">
        <v>41.76</v>
      </c>
      <c r="LN272">
        <v>43.25</v>
      </c>
      <c r="LO272">
        <v>38.83</v>
      </c>
      <c r="LP272">
        <v>38.33</v>
      </c>
      <c r="LQ272">
        <v>39.119999999999997</v>
      </c>
      <c r="LR272">
        <v>39.42</v>
      </c>
      <c r="LS272">
        <v>40.770000000000003</v>
      </c>
      <c r="LT272">
        <v>40.520000000000003</v>
      </c>
      <c r="LU272">
        <v>40.58</v>
      </c>
      <c r="LV272">
        <v>40.53</v>
      </c>
      <c r="LW272">
        <v>35.04</v>
      </c>
      <c r="LX272">
        <v>34.58</v>
      </c>
      <c r="LY272">
        <v>34.81</v>
      </c>
      <c r="LZ272">
        <v>35.32</v>
      </c>
      <c r="MA272">
        <v>38.44</v>
      </c>
      <c r="MB272">
        <v>38.82</v>
      </c>
      <c r="MC272">
        <v>37.94</v>
      </c>
      <c r="MD272">
        <v>32.770000000000003</v>
      </c>
      <c r="ME272">
        <v>32.369999999999997</v>
      </c>
      <c r="MF272">
        <v>32.06</v>
      </c>
      <c r="MG272">
        <v>32.549999999999997</v>
      </c>
      <c r="MH272">
        <v>35.229999999999997</v>
      </c>
      <c r="MI272">
        <v>31.34</v>
      </c>
      <c r="MJ272">
        <v>31.16</v>
      </c>
      <c r="MK272">
        <v>30.7</v>
      </c>
      <c r="ML272">
        <v>30.65</v>
      </c>
      <c r="MM272">
        <v>39.03</v>
      </c>
      <c r="MN272">
        <v>39.65</v>
      </c>
      <c r="MO272">
        <v>38.29</v>
      </c>
      <c r="MP272">
        <v>30.81</v>
      </c>
      <c r="MQ272">
        <v>31.43</v>
      </c>
      <c r="MR272">
        <v>29.93</v>
      </c>
      <c r="MS272">
        <v>30.83</v>
      </c>
      <c r="MT272">
        <v>36.619999999999997</v>
      </c>
      <c r="MU272">
        <v>36.630000000000003</v>
      </c>
      <c r="MV272">
        <v>36.1</v>
      </c>
      <c r="MW272">
        <v>36.24</v>
      </c>
      <c r="MX272">
        <v>36.76</v>
      </c>
      <c r="MY272">
        <v>35.36</v>
      </c>
      <c r="MZ272">
        <v>40.31</v>
      </c>
    </row>
    <row r="273" spans="1:364" x14ac:dyDescent="0.3">
      <c r="A273" s="2">
        <v>43706.056250000001</v>
      </c>
      <c r="B273" s="1" t="s">
        <v>1006</v>
      </c>
      <c r="C273">
        <v>1964.8620000000001</v>
      </c>
      <c r="D273">
        <v>2697.056</v>
      </c>
      <c r="E273">
        <v>2463.1709999999998</v>
      </c>
      <c r="F273">
        <v>2682.79</v>
      </c>
      <c r="G273">
        <v>2013.37</v>
      </c>
      <c r="H273">
        <v>2391.0909999999999</v>
      </c>
      <c r="I273">
        <v>2645.549</v>
      </c>
      <c r="J273">
        <v>2090.6149999999998</v>
      </c>
      <c r="K273">
        <v>2373.1190000000001</v>
      </c>
      <c r="L273">
        <v>2705.6840000000002</v>
      </c>
      <c r="M273">
        <v>2687.5360000000001</v>
      </c>
      <c r="N273">
        <v>2025.5550000000001</v>
      </c>
      <c r="O273">
        <v>2744.2620000000002</v>
      </c>
      <c r="P273">
        <v>2117.3429999999998</v>
      </c>
      <c r="Q273">
        <v>1884.395</v>
      </c>
      <c r="R273">
        <v>1230.903</v>
      </c>
      <c r="S273">
        <v>1713.645</v>
      </c>
      <c r="T273">
        <v>2973.5239999999999</v>
      </c>
      <c r="U273">
        <v>2607.0940000000001</v>
      </c>
      <c r="V273">
        <v>1190.5340000000001</v>
      </c>
      <c r="W273">
        <v>2358.6640000000002</v>
      </c>
      <c r="X273">
        <v>2457.3440000000001</v>
      </c>
      <c r="Y273">
        <v>2053.4360000000001</v>
      </c>
      <c r="Z273">
        <v>1744.6410000000001</v>
      </c>
      <c r="AA273">
        <v>1762.8209999999999</v>
      </c>
      <c r="AB273">
        <v>2161.5219999999999</v>
      </c>
      <c r="AC273">
        <v>2011.6969999999999</v>
      </c>
      <c r="AD273">
        <v>2411.3009999999999</v>
      </c>
      <c r="AE273">
        <v>1566.836</v>
      </c>
      <c r="AF273">
        <v>1669.4159999999999</v>
      </c>
      <c r="AG273">
        <v>1275.085</v>
      </c>
      <c r="AH273">
        <v>2215.277</v>
      </c>
      <c r="AI273">
        <v>1569.3910000000001</v>
      </c>
      <c r="AJ273">
        <v>1921.5920000000001</v>
      </c>
      <c r="AK273">
        <v>1829.0519999999999</v>
      </c>
      <c r="AL273">
        <v>2182.4059999999999</v>
      </c>
      <c r="AM273">
        <v>2470.6219999999998</v>
      </c>
      <c r="AN273">
        <v>1878.35</v>
      </c>
      <c r="AO273">
        <v>1816.0619999999999</v>
      </c>
      <c r="AP273">
        <v>2264.8560000000002</v>
      </c>
      <c r="AQ273">
        <v>2651.2919999999999</v>
      </c>
      <c r="AR273">
        <v>2656.3690000000001</v>
      </c>
      <c r="AS273">
        <v>2736.0590000000002</v>
      </c>
      <c r="AT273">
        <v>2791.56</v>
      </c>
      <c r="AU273">
        <v>2697.0619999999999</v>
      </c>
      <c r="AV273">
        <v>2678.4560000000001</v>
      </c>
      <c r="AW273">
        <v>2550.3989999999999</v>
      </c>
      <c r="AX273">
        <v>2734.877</v>
      </c>
      <c r="AY273">
        <v>2730.7190000000001</v>
      </c>
      <c r="AZ273">
        <v>2641.5639999999999</v>
      </c>
      <c r="BA273">
        <v>2641.232</v>
      </c>
      <c r="BB273">
        <v>2782.096</v>
      </c>
      <c r="BC273">
        <v>2685.7489999999998</v>
      </c>
      <c r="BD273">
        <v>2702.8380000000002</v>
      </c>
      <c r="BE273">
        <v>2616.75</v>
      </c>
      <c r="BF273">
        <v>2696.67</v>
      </c>
      <c r="BG273">
        <v>2622.701</v>
      </c>
      <c r="BH273">
        <v>2702.2049999999999</v>
      </c>
      <c r="BI273">
        <v>2664.982</v>
      </c>
      <c r="BJ273">
        <v>2725.3560000000002</v>
      </c>
      <c r="BK273">
        <v>2648.2190000000001</v>
      </c>
      <c r="BL273">
        <v>2638.5349999999999</v>
      </c>
      <c r="BM273">
        <v>2671.6</v>
      </c>
      <c r="BN273">
        <v>2700.9290000000001</v>
      </c>
      <c r="BO273">
        <v>2687.1990000000001</v>
      </c>
      <c r="BP273">
        <v>2720.1469999999999</v>
      </c>
      <c r="BQ273">
        <v>2634.08</v>
      </c>
      <c r="BR273">
        <v>2774.529</v>
      </c>
      <c r="BS273">
        <v>2647.6759999999999</v>
      </c>
      <c r="BT273">
        <v>2723.1529999999998</v>
      </c>
      <c r="BU273">
        <v>2798.6030000000001</v>
      </c>
      <c r="BV273">
        <v>2768.7139999999999</v>
      </c>
      <c r="BW273">
        <v>2544.971</v>
      </c>
      <c r="BX273">
        <v>2674.5279999999998</v>
      </c>
      <c r="BY273">
        <v>2657.6320000000001</v>
      </c>
      <c r="BZ273">
        <v>2662.5549999999998</v>
      </c>
      <c r="CA273">
        <v>2697.9879999999998</v>
      </c>
      <c r="CB273">
        <v>2626.1930000000002</v>
      </c>
      <c r="CC273">
        <v>2605.4380000000001</v>
      </c>
      <c r="CD273">
        <v>2636.7</v>
      </c>
      <c r="CE273">
        <v>-1.192235E-4</v>
      </c>
      <c r="CF273">
        <v>-6.4071370000000002E-5</v>
      </c>
      <c r="CG273">
        <v>-1.9372350000000001E-5</v>
      </c>
      <c r="CH273">
        <v>-3.5651059999999999E-5</v>
      </c>
      <c r="CI273">
        <v>-2.7472050000000001E-5</v>
      </c>
      <c r="CJ273">
        <v>-3.5627950000000002E-5</v>
      </c>
      <c r="CK273">
        <v>-6.3597150000000005E-5</v>
      </c>
      <c r="CL273">
        <v>-6.3070160000000002E-5</v>
      </c>
      <c r="CM273">
        <v>-5.3774029999999999E-5</v>
      </c>
      <c r="CN273">
        <v>-3.9820549999999999E-5</v>
      </c>
      <c r="CO273">
        <v>-1.4536140000000001E-5</v>
      </c>
      <c r="CP273">
        <v>-1.6318539999999999E-5</v>
      </c>
      <c r="CQ273">
        <v>-29.337789999999998</v>
      </c>
      <c r="CR273">
        <v>-29.337789999999998</v>
      </c>
      <c r="CS273">
        <v>1965.1189999999999</v>
      </c>
      <c r="CT273">
        <v>2697.5279999999998</v>
      </c>
      <c r="CU273">
        <v>2463.8270000000002</v>
      </c>
      <c r="CV273">
        <v>2683.01</v>
      </c>
      <c r="CW273">
        <v>2014.2149999999999</v>
      </c>
      <c r="CX273">
        <v>2391.3829999999998</v>
      </c>
      <c r="CY273">
        <v>2645.9830000000002</v>
      </c>
      <c r="CZ273">
        <v>2090.8209999999999</v>
      </c>
      <c r="DA273">
        <v>2373.8919999999998</v>
      </c>
      <c r="DB273">
        <v>2705.8090000000002</v>
      </c>
      <c r="DC273">
        <v>2687.9229999999998</v>
      </c>
      <c r="DD273">
        <v>2025.704</v>
      </c>
      <c r="DE273">
        <v>2744.6770000000001</v>
      </c>
      <c r="DF273">
        <v>2117.931</v>
      </c>
      <c r="DG273">
        <v>1884.635</v>
      </c>
      <c r="DH273">
        <v>1231.652</v>
      </c>
      <c r="DI273">
        <v>1713.8579999999999</v>
      </c>
      <c r="DJ273">
        <v>2973.886</v>
      </c>
      <c r="DK273">
        <v>2607.6260000000002</v>
      </c>
      <c r="DL273">
        <v>1190.739</v>
      </c>
      <c r="DM273">
        <v>2359.0949999999998</v>
      </c>
      <c r="DN273">
        <v>2457.5219999999999</v>
      </c>
      <c r="DO273">
        <v>2053.5419999999999</v>
      </c>
      <c r="DP273">
        <v>1744.845</v>
      </c>
      <c r="DQ273">
        <v>1763.1</v>
      </c>
      <c r="DR273">
        <v>2161.683</v>
      </c>
      <c r="DS273">
        <v>2011.9860000000001</v>
      </c>
      <c r="DT273">
        <v>2411.5920000000001</v>
      </c>
      <c r="DU273">
        <v>1567.114</v>
      </c>
      <c r="DV273">
        <v>1669.779</v>
      </c>
      <c r="DW273">
        <v>1275.671</v>
      </c>
      <c r="DX273">
        <v>2215.587</v>
      </c>
      <c r="DY273">
        <v>1569.73</v>
      </c>
      <c r="DZ273">
        <v>1921.7829999999999</v>
      </c>
      <c r="EA273">
        <v>1829.3219999999999</v>
      </c>
      <c r="EB273">
        <v>2182.9870000000001</v>
      </c>
      <c r="EC273">
        <v>2470.9380000000001</v>
      </c>
      <c r="ED273">
        <v>1878.627</v>
      </c>
      <c r="EE273">
        <v>1816.5239999999999</v>
      </c>
      <c r="EF273">
        <v>2265.0279999999998</v>
      </c>
      <c r="EG273">
        <v>2651.375</v>
      </c>
      <c r="EH273">
        <v>2656.4140000000002</v>
      </c>
      <c r="EI273">
        <v>2736.1689999999999</v>
      </c>
      <c r="EJ273">
        <v>2791.7220000000002</v>
      </c>
      <c r="EK273">
        <v>2697.15</v>
      </c>
      <c r="EL273">
        <v>2678.6370000000002</v>
      </c>
      <c r="EM273">
        <v>2550.4589999999998</v>
      </c>
      <c r="EN273">
        <v>2735.1909999999998</v>
      </c>
      <c r="EO273">
        <v>2730.8209999999999</v>
      </c>
      <c r="EP273">
        <v>2641.8910000000001</v>
      </c>
      <c r="EQ273">
        <v>2641.3820000000001</v>
      </c>
      <c r="ER273">
        <v>2782.2979999999998</v>
      </c>
      <c r="ES273">
        <v>2685.9479999999999</v>
      </c>
      <c r="ET273">
        <v>2702.8910000000001</v>
      </c>
      <c r="EU273">
        <v>2616.7849999999999</v>
      </c>
      <c r="EV273">
        <v>2696.7379999999998</v>
      </c>
      <c r="EW273">
        <v>2622.7579999999998</v>
      </c>
      <c r="EX273">
        <v>2702.241</v>
      </c>
      <c r="EY273">
        <v>2665.1709999999998</v>
      </c>
      <c r="EZ273">
        <v>2725.4929999999999</v>
      </c>
      <c r="FA273">
        <v>2648.3420000000001</v>
      </c>
      <c r="FB273">
        <v>2638.6709999999998</v>
      </c>
      <c r="FC273">
        <v>2671.7429999999999</v>
      </c>
      <c r="FD273">
        <v>2701.1210000000001</v>
      </c>
      <c r="FE273">
        <v>2687.444</v>
      </c>
      <c r="FF273">
        <v>2720.2069999999999</v>
      </c>
      <c r="FG273">
        <v>2634.1770000000001</v>
      </c>
      <c r="FH273">
        <v>2774.5889999999999</v>
      </c>
      <c r="FI273">
        <v>2647.721</v>
      </c>
      <c r="FJ273">
        <v>2723.2710000000002</v>
      </c>
      <c r="FK273">
        <v>2798.7260000000001</v>
      </c>
      <c r="FL273">
        <v>2768.8980000000001</v>
      </c>
      <c r="FM273">
        <v>2545.1260000000002</v>
      </c>
      <c r="FN273">
        <v>2674.6970000000001</v>
      </c>
      <c r="FO273">
        <v>2657.72</v>
      </c>
      <c r="FP273">
        <v>2662.654</v>
      </c>
      <c r="FQ273">
        <v>2698.0639999999999</v>
      </c>
      <c r="FR273">
        <v>2626.2779999999998</v>
      </c>
      <c r="FS273">
        <v>2605.5509999999999</v>
      </c>
      <c r="FT273">
        <v>2636.7759999999998</v>
      </c>
      <c r="FU273">
        <v>1.797164E-3</v>
      </c>
      <c r="FV273">
        <v>1.8418340000000001E-4</v>
      </c>
      <c r="FW273">
        <v>1.081147E-4</v>
      </c>
      <c r="FX273">
        <v>2.0554739999999999E-4</v>
      </c>
      <c r="FY273">
        <v>1.6055360000000001E-4</v>
      </c>
      <c r="FZ273">
        <v>7.7039829999999996E-5</v>
      </c>
      <c r="GA273">
        <v>-1.489005E-5</v>
      </c>
      <c r="GB273">
        <v>2.0554739999999999E-4</v>
      </c>
      <c r="GC273">
        <v>1.3206820000000001E-4</v>
      </c>
      <c r="GD273">
        <v>2.08137E-4</v>
      </c>
      <c r="GE273">
        <v>9.3872080000000004E-5</v>
      </c>
      <c r="GF273">
        <v>5.1791479999999999E-5</v>
      </c>
      <c r="GG273">
        <v>-28.121279999999999</v>
      </c>
      <c r="GH273">
        <v>-28.121279999999999</v>
      </c>
      <c r="GI273">
        <v>1964.6279999999999</v>
      </c>
      <c r="GJ273">
        <v>2696.5079999999998</v>
      </c>
      <c r="GK273">
        <v>2462.4949999999999</v>
      </c>
      <c r="GL273">
        <v>2682.62</v>
      </c>
      <c r="GM273">
        <v>2012.586</v>
      </c>
      <c r="GN273">
        <v>2390.7809999999999</v>
      </c>
      <c r="GO273">
        <v>2645.1089999999999</v>
      </c>
      <c r="GP273">
        <v>2090.4479999999999</v>
      </c>
      <c r="GQ273">
        <v>2372.4079999999999</v>
      </c>
      <c r="GR273">
        <v>2705.5729999999999</v>
      </c>
      <c r="GS273">
        <v>2687.13</v>
      </c>
      <c r="GT273">
        <v>2025.451</v>
      </c>
      <c r="GU273">
        <v>2743.9380000000001</v>
      </c>
      <c r="GV273">
        <v>2116.8359999999998</v>
      </c>
      <c r="GW273">
        <v>1884.183</v>
      </c>
      <c r="GX273">
        <v>1230.1020000000001</v>
      </c>
      <c r="GY273">
        <v>1713.4380000000001</v>
      </c>
      <c r="GZ273">
        <v>2973.2460000000001</v>
      </c>
      <c r="HA273">
        <v>2606.6559999999999</v>
      </c>
      <c r="HB273">
        <v>1190.325</v>
      </c>
      <c r="HC273">
        <v>2358.2669999999998</v>
      </c>
      <c r="HD273">
        <v>2457.1790000000001</v>
      </c>
      <c r="HE273">
        <v>2053.3209999999999</v>
      </c>
      <c r="HF273">
        <v>1744.393</v>
      </c>
      <c r="HG273">
        <v>1762.548</v>
      </c>
      <c r="HH273">
        <v>2161.3719999999998</v>
      </c>
      <c r="HI273">
        <v>2011.415</v>
      </c>
      <c r="HJ273">
        <v>2411.0509999999999</v>
      </c>
      <c r="HK273">
        <v>1566.4680000000001</v>
      </c>
      <c r="HL273">
        <v>1669.02</v>
      </c>
      <c r="HM273">
        <v>1274.627</v>
      </c>
      <c r="HN273">
        <v>2214.98</v>
      </c>
      <c r="HO273">
        <v>1569.0340000000001</v>
      </c>
      <c r="HP273">
        <v>1921.2929999999999</v>
      </c>
      <c r="HQ273">
        <v>1828.8389999999999</v>
      </c>
      <c r="HR273">
        <v>2181.8980000000001</v>
      </c>
      <c r="HS273">
        <v>2470.2710000000002</v>
      </c>
      <c r="HT273">
        <v>1878.0429999999999</v>
      </c>
      <c r="HU273">
        <v>1815.6579999999999</v>
      </c>
      <c r="HV273">
        <v>2264.7440000000001</v>
      </c>
      <c r="HW273">
        <v>2651.2</v>
      </c>
      <c r="HX273">
        <v>2656.3249999999998</v>
      </c>
      <c r="HY273">
        <v>2735.9450000000002</v>
      </c>
      <c r="HZ273">
        <v>2791.3620000000001</v>
      </c>
      <c r="IA273">
        <v>2696.9589999999998</v>
      </c>
      <c r="IB273">
        <v>2678.3040000000001</v>
      </c>
      <c r="IC273">
        <v>2550.3290000000002</v>
      </c>
      <c r="ID273">
        <v>2734.5639999999999</v>
      </c>
      <c r="IE273">
        <v>2730.63</v>
      </c>
      <c r="IF273">
        <v>2641.2739999999999</v>
      </c>
      <c r="IG273">
        <v>2641.0720000000001</v>
      </c>
      <c r="IH273">
        <v>2781.9160000000002</v>
      </c>
      <c r="II273">
        <v>2685.5439999999999</v>
      </c>
      <c r="IJ273">
        <v>2702.7809999999999</v>
      </c>
      <c r="IK273">
        <v>2616.71</v>
      </c>
      <c r="IL273">
        <v>2696.5970000000002</v>
      </c>
      <c r="IM273">
        <v>2622.6439999999998</v>
      </c>
      <c r="IN273">
        <v>2702.1619999999998</v>
      </c>
      <c r="IO273">
        <v>2664.806</v>
      </c>
      <c r="IP273">
        <v>2725.2190000000001</v>
      </c>
      <c r="IQ273">
        <v>2648.096</v>
      </c>
      <c r="IR273">
        <v>2638.3760000000002</v>
      </c>
      <c r="IS273">
        <v>2671.4639999999999</v>
      </c>
      <c r="IT273">
        <v>2700.7449999999999</v>
      </c>
      <c r="IU273">
        <v>2686.973</v>
      </c>
      <c r="IV273">
        <v>2720.0749999999998</v>
      </c>
      <c r="IW273">
        <v>2633.9879999999998</v>
      </c>
      <c r="IX273">
        <v>2774.462</v>
      </c>
      <c r="IY273">
        <v>2647.6289999999999</v>
      </c>
      <c r="IZ273">
        <v>2723.0369999999998</v>
      </c>
      <c r="JA273">
        <v>2798.4549999999999</v>
      </c>
      <c r="JB273">
        <v>2768.5259999999998</v>
      </c>
      <c r="JC273">
        <v>2544.817</v>
      </c>
      <c r="JD273">
        <v>2674.3620000000001</v>
      </c>
      <c r="JE273">
        <v>2657.5630000000001</v>
      </c>
      <c r="JF273">
        <v>2662.4760000000001</v>
      </c>
      <c r="JG273">
        <v>2697.9160000000002</v>
      </c>
      <c r="JH273">
        <v>2626.1179999999999</v>
      </c>
      <c r="JI273">
        <v>2605.31</v>
      </c>
      <c r="JJ273">
        <v>2636.6260000000002</v>
      </c>
      <c r="JK273">
        <v>-3.0006679999999998E-4</v>
      </c>
      <c r="JL273">
        <v>-2.5830999999999998E-4</v>
      </c>
      <c r="JM273">
        <v>-1.7738580000000001E-4</v>
      </c>
      <c r="JN273">
        <v>-2.9294560000000001E-4</v>
      </c>
      <c r="JO273">
        <v>-2.337091E-4</v>
      </c>
      <c r="JP273">
        <v>-1.4922420000000001E-4</v>
      </c>
      <c r="JQ273">
        <v>-1.0261190000000001E-4</v>
      </c>
      <c r="JR273">
        <v>-2.7805549999999999E-4</v>
      </c>
      <c r="JS273">
        <v>-1.9939719999999999E-4</v>
      </c>
      <c r="JT273">
        <v>-2.8355840000000003E-4</v>
      </c>
      <c r="JU273">
        <v>-1.5149010000000001E-4</v>
      </c>
      <c r="JV273">
        <v>-1.019645E-4</v>
      </c>
      <c r="JW273">
        <v>-30.697050000000001</v>
      </c>
      <c r="JX273">
        <v>-30.697050000000001</v>
      </c>
      <c r="JY273">
        <v>25.68</v>
      </c>
      <c r="JZ273">
        <v>26</v>
      </c>
      <c r="KA273">
        <v>26</v>
      </c>
      <c r="KB273">
        <v>25.72</v>
      </c>
      <c r="KC273">
        <v>20.149999999999999</v>
      </c>
      <c r="KD273">
        <v>24.32</v>
      </c>
      <c r="KE273">
        <v>23.48</v>
      </c>
      <c r="KF273">
        <v>23.92</v>
      </c>
      <c r="KG273">
        <v>22.75</v>
      </c>
      <c r="KH273">
        <v>22.37</v>
      </c>
      <c r="KI273">
        <v>22.24</v>
      </c>
      <c r="KJ273">
        <v>25.02</v>
      </c>
      <c r="KK273">
        <v>23.85</v>
      </c>
      <c r="KL273">
        <v>29.68</v>
      </c>
      <c r="KM273">
        <v>30.08</v>
      </c>
      <c r="KN273">
        <v>29.23</v>
      </c>
      <c r="KO273">
        <v>24.31</v>
      </c>
      <c r="KP273">
        <v>22.8</v>
      </c>
      <c r="KQ273">
        <v>23.29</v>
      </c>
      <c r="KR273">
        <v>27.48</v>
      </c>
      <c r="KS273">
        <v>26.24</v>
      </c>
      <c r="KT273">
        <v>35.020000000000003</v>
      </c>
      <c r="KU273">
        <v>34.21</v>
      </c>
      <c r="KV273">
        <v>34.64</v>
      </c>
      <c r="KW273">
        <v>33.29</v>
      </c>
      <c r="KX273">
        <v>37.299999999999997</v>
      </c>
      <c r="KY273">
        <v>34.61</v>
      </c>
      <c r="KZ273">
        <v>36.380000000000003</v>
      </c>
      <c r="LA273">
        <v>28.39</v>
      </c>
      <c r="LB273">
        <v>28.29</v>
      </c>
      <c r="LC273">
        <v>31.69</v>
      </c>
      <c r="LD273">
        <v>33.54</v>
      </c>
      <c r="LE273">
        <v>34.799999999999997</v>
      </c>
      <c r="LF273">
        <v>35.47</v>
      </c>
      <c r="LG273">
        <v>28.72</v>
      </c>
      <c r="LH273">
        <v>33.159999999999997</v>
      </c>
      <c r="LI273">
        <v>26.79</v>
      </c>
      <c r="LJ273">
        <v>30.15</v>
      </c>
      <c r="LK273">
        <v>33.950000000000003</v>
      </c>
      <c r="LL273">
        <v>39.04</v>
      </c>
      <c r="LM273">
        <v>41.67</v>
      </c>
      <c r="LN273">
        <v>43.17</v>
      </c>
      <c r="LO273">
        <v>38.74</v>
      </c>
      <c r="LP273">
        <v>38.229999999999997</v>
      </c>
      <c r="LQ273">
        <v>39.03</v>
      </c>
      <c r="LR273">
        <v>39.33</v>
      </c>
      <c r="LS273">
        <v>40.700000000000003</v>
      </c>
      <c r="LT273">
        <v>40.44</v>
      </c>
      <c r="LU273">
        <v>40.520000000000003</v>
      </c>
      <c r="LV273">
        <v>40.47</v>
      </c>
      <c r="LW273">
        <v>34.93</v>
      </c>
      <c r="LX273">
        <v>34.43</v>
      </c>
      <c r="LY273">
        <v>34.76</v>
      </c>
      <c r="LZ273">
        <v>35.26</v>
      </c>
      <c r="MA273">
        <v>38.369999999999997</v>
      </c>
      <c r="MB273">
        <v>38.74</v>
      </c>
      <c r="MC273">
        <v>37.880000000000003</v>
      </c>
      <c r="MD273">
        <v>32.71</v>
      </c>
      <c r="ME273">
        <v>32.25</v>
      </c>
      <c r="MF273">
        <v>32</v>
      </c>
      <c r="MG273">
        <v>32.5</v>
      </c>
      <c r="MH273">
        <v>35.119999999999997</v>
      </c>
      <c r="MI273">
        <v>31.24</v>
      </c>
      <c r="MJ273">
        <v>31.06</v>
      </c>
      <c r="MK273">
        <v>30.67</v>
      </c>
      <c r="ML273">
        <v>30.6</v>
      </c>
      <c r="MM273">
        <v>38.979999999999997</v>
      </c>
      <c r="MN273">
        <v>39.58</v>
      </c>
      <c r="MO273">
        <v>38.24</v>
      </c>
      <c r="MP273">
        <v>30.77</v>
      </c>
      <c r="MQ273">
        <v>31.38</v>
      </c>
      <c r="MR273">
        <v>29.84</v>
      </c>
      <c r="MS273">
        <v>30.79</v>
      </c>
      <c r="MT273">
        <v>36.58</v>
      </c>
      <c r="MU273">
        <v>36.58</v>
      </c>
      <c r="MV273">
        <v>35.94</v>
      </c>
      <c r="MW273">
        <v>36.159999999999997</v>
      </c>
      <c r="MX273">
        <v>36.67</v>
      </c>
      <c r="MY273">
        <v>35.29</v>
      </c>
      <c r="MZ273">
        <v>40.26</v>
      </c>
    </row>
    <row r="274" spans="1:364" x14ac:dyDescent="0.3">
      <c r="A274" s="2">
        <v>43706.058333333334</v>
      </c>
      <c r="B274" s="1" t="s">
        <v>1007</v>
      </c>
      <c r="C274">
        <v>1965.325</v>
      </c>
      <c r="D274">
        <v>2696.0639999999999</v>
      </c>
      <c r="E274">
        <v>2461.9740000000002</v>
      </c>
      <c r="F274">
        <v>2682.9380000000001</v>
      </c>
      <c r="G274">
        <v>2012.0139999999999</v>
      </c>
      <c r="H274">
        <v>2390.663</v>
      </c>
      <c r="I274">
        <v>2644.8519999999999</v>
      </c>
      <c r="J274">
        <v>2090.4319999999998</v>
      </c>
      <c r="K274">
        <v>2371.7660000000001</v>
      </c>
      <c r="L274">
        <v>2705.6550000000002</v>
      </c>
      <c r="M274">
        <v>2686.837</v>
      </c>
      <c r="N274">
        <v>2025.4849999999999</v>
      </c>
      <c r="O274">
        <v>2743.6590000000001</v>
      </c>
      <c r="P274">
        <v>2116.6329999999998</v>
      </c>
      <c r="Q274">
        <v>1884.367</v>
      </c>
      <c r="R274">
        <v>1232.299</v>
      </c>
      <c r="S274">
        <v>1713.3130000000001</v>
      </c>
      <c r="T274">
        <v>2972.9119999999998</v>
      </c>
      <c r="U274">
        <v>2606.1320000000001</v>
      </c>
      <c r="V274">
        <v>1190.2090000000001</v>
      </c>
      <c r="W274">
        <v>2357.9450000000002</v>
      </c>
      <c r="X274">
        <v>2457.424</v>
      </c>
      <c r="Y274">
        <v>2053.453</v>
      </c>
      <c r="Z274">
        <v>1744.336</v>
      </c>
      <c r="AA274">
        <v>1762.4079999999999</v>
      </c>
      <c r="AB274">
        <v>2161.4119999999998</v>
      </c>
      <c r="AC274">
        <v>2011.3150000000001</v>
      </c>
      <c r="AD274">
        <v>2410.96</v>
      </c>
      <c r="AE274">
        <v>1566.3720000000001</v>
      </c>
      <c r="AF274">
        <v>1668.7159999999999</v>
      </c>
      <c r="AG274">
        <v>1274.2070000000001</v>
      </c>
      <c r="AH274">
        <v>2214.877</v>
      </c>
      <c r="AI274">
        <v>1568.787</v>
      </c>
      <c r="AJ274">
        <v>1921.2460000000001</v>
      </c>
      <c r="AK274">
        <v>1828.68</v>
      </c>
      <c r="AL274">
        <v>2181.5219999999999</v>
      </c>
      <c r="AM274">
        <v>2470.2240000000002</v>
      </c>
      <c r="AN274">
        <v>1877.8610000000001</v>
      </c>
      <c r="AO274">
        <v>1815.479</v>
      </c>
      <c r="AP274">
        <v>2264.6030000000001</v>
      </c>
      <c r="AQ274">
        <v>2651.31</v>
      </c>
      <c r="AR274">
        <v>2656.328</v>
      </c>
      <c r="AS274">
        <v>2736.1880000000001</v>
      </c>
      <c r="AT274">
        <v>2791.8389999999999</v>
      </c>
      <c r="AU274">
        <v>2696.9360000000001</v>
      </c>
      <c r="AV274">
        <v>2678.3130000000001</v>
      </c>
      <c r="AW274">
        <v>2550.3290000000002</v>
      </c>
      <c r="AX274">
        <v>2734.971</v>
      </c>
      <c r="AY274">
        <v>2730.6170000000002</v>
      </c>
      <c r="AZ274">
        <v>2641.0250000000001</v>
      </c>
      <c r="BA274">
        <v>2641.491</v>
      </c>
      <c r="BB274">
        <v>2782.4850000000001</v>
      </c>
      <c r="BC274">
        <v>2685.3809999999999</v>
      </c>
      <c r="BD274">
        <v>2702.7979999999998</v>
      </c>
      <c r="BE274">
        <v>2616.7350000000001</v>
      </c>
      <c r="BF274">
        <v>2696.7359999999999</v>
      </c>
      <c r="BG274">
        <v>2622.71</v>
      </c>
      <c r="BH274">
        <v>2702.2069999999999</v>
      </c>
      <c r="BI274">
        <v>2665.2979999999998</v>
      </c>
      <c r="BJ274">
        <v>2725.1669999999999</v>
      </c>
      <c r="BK274">
        <v>2648.0349999999999</v>
      </c>
      <c r="BL274">
        <v>2638.759</v>
      </c>
      <c r="BM274">
        <v>2671.7979999999998</v>
      </c>
      <c r="BN274">
        <v>2701.22</v>
      </c>
      <c r="BO274">
        <v>2686.7919999999999</v>
      </c>
      <c r="BP274">
        <v>2720.165</v>
      </c>
      <c r="BQ274">
        <v>2633.9850000000001</v>
      </c>
      <c r="BR274">
        <v>2774.6030000000001</v>
      </c>
      <c r="BS274">
        <v>2647.7179999999998</v>
      </c>
      <c r="BT274">
        <v>2722.9870000000001</v>
      </c>
      <c r="BU274">
        <v>2798.7570000000001</v>
      </c>
      <c r="BV274">
        <v>2768.538</v>
      </c>
      <c r="BW274">
        <v>2544.797</v>
      </c>
      <c r="BX274">
        <v>2674.2959999999998</v>
      </c>
      <c r="BY274">
        <v>2657.5880000000002</v>
      </c>
      <c r="BZ274">
        <v>2662.7069999999999</v>
      </c>
      <c r="CA274">
        <v>2697.9549999999999</v>
      </c>
      <c r="CB274">
        <v>2626.308</v>
      </c>
      <c r="CC274">
        <v>2605.558</v>
      </c>
      <c r="CD274">
        <v>2636.625</v>
      </c>
      <c r="CE274">
        <v>-1.1846510000000001E-4</v>
      </c>
      <c r="CF274">
        <v>-5.4271000000000003E-5</v>
      </c>
      <c r="CG274">
        <v>-2.971734E-5</v>
      </c>
      <c r="CH274">
        <v>-3.1755899999999999E-5</v>
      </c>
      <c r="CI274">
        <v>-2.605902E-5</v>
      </c>
      <c r="CJ274">
        <v>-3.8217250000000001E-5</v>
      </c>
      <c r="CK274">
        <v>-6.1290629999999994E-5</v>
      </c>
      <c r="CL274">
        <v>-5.2799980000000001E-5</v>
      </c>
      <c r="CM274">
        <v>-4.0815909999999997E-5</v>
      </c>
      <c r="CN274">
        <v>-3.1193840000000002E-5</v>
      </c>
      <c r="CO274">
        <v>-2.1150520000000002E-5</v>
      </c>
      <c r="CP274">
        <v>-2.241978E-5</v>
      </c>
      <c r="CQ274">
        <v>-29.24325</v>
      </c>
      <c r="CR274">
        <v>-29.24325</v>
      </c>
      <c r="CS274">
        <v>1965.5989999999999</v>
      </c>
      <c r="CT274">
        <v>2696.5680000000002</v>
      </c>
      <c r="CU274">
        <v>2462.5509999999999</v>
      </c>
      <c r="CV274">
        <v>2683.0430000000001</v>
      </c>
      <c r="CW274">
        <v>2012.8689999999999</v>
      </c>
      <c r="CX274">
        <v>2390.89</v>
      </c>
      <c r="CY274">
        <v>2645.1880000000001</v>
      </c>
      <c r="CZ274">
        <v>2090.5940000000001</v>
      </c>
      <c r="DA274">
        <v>2372.4369999999999</v>
      </c>
      <c r="DB274">
        <v>2705.7240000000002</v>
      </c>
      <c r="DC274">
        <v>2687.1709999999998</v>
      </c>
      <c r="DD274">
        <v>2025.682</v>
      </c>
      <c r="DE274">
        <v>2743.9760000000001</v>
      </c>
      <c r="DF274">
        <v>2117.2559999999999</v>
      </c>
      <c r="DG274">
        <v>1884.6389999999999</v>
      </c>
      <c r="DH274">
        <v>1232.981</v>
      </c>
      <c r="DI274">
        <v>1713.4970000000001</v>
      </c>
      <c r="DJ274">
        <v>2973.2860000000001</v>
      </c>
      <c r="DK274">
        <v>2606.7130000000002</v>
      </c>
      <c r="DL274">
        <v>1190.3779999999999</v>
      </c>
      <c r="DM274">
        <v>2358.297</v>
      </c>
      <c r="DN274">
        <v>2457.5659999999998</v>
      </c>
      <c r="DO274">
        <v>2053.5749999999998</v>
      </c>
      <c r="DP274">
        <v>1744.5530000000001</v>
      </c>
      <c r="DQ274">
        <v>1762.635</v>
      </c>
      <c r="DR274">
        <v>2161.5889999999999</v>
      </c>
      <c r="DS274">
        <v>2011.5139999999999</v>
      </c>
      <c r="DT274">
        <v>2411.2359999999999</v>
      </c>
      <c r="DU274">
        <v>1566.51</v>
      </c>
      <c r="DV274">
        <v>1669.0509999999999</v>
      </c>
      <c r="DW274">
        <v>1274.643</v>
      </c>
      <c r="DX274">
        <v>2215.1039999999998</v>
      </c>
      <c r="DY274">
        <v>1569.105</v>
      </c>
      <c r="DZ274">
        <v>1921.317</v>
      </c>
      <c r="EA274">
        <v>1828.9549999999999</v>
      </c>
      <c r="EB274">
        <v>2182.0509999999999</v>
      </c>
      <c r="EC274">
        <v>2470.502</v>
      </c>
      <c r="ED274">
        <v>1878.0719999999999</v>
      </c>
      <c r="EE274">
        <v>1815.989</v>
      </c>
      <c r="EF274">
        <v>2264.8620000000001</v>
      </c>
      <c r="EG274">
        <v>2651.395</v>
      </c>
      <c r="EH274">
        <v>2656.3760000000002</v>
      </c>
      <c r="EI274">
        <v>2736.2829999999999</v>
      </c>
      <c r="EJ274">
        <v>2792.0149999999999</v>
      </c>
      <c r="EK274">
        <v>2697.0239999999999</v>
      </c>
      <c r="EL274">
        <v>2678.4369999999999</v>
      </c>
      <c r="EM274">
        <v>2550.3850000000002</v>
      </c>
      <c r="EN274">
        <v>2735.239</v>
      </c>
      <c r="EO274">
        <v>2730.692</v>
      </c>
      <c r="EP274">
        <v>2641.32</v>
      </c>
      <c r="EQ274">
        <v>2641.665</v>
      </c>
      <c r="ER274">
        <v>2782.6990000000001</v>
      </c>
      <c r="ES274">
        <v>2685.5740000000001</v>
      </c>
      <c r="ET274">
        <v>2702.8530000000001</v>
      </c>
      <c r="EU274">
        <v>2616.7750000000001</v>
      </c>
      <c r="EV274">
        <v>2696.8020000000001</v>
      </c>
      <c r="EW274">
        <v>2622.7809999999999</v>
      </c>
      <c r="EX274">
        <v>2702.252</v>
      </c>
      <c r="EY274">
        <v>2665.4549999999999</v>
      </c>
      <c r="EZ274">
        <v>2725.2779999999998</v>
      </c>
      <c r="FA274">
        <v>2648.1329999999998</v>
      </c>
      <c r="FB274">
        <v>2638.9259999999999</v>
      </c>
      <c r="FC274">
        <v>2671.924</v>
      </c>
      <c r="FD274">
        <v>2701.355</v>
      </c>
      <c r="FE274">
        <v>2687.0219999999999</v>
      </c>
      <c r="FF274">
        <v>2720.2240000000002</v>
      </c>
      <c r="FG274">
        <v>2634.069</v>
      </c>
      <c r="FH274">
        <v>2774.672</v>
      </c>
      <c r="FI274">
        <v>2647.7759999999998</v>
      </c>
      <c r="FJ274">
        <v>2723.0970000000002</v>
      </c>
      <c r="FK274">
        <v>2798.8710000000001</v>
      </c>
      <c r="FL274">
        <v>2768.6849999999999</v>
      </c>
      <c r="FM274">
        <v>2544.9270000000001</v>
      </c>
      <c r="FN274">
        <v>2674.442</v>
      </c>
      <c r="FO274">
        <v>2657.6559999999999</v>
      </c>
      <c r="FP274">
        <v>2662.8069999999998</v>
      </c>
      <c r="FQ274">
        <v>2698.0050000000001</v>
      </c>
      <c r="FR274">
        <v>2626.415</v>
      </c>
      <c r="FS274">
        <v>2605.6880000000001</v>
      </c>
      <c r="FT274">
        <v>2636.694</v>
      </c>
      <c r="FU274">
        <v>1.8395690000000001E-3</v>
      </c>
      <c r="FV274">
        <v>1.838597E-4</v>
      </c>
      <c r="FW274">
        <v>1.0876209999999999E-4</v>
      </c>
      <c r="FX274">
        <v>2.0295790000000001E-4</v>
      </c>
      <c r="FY274">
        <v>1.6605649999999999E-4</v>
      </c>
      <c r="FZ274">
        <v>7.7687190000000003E-5</v>
      </c>
      <c r="GA274">
        <v>-1.683223E-5</v>
      </c>
      <c r="GB274">
        <v>2.0489999999999999E-4</v>
      </c>
      <c r="GC274">
        <v>1.32392E-4</v>
      </c>
      <c r="GD274">
        <v>2.0910819999999999E-4</v>
      </c>
      <c r="GE274">
        <v>9.4519459999999999E-5</v>
      </c>
      <c r="GF274">
        <v>5.0173010000000003E-5</v>
      </c>
      <c r="GG274">
        <v>-28.11647</v>
      </c>
      <c r="GH274">
        <v>-28.11647</v>
      </c>
      <c r="GI274">
        <v>1965.056</v>
      </c>
      <c r="GJ274">
        <v>2695.5450000000001</v>
      </c>
      <c r="GK274">
        <v>2461.415</v>
      </c>
      <c r="GL274">
        <v>2682.8249999999998</v>
      </c>
      <c r="GM274">
        <v>2011.1769999999999</v>
      </c>
      <c r="GN274">
        <v>2390.509</v>
      </c>
      <c r="GO274">
        <v>2644.5390000000002</v>
      </c>
      <c r="GP274">
        <v>2090.3310000000001</v>
      </c>
      <c r="GQ274">
        <v>2371.1089999999999</v>
      </c>
      <c r="GR274">
        <v>2705.5929999999998</v>
      </c>
      <c r="GS274">
        <v>2686.5729999999999</v>
      </c>
      <c r="GT274">
        <v>2025.1849999999999</v>
      </c>
      <c r="GU274">
        <v>2743.268</v>
      </c>
      <c r="GV274">
        <v>2116.0210000000002</v>
      </c>
      <c r="GW274">
        <v>1884.1030000000001</v>
      </c>
      <c r="GX274">
        <v>1231.627</v>
      </c>
      <c r="GY274">
        <v>1713.1479999999999</v>
      </c>
      <c r="GZ274">
        <v>2972.6060000000002</v>
      </c>
      <c r="HA274">
        <v>2605.6109999999999</v>
      </c>
      <c r="HB274">
        <v>1190.1210000000001</v>
      </c>
      <c r="HC274">
        <v>2357.6579999999999</v>
      </c>
      <c r="HD274">
        <v>2457.277</v>
      </c>
      <c r="HE274">
        <v>2053.3519999999999</v>
      </c>
      <c r="HF274">
        <v>1744.1020000000001</v>
      </c>
      <c r="HG274">
        <v>1762.181</v>
      </c>
      <c r="HH274">
        <v>2161.239</v>
      </c>
      <c r="HI274">
        <v>2011.14</v>
      </c>
      <c r="HJ274">
        <v>2410.732</v>
      </c>
      <c r="HK274">
        <v>1566.259</v>
      </c>
      <c r="HL274">
        <v>1668.4</v>
      </c>
      <c r="HM274">
        <v>1273.846</v>
      </c>
      <c r="HN274">
        <v>2214.69</v>
      </c>
      <c r="HO274">
        <v>1568.4960000000001</v>
      </c>
      <c r="HP274">
        <v>1921.184</v>
      </c>
      <c r="HQ274">
        <v>1828.4190000000001</v>
      </c>
      <c r="HR274">
        <v>2180.9949999999999</v>
      </c>
      <c r="HS274">
        <v>2469.9690000000001</v>
      </c>
      <c r="HT274">
        <v>1877.6669999999999</v>
      </c>
      <c r="HU274">
        <v>1814.913</v>
      </c>
      <c r="HV274">
        <v>2264.2829999999999</v>
      </c>
      <c r="HW274">
        <v>2651.2130000000002</v>
      </c>
      <c r="HX274">
        <v>2656.2710000000002</v>
      </c>
      <c r="HY274">
        <v>2736.0810000000001</v>
      </c>
      <c r="HZ274">
        <v>2791.6460000000002</v>
      </c>
      <c r="IA274">
        <v>2696.866</v>
      </c>
      <c r="IB274">
        <v>2678.2190000000001</v>
      </c>
      <c r="IC274">
        <v>2550.2719999999999</v>
      </c>
      <c r="ID274">
        <v>2734.69</v>
      </c>
      <c r="IE274">
        <v>2730.5439999999999</v>
      </c>
      <c r="IF274">
        <v>2640.7530000000002</v>
      </c>
      <c r="IG274">
        <v>2641.3290000000002</v>
      </c>
      <c r="IH274">
        <v>2782.2539999999999</v>
      </c>
      <c r="II274">
        <v>2685.194</v>
      </c>
      <c r="IJ274">
        <v>2702.739</v>
      </c>
      <c r="IK274">
        <v>2616.6909999999998</v>
      </c>
      <c r="IL274">
        <v>2696.663</v>
      </c>
      <c r="IM274">
        <v>2622.6379999999999</v>
      </c>
      <c r="IN274">
        <v>2702.163</v>
      </c>
      <c r="IO274">
        <v>2665.1129999999998</v>
      </c>
      <c r="IP274">
        <v>2725.0810000000001</v>
      </c>
      <c r="IQ274">
        <v>2647.9360000000001</v>
      </c>
      <c r="IR274">
        <v>2638.58</v>
      </c>
      <c r="IS274">
        <v>2671.66</v>
      </c>
      <c r="IT274">
        <v>2701.0740000000001</v>
      </c>
      <c r="IU274">
        <v>2686.5819999999999</v>
      </c>
      <c r="IV274">
        <v>2720.0859999999998</v>
      </c>
      <c r="IW274">
        <v>2633.8670000000002</v>
      </c>
      <c r="IX274">
        <v>2774.5439999999999</v>
      </c>
      <c r="IY274">
        <v>2647.6619999999998</v>
      </c>
      <c r="IZ274">
        <v>2722.8789999999999</v>
      </c>
      <c r="JA274">
        <v>2798.6320000000001</v>
      </c>
      <c r="JB274">
        <v>2768.4029999999998</v>
      </c>
      <c r="JC274">
        <v>2544.674</v>
      </c>
      <c r="JD274">
        <v>2674.1410000000001</v>
      </c>
      <c r="JE274">
        <v>2657.5059999999999</v>
      </c>
      <c r="JF274">
        <v>2662.6060000000002</v>
      </c>
      <c r="JG274">
        <v>2697.8969999999999</v>
      </c>
      <c r="JH274">
        <v>2626.2069999999999</v>
      </c>
      <c r="JI274">
        <v>2605.4259999999999</v>
      </c>
      <c r="JJ274">
        <v>2636.5520000000001</v>
      </c>
      <c r="JK274">
        <v>-3.0136159999999998E-4</v>
      </c>
      <c r="JL274">
        <v>-2.5960479999999998E-4</v>
      </c>
      <c r="JM274">
        <v>-1.7803320000000001E-4</v>
      </c>
      <c r="JN274">
        <v>-2.9035589999999999E-4</v>
      </c>
      <c r="JO274">
        <v>-2.3370899999999999E-4</v>
      </c>
      <c r="JP274">
        <v>-1.50519E-4</v>
      </c>
      <c r="JQ274">
        <v>-1.055252E-4</v>
      </c>
      <c r="JR274">
        <v>-2.7320010000000001E-4</v>
      </c>
      <c r="JS274">
        <v>-1.9842610000000001E-4</v>
      </c>
      <c r="JT274">
        <v>-2.8420570000000002E-4</v>
      </c>
      <c r="JU274">
        <v>-1.508426E-4</v>
      </c>
      <c r="JV274">
        <v>-9.9051179999999996E-5</v>
      </c>
      <c r="JW274">
        <v>-30.725059999999999</v>
      </c>
      <c r="JX274">
        <v>-30.725059999999999</v>
      </c>
      <c r="JY274">
        <v>25.03</v>
      </c>
      <c r="JZ274">
        <v>25.49</v>
      </c>
      <c r="KA274">
        <v>25.54</v>
      </c>
      <c r="KB274">
        <v>24.99</v>
      </c>
      <c r="KC274">
        <v>19.48</v>
      </c>
      <c r="KD274">
        <v>23.78</v>
      </c>
      <c r="KE274">
        <v>22.87</v>
      </c>
      <c r="KF274">
        <v>23.21</v>
      </c>
      <c r="KG274">
        <v>22.07</v>
      </c>
      <c r="KH274">
        <v>21.81</v>
      </c>
      <c r="KI274">
        <v>21.65</v>
      </c>
      <c r="KJ274">
        <v>24.46</v>
      </c>
      <c r="KK274">
        <v>23.23</v>
      </c>
      <c r="KL274">
        <v>29.1</v>
      </c>
      <c r="KM274">
        <v>29.55</v>
      </c>
      <c r="KN274">
        <v>28.68</v>
      </c>
      <c r="KO274">
        <v>23.82</v>
      </c>
      <c r="KP274">
        <v>22.22</v>
      </c>
      <c r="KQ274">
        <v>22.76</v>
      </c>
      <c r="KR274">
        <v>27.13</v>
      </c>
      <c r="KS274">
        <v>25.92</v>
      </c>
      <c r="KT274">
        <v>34.65</v>
      </c>
      <c r="KU274">
        <v>33.83</v>
      </c>
      <c r="KV274">
        <v>34.270000000000003</v>
      </c>
      <c r="KW274">
        <v>32.78</v>
      </c>
      <c r="KX274">
        <v>37.21</v>
      </c>
      <c r="KY274">
        <v>34.229999999999997</v>
      </c>
      <c r="KZ274">
        <v>36.07</v>
      </c>
      <c r="LA274">
        <v>27.8</v>
      </c>
      <c r="LB274">
        <v>27.71</v>
      </c>
      <c r="LC274">
        <v>31.16</v>
      </c>
      <c r="LD274">
        <v>33.130000000000003</v>
      </c>
      <c r="LE274">
        <v>34.51</v>
      </c>
      <c r="LF274">
        <v>35.1</v>
      </c>
      <c r="LG274">
        <v>28.29</v>
      </c>
      <c r="LH274">
        <v>32.81</v>
      </c>
      <c r="LI274">
        <v>26.08</v>
      </c>
      <c r="LJ274">
        <v>29.55</v>
      </c>
      <c r="LK274">
        <v>33.51</v>
      </c>
      <c r="LL274">
        <v>38.869999999999997</v>
      </c>
      <c r="LM274">
        <v>41.58</v>
      </c>
      <c r="LN274">
        <v>43.09</v>
      </c>
      <c r="LO274">
        <v>38.64</v>
      </c>
      <c r="LP274">
        <v>38.119999999999997</v>
      </c>
      <c r="LQ274">
        <v>38.92</v>
      </c>
      <c r="LR274">
        <v>39.24</v>
      </c>
      <c r="LS274">
        <v>40.619999999999997</v>
      </c>
      <c r="LT274">
        <v>40.36</v>
      </c>
      <c r="LU274">
        <v>40.44</v>
      </c>
      <c r="LV274">
        <v>40.409999999999997</v>
      </c>
      <c r="LW274">
        <v>34.83</v>
      </c>
      <c r="LX274">
        <v>34.29</v>
      </c>
      <c r="LY274">
        <v>34.71</v>
      </c>
      <c r="LZ274">
        <v>35.19</v>
      </c>
      <c r="MA274">
        <v>38.29</v>
      </c>
      <c r="MB274">
        <v>38.659999999999997</v>
      </c>
      <c r="MC274">
        <v>37.81</v>
      </c>
      <c r="MD274">
        <v>32.64</v>
      </c>
      <c r="ME274">
        <v>32.130000000000003</v>
      </c>
      <c r="MF274">
        <v>31.93</v>
      </c>
      <c r="MG274">
        <v>32.44</v>
      </c>
      <c r="MH274">
        <v>35.01</v>
      </c>
      <c r="MI274">
        <v>31.15</v>
      </c>
      <c r="MJ274">
        <v>30.96</v>
      </c>
      <c r="MK274">
        <v>30.63</v>
      </c>
      <c r="ML274">
        <v>30.55</v>
      </c>
      <c r="MM274">
        <v>38.92</v>
      </c>
      <c r="MN274">
        <v>39.51</v>
      </c>
      <c r="MO274">
        <v>38.18</v>
      </c>
      <c r="MP274">
        <v>30.73</v>
      </c>
      <c r="MQ274">
        <v>31.33</v>
      </c>
      <c r="MR274">
        <v>29.73</v>
      </c>
      <c r="MS274">
        <v>30.74</v>
      </c>
      <c r="MT274">
        <v>36.54</v>
      </c>
      <c r="MU274">
        <v>36.53</v>
      </c>
      <c r="MV274">
        <v>35.76</v>
      </c>
      <c r="MW274">
        <v>36.06</v>
      </c>
      <c r="MX274">
        <v>36.57</v>
      </c>
      <c r="MY274">
        <v>35.21</v>
      </c>
      <c r="MZ274">
        <v>40.19</v>
      </c>
    </row>
    <row r="275" spans="1:364" x14ac:dyDescent="0.3">
      <c r="A275" s="2">
        <v>43706.060416666667</v>
      </c>
      <c r="B275" s="1" t="s">
        <v>1008</v>
      </c>
      <c r="C275">
        <v>1965.88</v>
      </c>
      <c r="D275">
        <v>2695.3110000000001</v>
      </c>
      <c r="E275">
        <v>2460.9229999999998</v>
      </c>
      <c r="F275">
        <v>2683.212</v>
      </c>
      <c r="G275">
        <v>2010.7670000000001</v>
      </c>
      <c r="H275">
        <v>2390.5230000000001</v>
      </c>
      <c r="I275">
        <v>2644.2579999999998</v>
      </c>
      <c r="J275">
        <v>2090.3609999999999</v>
      </c>
      <c r="K275">
        <v>2370.5680000000002</v>
      </c>
      <c r="L275">
        <v>2705.7730000000001</v>
      </c>
      <c r="M275">
        <v>2686.422</v>
      </c>
      <c r="N275">
        <v>2024.9739999999999</v>
      </c>
      <c r="O275">
        <v>2742.8939999999998</v>
      </c>
      <c r="P275">
        <v>2115.8209999999999</v>
      </c>
      <c r="Q275">
        <v>1884.1780000000001</v>
      </c>
      <c r="R275">
        <v>1233.6780000000001</v>
      </c>
      <c r="S275">
        <v>1713.0830000000001</v>
      </c>
      <c r="T275">
        <v>2972.4679999999998</v>
      </c>
      <c r="U275">
        <v>2605.2979999999998</v>
      </c>
      <c r="V275">
        <v>1190.0930000000001</v>
      </c>
      <c r="W275">
        <v>2357.41</v>
      </c>
      <c r="X275">
        <v>2457.3989999999999</v>
      </c>
      <c r="Y275">
        <v>2053.3180000000002</v>
      </c>
      <c r="Z275">
        <v>1744.0350000000001</v>
      </c>
      <c r="AA275">
        <v>1762.0530000000001</v>
      </c>
      <c r="AB275">
        <v>2161.2640000000001</v>
      </c>
      <c r="AC275">
        <v>2011.0429999999999</v>
      </c>
      <c r="AD275">
        <v>2410.8539999999998</v>
      </c>
      <c r="AE275">
        <v>1566.146</v>
      </c>
      <c r="AF275">
        <v>1668.14</v>
      </c>
      <c r="AG275">
        <v>1273.5989999999999</v>
      </c>
      <c r="AH275">
        <v>2214.6019999999999</v>
      </c>
      <c r="AI275">
        <v>1568.2550000000001</v>
      </c>
      <c r="AJ275">
        <v>1921.2449999999999</v>
      </c>
      <c r="AK275">
        <v>1828.3150000000001</v>
      </c>
      <c r="AL275">
        <v>2180.7060000000001</v>
      </c>
      <c r="AM275">
        <v>2469.895</v>
      </c>
      <c r="AN275">
        <v>1877.377</v>
      </c>
      <c r="AO275">
        <v>1814.6969999999999</v>
      </c>
      <c r="AP275">
        <v>2264.0639999999999</v>
      </c>
      <c r="AQ275">
        <v>2651.3359999999998</v>
      </c>
      <c r="AR275">
        <v>2656.2820000000002</v>
      </c>
      <c r="AS275">
        <v>2736.337</v>
      </c>
      <c r="AT275">
        <v>2792.1640000000002</v>
      </c>
      <c r="AU275">
        <v>2696.8620000000001</v>
      </c>
      <c r="AV275">
        <v>2678.165</v>
      </c>
      <c r="AW275">
        <v>2550.261</v>
      </c>
      <c r="AX275">
        <v>2735.03</v>
      </c>
      <c r="AY275">
        <v>2730.5839999999998</v>
      </c>
      <c r="AZ275">
        <v>2640.5929999999998</v>
      </c>
      <c r="BA275">
        <v>2641.7750000000001</v>
      </c>
      <c r="BB275">
        <v>2782.8090000000002</v>
      </c>
      <c r="BC275">
        <v>2685.058</v>
      </c>
      <c r="BD275">
        <v>2702.7570000000001</v>
      </c>
      <c r="BE275">
        <v>2616.6999999999998</v>
      </c>
      <c r="BF275">
        <v>2696.7930000000001</v>
      </c>
      <c r="BG275">
        <v>2622.7269999999999</v>
      </c>
      <c r="BH275">
        <v>2702.241</v>
      </c>
      <c r="BI275">
        <v>2665.5309999999999</v>
      </c>
      <c r="BJ275">
        <v>2725.085</v>
      </c>
      <c r="BK275">
        <v>2647.9360000000001</v>
      </c>
      <c r="BL275">
        <v>2638.9960000000001</v>
      </c>
      <c r="BM275">
        <v>2671.9839999999999</v>
      </c>
      <c r="BN275">
        <v>2701.4549999999999</v>
      </c>
      <c r="BO275">
        <v>2686.4409999999998</v>
      </c>
      <c r="BP275">
        <v>2720.1909999999998</v>
      </c>
      <c r="BQ275">
        <v>2633.8510000000001</v>
      </c>
      <c r="BR275">
        <v>2774.6909999999998</v>
      </c>
      <c r="BS275">
        <v>2647.7869999999998</v>
      </c>
      <c r="BT275">
        <v>2722.8490000000002</v>
      </c>
      <c r="BU275">
        <v>2798.9029999999998</v>
      </c>
      <c r="BV275">
        <v>2768.4540000000002</v>
      </c>
      <c r="BW275">
        <v>2544.7080000000001</v>
      </c>
      <c r="BX275">
        <v>2674.085</v>
      </c>
      <c r="BY275">
        <v>2657.5410000000002</v>
      </c>
      <c r="BZ275">
        <v>2662.8620000000001</v>
      </c>
      <c r="CA275">
        <v>2697.951</v>
      </c>
      <c r="CB275">
        <v>2626.46</v>
      </c>
      <c r="CC275">
        <v>2605.6869999999999</v>
      </c>
      <c r="CD275">
        <v>2636.5509999999999</v>
      </c>
      <c r="CE275">
        <v>-1.4243900000000001E-4</v>
      </c>
      <c r="CF275">
        <v>-2.8109910000000001E-5</v>
      </c>
      <c r="CG275">
        <v>-8.1238690000000005E-5</v>
      </c>
      <c r="CH275">
        <v>1.429588E-5</v>
      </c>
      <c r="CI275">
        <v>-4.5441679999999996E-6</v>
      </c>
      <c r="CJ275">
        <v>-6.0817029999999999E-5</v>
      </c>
      <c r="CK275">
        <v>-5.3657499999999999E-5</v>
      </c>
      <c r="CL275">
        <v>-3.2641839999999999E-5</v>
      </c>
      <c r="CM275">
        <v>1.425353E-5</v>
      </c>
      <c r="CN275">
        <v>3.8447430000000003E-5</v>
      </c>
      <c r="CO275">
        <v>-4.3618490000000002E-5</v>
      </c>
      <c r="CP275">
        <v>-4.9086170000000002E-5</v>
      </c>
      <c r="CQ275">
        <v>-29.445830000000001</v>
      </c>
      <c r="CR275">
        <v>-29.445830000000001</v>
      </c>
      <c r="CS275">
        <v>1966.3030000000001</v>
      </c>
      <c r="CT275">
        <v>2695.636</v>
      </c>
      <c r="CU275">
        <v>2461.4690000000001</v>
      </c>
      <c r="CV275">
        <v>2683.4490000000001</v>
      </c>
      <c r="CW275">
        <v>2011.452</v>
      </c>
      <c r="CX275">
        <v>2390.65</v>
      </c>
      <c r="CY275">
        <v>2644.569</v>
      </c>
      <c r="CZ275">
        <v>2090.5050000000001</v>
      </c>
      <c r="DA275">
        <v>2371.1550000000002</v>
      </c>
      <c r="DB275">
        <v>2705.8560000000002</v>
      </c>
      <c r="DC275">
        <v>2686.6109999999999</v>
      </c>
      <c r="DD275">
        <v>2025.2270000000001</v>
      </c>
      <c r="DE275">
        <v>2743.3009999999999</v>
      </c>
      <c r="DF275">
        <v>2116.4450000000002</v>
      </c>
      <c r="DG275">
        <v>1884.3579999999999</v>
      </c>
      <c r="DH275">
        <v>1234.4100000000001</v>
      </c>
      <c r="DI275">
        <v>1713.203</v>
      </c>
      <c r="DJ275">
        <v>2972.65</v>
      </c>
      <c r="DK275">
        <v>2605.665</v>
      </c>
      <c r="DL275">
        <v>1190.203</v>
      </c>
      <c r="DM275">
        <v>2357.7060000000001</v>
      </c>
      <c r="DN275">
        <v>2457.5929999999998</v>
      </c>
      <c r="DO275">
        <v>2053.42</v>
      </c>
      <c r="DP275">
        <v>1744.269</v>
      </c>
      <c r="DQ275">
        <v>1762.2729999999999</v>
      </c>
      <c r="DR275">
        <v>2161.4349999999999</v>
      </c>
      <c r="DS275">
        <v>2011.251</v>
      </c>
      <c r="DT275">
        <v>2411.0940000000001</v>
      </c>
      <c r="DU275">
        <v>1566.336</v>
      </c>
      <c r="DV275">
        <v>1668.42</v>
      </c>
      <c r="DW275">
        <v>1273.8689999999999</v>
      </c>
      <c r="DX275">
        <v>2214.826</v>
      </c>
      <c r="DY275">
        <v>1568.5619999999999</v>
      </c>
      <c r="DZ275">
        <v>1921.316</v>
      </c>
      <c r="EA275">
        <v>1828.566</v>
      </c>
      <c r="EB275">
        <v>2181.1790000000001</v>
      </c>
      <c r="EC275">
        <v>2470.2040000000002</v>
      </c>
      <c r="ED275">
        <v>1877.6959999999999</v>
      </c>
      <c r="EE275">
        <v>1815.248</v>
      </c>
      <c r="EF275">
        <v>2264.3249999999998</v>
      </c>
      <c r="EG275">
        <v>2651.433</v>
      </c>
      <c r="EH275">
        <v>2656.328</v>
      </c>
      <c r="EI275">
        <v>2736.4720000000002</v>
      </c>
      <c r="EJ275">
        <v>2792.335</v>
      </c>
      <c r="EK275">
        <v>2696.9189999999999</v>
      </c>
      <c r="EL275">
        <v>2678.3130000000001</v>
      </c>
      <c r="EM275">
        <v>2550.3150000000001</v>
      </c>
      <c r="EN275">
        <v>2735.3159999999998</v>
      </c>
      <c r="EO275">
        <v>2730.63</v>
      </c>
      <c r="EP275">
        <v>2640.7950000000001</v>
      </c>
      <c r="EQ275">
        <v>2641.9340000000002</v>
      </c>
      <c r="ER275">
        <v>2783.009</v>
      </c>
      <c r="ES275">
        <v>2685.2260000000001</v>
      </c>
      <c r="ET275">
        <v>2702.799</v>
      </c>
      <c r="EU275">
        <v>2616.7440000000001</v>
      </c>
      <c r="EV275">
        <v>2696.8609999999999</v>
      </c>
      <c r="EW275">
        <v>2622.7820000000002</v>
      </c>
      <c r="EX275">
        <v>2702.2809999999999</v>
      </c>
      <c r="EY275">
        <v>2665.6979999999999</v>
      </c>
      <c r="EZ275">
        <v>2725.1439999999998</v>
      </c>
      <c r="FA275">
        <v>2647.991</v>
      </c>
      <c r="FB275">
        <v>2639.1410000000001</v>
      </c>
      <c r="FC275">
        <v>2672.105</v>
      </c>
      <c r="FD275">
        <v>2701.605</v>
      </c>
      <c r="FE275">
        <v>2686.625</v>
      </c>
      <c r="FF275">
        <v>2720.26</v>
      </c>
      <c r="FG275">
        <v>2633.962</v>
      </c>
      <c r="FH275">
        <v>2774.752</v>
      </c>
      <c r="FI275">
        <v>2647.8510000000001</v>
      </c>
      <c r="FJ275">
        <v>2722.951</v>
      </c>
      <c r="FK275">
        <v>2799.0230000000001</v>
      </c>
      <c r="FL275">
        <v>2768.5639999999999</v>
      </c>
      <c r="FM275">
        <v>2544.7919999999999</v>
      </c>
      <c r="FN275">
        <v>2674.2379999999998</v>
      </c>
      <c r="FO275">
        <v>2657.6129999999998</v>
      </c>
      <c r="FP275">
        <v>2662.9630000000002</v>
      </c>
      <c r="FQ275">
        <v>2698.0030000000002</v>
      </c>
      <c r="FR275">
        <v>2626.5909999999999</v>
      </c>
      <c r="FS275">
        <v>2605.8020000000001</v>
      </c>
      <c r="FT275">
        <v>2636.6350000000002</v>
      </c>
      <c r="FU275">
        <v>1.7521699999999999E-3</v>
      </c>
      <c r="FV275">
        <v>1.8321240000000001E-4</v>
      </c>
      <c r="FW275">
        <v>1.068199E-4</v>
      </c>
      <c r="FX275">
        <v>2.0457630000000001E-4</v>
      </c>
      <c r="FY275">
        <v>1.6379050000000001E-4</v>
      </c>
      <c r="FZ275">
        <v>7.9305689999999995E-5</v>
      </c>
      <c r="GA275">
        <v>-1.1976780000000001E-5</v>
      </c>
      <c r="GB275">
        <v>2.0457639999999999E-4</v>
      </c>
      <c r="GC275">
        <v>1.3206829999999999E-4</v>
      </c>
      <c r="GD275">
        <v>2.1137390000000001E-4</v>
      </c>
      <c r="GE275">
        <v>8.7398130000000001E-5</v>
      </c>
      <c r="GF275">
        <v>5.0820379999999997E-5</v>
      </c>
      <c r="GG275">
        <v>-27.937419999999999</v>
      </c>
      <c r="GH275">
        <v>-27.937419999999999</v>
      </c>
      <c r="GI275">
        <v>1965.5329999999999</v>
      </c>
      <c r="GJ275">
        <v>2695.1010000000001</v>
      </c>
      <c r="GK275">
        <v>2460.5100000000002</v>
      </c>
      <c r="GL275">
        <v>2682.9050000000002</v>
      </c>
      <c r="GM275">
        <v>2010.0360000000001</v>
      </c>
      <c r="GN275">
        <v>2390.3989999999999</v>
      </c>
      <c r="GO275">
        <v>2644.0079999999998</v>
      </c>
      <c r="GP275">
        <v>2090.248</v>
      </c>
      <c r="GQ275">
        <v>2370.0189999999998</v>
      </c>
      <c r="GR275">
        <v>2705.6410000000001</v>
      </c>
      <c r="GS275">
        <v>2686.1210000000001</v>
      </c>
      <c r="GT275">
        <v>2024.8</v>
      </c>
      <c r="GU275">
        <v>2742.6010000000001</v>
      </c>
      <c r="GV275">
        <v>2115.2820000000002</v>
      </c>
      <c r="GW275">
        <v>1884.0070000000001</v>
      </c>
      <c r="GX275">
        <v>1232.96</v>
      </c>
      <c r="GY275">
        <v>1712.931</v>
      </c>
      <c r="GZ275">
        <v>2972.26</v>
      </c>
      <c r="HA275">
        <v>2604.9430000000002</v>
      </c>
      <c r="HB275">
        <v>1189.8530000000001</v>
      </c>
      <c r="HC275">
        <v>2357.0680000000002</v>
      </c>
      <c r="HD275">
        <v>2457.2359999999999</v>
      </c>
      <c r="HE275">
        <v>2053.2220000000002</v>
      </c>
      <c r="HF275">
        <v>1743.787</v>
      </c>
      <c r="HG275">
        <v>1761.7940000000001</v>
      </c>
      <c r="HH275">
        <v>2161.0970000000002</v>
      </c>
      <c r="HI275">
        <v>2010.7239999999999</v>
      </c>
      <c r="HJ275">
        <v>2410.5279999999998</v>
      </c>
      <c r="HK275">
        <v>1566.0060000000001</v>
      </c>
      <c r="HL275">
        <v>1667.8789999999999</v>
      </c>
      <c r="HM275">
        <v>1273.2360000000001</v>
      </c>
      <c r="HN275">
        <v>2214.306</v>
      </c>
      <c r="HO275">
        <v>1567.93</v>
      </c>
      <c r="HP275">
        <v>1921.1759999999999</v>
      </c>
      <c r="HQ275">
        <v>1828.124</v>
      </c>
      <c r="HR275">
        <v>2180.3310000000001</v>
      </c>
      <c r="HS275">
        <v>2469.681</v>
      </c>
      <c r="HT275">
        <v>1877.2260000000001</v>
      </c>
      <c r="HU275">
        <v>1814.27</v>
      </c>
      <c r="HV275">
        <v>2263.902</v>
      </c>
      <c r="HW275">
        <v>2651.2359999999999</v>
      </c>
      <c r="HX275">
        <v>2656.239</v>
      </c>
      <c r="HY275">
        <v>2736.1979999999999</v>
      </c>
      <c r="HZ275">
        <v>2791.95</v>
      </c>
      <c r="IA275">
        <v>2696.8130000000001</v>
      </c>
      <c r="IB275">
        <v>2678.0770000000002</v>
      </c>
      <c r="IC275">
        <v>2550.2150000000001</v>
      </c>
      <c r="ID275">
        <v>2734.75</v>
      </c>
      <c r="IE275">
        <v>2730.538</v>
      </c>
      <c r="IF275">
        <v>2640.326</v>
      </c>
      <c r="IG275">
        <v>2641.6060000000002</v>
      </c>
      <c r="IH275">
        <v>2782.6419999999998</v>
      </c>
      <c r="II275">
        <v>2684.8870000000002</v>
      </c>
      <c r="IJ275">
        <v>2702.7080000000001</v>
      </c>
      <c r="IK275">
        <v>2616.6570000000002</v>
      </c>
      <c r="IL275">
        <v>2696.7130000000002</v>
      </c>
      <c r="IM275">
        <v>2622.67</v>
      </c>
      <c r="IN275">
        <v>2702.1840000000002</v>
      </c>
      <c r="IO275">
        <v>2665.3960000000002</v>
      </c>
      <c r="IP275">
        <v>2725.0169999999998</v>
      </c>
      <c r="IQ275">
        <v>2647.8629999999998</v>
      </c>
      <c r="IR275">
        <v>2638.8220000000001</v>
      </c>
      <c r="IS275">
        <v>2671.8580000000002</v>
      </c>
      <c r="IT275">
        <v>2701.3180000000002</v>
      </c>
      <c r="IU275">
        <v>2686.248</v>
      </c>
      <c r="IV275">
        <v>2720.11</v>
      </c>
      <c r="IW275">
        <v>2633.7469999999998</v>
      </c>
      <c r="IX275">
        <v>2774.6219999999998</v>
      </c>
      <c r="IY275">
        <v>2647.7139999999999</v>
      </c>
      <c r="IZ275">
        <v>2722.752</v>
      </c>
      <c r="JA275">
        <v>2798.7739999999999</v>
      </c>
      <c r="JB275">
        <v>2768.3380000000002</v>
      </c>
      <c r="JC275">
        <v>2544.6179999999999</v>
      </c>
      <c r="JD275">
        <v>2673.96</v>
      </c>
      <c r="JE275">
        <v>2657.4690000000001</v>
      </c>
      <c r="JF275">
        <v>2662.7629999999999</v>
      </c>
      <c r="JG275">
        <v>2697.8879999999999</v>
      </c>
      <c r="JH275">
        <v>2626.3310000000001</v>
      </c>
      <c r="JI275">
        <v>2605.5529999999999</v>
      </c>
      <c r="JJ275">
        <v>2636.48</v>
      </c>
      <c r="JK275">
        <v>-3.0006679999999998E-4</v>
      </c>
      <c r="JL275">
        <v>-2.557204E-4</v>
      </c>
      <c r="JM275">
        <v>-1.845072E-4</v>
      </c>
      <c r="JN275">
        <v>-2.8906119999999998E-4</v>
      </c>
      <c r="JO275">
        <v>-2.314432E-4</v>
      </c>
      <c r="JP275">
        <v>-1.476057E-4</v>
      </c>
      <c r="JQ275">
        <v>-1.052014E-4</v>
      </c>
      <c r="JR275">
        <v>-2.7287630000000002E-4</v>
      </c>
      <c r="JS275">
        <v>-1.9939719999999999E-4</v>
      </c>
      <c r="JT275">
        <v>-2.8485320000000002E-4</v>
      </c>
      <c r="JU275">
        <v>-1.498716E-4</v>
      </c>
      <c r="JV275">
        <v>-1.016408E-4</v>
      </c>
      <c r="JW275">
        <v>-30.720859999999998</v>
      </c>
      <c r="JX275">
        <v>-30.720859999999998</v>
      </c>
      <c r="JY275">
        <v>24.36</v>
      </c>
      <c r="JZ275">
        <v>24.93</v>
      </c>
      <c r="KA275">
        <v>25.02</v>
      </c>
      <c r="KB275">
        <v>24.27</v>
      </c>
      <c r="KC275">
        <v>18.899999999999999</v>
      </c>
      <c r="KD275">
        <v>23.26</v>
      </c>
      <c r="KE275">
        <v>22.33</v>
      </c>
      <c r="KF275">
        <v>22.53</v>
      </c>
      <c r="KG275">
        <v>21.46</v>
      </c>
      <c r="KH275">
        <v>21.3</v>
      </c>
      <c r="KI275">
        <v>21.17</v>
      </c>
      <c r="KJ275">
        <v>23.84</v>
      </c>
      <c r="KK275">
        <v>22.62</v>
      </c>
      <c r="KL275">
        <v>28.33</v>
      </c>
      <c r="KM275">
        <v>28.79</v>
      </c>
      <c r="KN275">
        <v>27.88</v>
      </c>
      <c r="KO275">
        <v>23.3</v>
      </c>
      <c r="KP275">
        <v>21.61</v>
      </c>
      <c r="KQ275">
        <v>22.19</v>
      </c>
      <c r="KR275">
        <v>26.81</v>
      </c>
      <c r="KS275">
        <v>25.66</v>
      </c>
      <c r="KT275">
        <v>34.299999999999997</v>
      </c>
      <c r="KU275">
        <v>33.49</v>
      </c>
      <c r="KV275">
        <v>33.909999999999997</v>
      </c>
      <c r="KW275">
        <v>32.5</v>
      </c>
      <c r="KX275">
        <v>37.1</v>
      </c>
      <c r="KY275">
        <v>34.06</v>
      </c>
      <c r="KZ275">
        <v>36.03</v>
      </c>
      <c r="LA275">
        <v>27.49</v>
      </c>
      <c r="LB275">
        <v>27.28</v>
      </c>
      <c r="LC275">
        <v>31.2</v>
      </c>
      <c r="LD275">
        <v>33.06</v>
      </c>
      <c r="LE275">
        <v>34.229999999999997</v>
      </c>
      <c r="LF275">
        <v>35.07</v>
      </c>
      <c r="LG275">
        <v>27.74</v>
      </c>
      <c r="LH275">
        <v>32.58</v>
      </c>
      <c r="LI275">
        <v>25.42</v>
      </c>
      <c r="LJ275">
        <v>28.96</v>
      </c>
      <c r="LK275">
        <v>32.64</v>
      </c>
      <c r="LL275">
        <v>38.28</v>
      </c>
      <c r="LM275">
        <v>41.48</v>
      </c>
      <c r="LN275">
        <v>43</v>
      </c>
      <c r="LO275">
        <v>38.549999999999997</v>
      </c>
      <c r="LP275">
        <v>38.01</v>
      </c>
      <c r="LQ275">
        <v>38.81</v>
      </c>
      <c r="LR275">
        <v>39.15</v>
      </c>
      <c r="LS275">
        <v>40.549999999999997</v>
      </c>
      <c r="LT275">
        <v>40.28</v>
      </c>
      <c r="LU275">
        <v>40.35</v>
      </c>
      <c r="LV275">
        <v>40.340000000000003</v>
      </c>
      <c r="LW275">
        <v>34.72</v>
      </c>
      <c r="LX275">
        <v>34.159999999999997</v>
      </c>
      <c r="LY275">
        <v>34.65</v>
      </c>
      <c r="LZ275">
        <v>35.130000000000003</v>
      </c>
      <c r="MA275">
        <v>38.22</v>
      </c>
      <c r="MB275">
        <v>38.58</v>
      </c>
      <c r="MC275">
        <v>37.75</v>
      </c>
      <c r="MD275">
        <v>32.56</v>
      </c>
      <c r="ME275">
        <v>32.020000000000003</v>
      </c>
      <c r="MF275">
        <v>31.86</v>
      </c>
      <c r="MG275">
        <v>32.369999999999997</v>
      </c>
      <c r="MH275">
        <v>34.9</v>
      </c>
      <c r="MI275">
        <v>31.05</v>
      </c>
      <c r="MJ275">
        <v>30.86</v>
      </c>
      <c r="MK275">
        <v>30.58</v>
      </c>
      <c r="ML275">
        <v>30.49</v>
      </c>
      <c r="MM275">
        <v>38.86</v>
      </c>
      <c r="MN275">
        <v>39.450000000000003</v>
      </c>
      <c r="MO275">
        <v>38.130000000000003</v>
      </c>
      <c r="MP275">
        <v>30.69</v>
      </c>
      <c r="MQ275">
        <v>31.26</v>
      </c>
      <c r="MR275">
        <v>29.62</v>
      </c>
      <c r="MS275">
        <v>30.69</v>
      </c>
      <c r="MT275">
        <v>36.49</v>
      </c>
      <c r="MU275">
        <v>36.46</v>
      </c>
      <c r="MV275">
        <v>35.58</v>
      </c>
      <c r="MW275">
        <v>35.950000000000003</v>
      </c>
      <c r="MX275">
        <v>36.47</v>
      </c>
      <c r="MY275">
        <v>35.130000000000003</v>
      </c>
      <c r="MZ275">
        <v>40.130000000000003</v>
      </c>
    </row>
    <row r="276" spans="1:364" x14ac:dyDescent="0.3">
      <c r="A276" s="2">
        <v>43706.0625</v>
      </c>
      <c r="B276" s="1" t="s">
        <v>1009</v>
      </c>
      <c r="C276">
        <v>1966.6279999999999</v>
      </c>
      <c r="D276">
        <v>2694.8339999999998</v>
      </c>
      <c r="E276">
        <v>2460.145</v>
      </c>
      <c r="F276">
        <v>2683.6860000000001</v>
      </c>
      <c r="G276">
        <v>2009.615</v>
      </c>
      <c r="H276">
        <v>2390.4380000000001</v>
      </c>
      <c r="I276">
        <v>2643.8719999999998</v>
      </c>
      <c r="J276">
        <v>2090.3829999999998</v>
      </c>
      <c r="K276">
        <v>2369.5010000000002</v>
      </c>
      <c r="L276">
        <v>2705.741</v>
      </c>
      <c r="M276">
        <v>2685.8850000000002</v>
      </c>
      <c r="N276">
        <v>2024.9970000000001</v>
      </c>
      <c r="O276">
        <v>2742.4470000000001</v>
      </c>
      <c r="P276">
        <v>2115.4380000000001</v>
      </c>
      <c r="Q276">
        <v>1884.3630000000001</v>
      </c>
      <c r="R276">
        <v>1234.979</v>
      </c>
      <c r="S276">
        <v>1712.8510000000001</v>
      </c>
      <c r="T276">
        <v>2972.1559999999999</v>
      </c>
      <c r="U276">
        <v>2604.71</v>
      </c>
      <c r="V276">
        <v>1189.6980000000001</v>
      </c>
      <c r="W276">
        <v>2356.8139999999999</v>
      </c>
      <c r="X276">
        <v>2457.578</v>
      </c>
      <c r="Y276">
        <v>2053.4209999999998</v>
      </c>
      <c r="Z276">
        <v>1743.7249999999999</v>
      </c>
      <c r="AA276">
        <v>1761.69</v>
      </c>
      <c r="AB276">
        <v>2161.16</v>
      </c>
      <c r="AC276">
        <v>2010.7</v>
      </c>
      <c r="AD276">
        <v>2410.5189999999998</v>
      </c>
      <c r="AE276">
        <v>1565.905</v>
      </c>
      <c r="AF276">
        <v>1667.6849999999999</v>
      </c>
      <c r="AG276">
        <v>1272.8879999999999</v>
      </c>
      <c r="AH276">
        <v>2214.223</v>
      </c>
      <c r="AI276">
        <v>1567.702</v>
      </c>
      <c r="AJ276">
        <v>1921.125</v>
      </c>
      <c r="AK276">
        <v>1828.107</v>
      </c>
      <c r="AL276">
        <v>2180.085</v>
      </c>
      <c r="AM276">
        <v>2469.7220000000002</v>
      </c>
      <c r="AN276">
        <v>1877.1130000000001</v>
      </c>
      <c r="AO276">
        <v>1814.201</v>
      </c>
      <c r="AP276">
        <v>2264.1019999999999</v>
      </c>
      <c r="AQ276">
        <v>2651.3850000000002</v>
      </c>
      <c r="AR276">
        <v>2656.25</v>
      </c>
      <c r="AS276">
        <v>2736.502</v>
      </c>
      <c r="AT276">
        <v>2792.39</v>
      </c>
      <c r="AU276">
        <v>2696.8290000000002</v>
      </c>
      <c r="AV276">
        <v>2678.1680000000001</v>
      </c>
      <c r="AW276">
        <v>2550.2220000000002</v>
      </c>
      <c r="AX276">
        <v>2735.0819999999999</v>
      </c>
      <c r="AY276">
        <v>2730.6149999999998</v>
      </c>
      <c r="AZ276">
        <v>2640.1790000000001</v>
      </c>
      <c r="BA276">
        <v>2642.0360000000001</v>
      </c>
      <c r="BB276">
        <v>2783.1689999999999</v>
      </c>
      <c r="BC276">
        <v>2684.7620000000002</v>
      </c>
      <c r="BD276">
        <v>2702.7370000000001</v>
      </c>
      <c r="BE276">
        <v>2616.6669999999999</v>
      </c>
      <c r="BF276">
        <v>2696.8420000000001</v>
      </c>
      <c r="BG276">
        <v>2622.7620000000002</v>
      </c>
      <c r="BH276">
        <v>2702.2840000000001</v>
      </c>
      <c r="BI276">
        <v>2665.8110000000001</v>
      </c>
      <c r="BJ276">
        <v>2725.0309999999999</v>
      </c>
      <c r="BK276">
        <v>2647.877</v>
      </c>
      <c r="BL276">
        <v>2639.21</v>
      </c>
      <c r="BM276">
        <v>2672.1559999999999</v>
      </c>
      <c r="BN276">
        <v>2701.7</v>
      </c>
      <c r="BO276">
        <v>2686.0990000000002</v>
      </c>
      <c r="BP276">
        <v>2720.2310000000002</v>
      </c>
      <c r="BQ276">
        <v>2633.7289999999998</v>
      </c>
      <c r="BR276">
        <v>2774.78</v>
      </c>
      <c r="BS276">
        <v>2647.8560000000002</v>
      </c>
      <c r="BT276">
        <v>2722.7339999999999</v>
      </c>
      <c r="BU276">
        <v>2799.0569999999998</v>
      </c>
      <c r="BV276">
        <v>2768.3789999999999</v>
      </c>
      <c r="BW276">
        <v>2544.6579999999999</v>
      </c>
      <c r="BX276">
        <v>2673.9209999999998</v>
      </c>
      <c r="BY276">
        <v>2657.5189999999998</v>
      </c>
      <c r="BZ276">
        <v>2663.0520000000001</v>
      </c>
      <c r="CA276">
        <v>2698.0160000000001</v>
      </c>
      <c r="CB276">
        <v>2626.6419999999998</v>
      </c>
      <c r="CC276">
        <v>2605.806</v>
      </c>
      <c r="CD276">
        <v>2636.4859999999999</v>
      </c>
      <c r="CE276">
        <v>-1.8550319999999999E-4</v>
      </c>
      <c r="CF276">
        <v>-1.272883E-4</v>
      </c>
      <c r="CG276">
        <v>-2.268116E-5</v>
      </c>
      <c r="CH276">
        <v>4.7419049999999998E-5</v>
      </c>
      <c r="CI276">
        <v>3.7786649999999998E-5</v>
      </c>
      <c r="CJ276">
        <v>-7.0951989999999994E-5</v>
      </c>
      <c r="CK276">
        <v>-6.6817300000000001E-5</v>
      </c>
      <c r="CL276">
        <v>-1.4070789999999999E-4</v>
      </c>
      <c r="CM276">
        <v>-4.9111079999999997E-5</v>
      </c>
      <c r="CN276">
        <v>3.4553639999999997E-5</v>
      </c>
      <c r="CO276">
        <v>1.6475980000000001E-5</v>
      </c>
      <c r="CP276">
        <v>-2.517938E-5</v>
      </c>
      <c r="CQ276">
        <v>-29.635259999999999</v>
      </c>
      <c r="CR276">
        <v>-29.635259999999999</v>
      </c>
      <c r="CS276">
        <v>1966.9860000000001</v>
      </c>
      <c r="CT276">
        <v>2695.1660000000002</v>
      </c>
      <c r="CU276">
        <v>2460.56</v>
      </c>
      <c r="CV276">
        <v>2683.991</v>
      </c>
      <c r="CW276">
        <v>2010.298</v>
      </c>
      <c r="CX276">
        <v>2390.5630000000001</v>
      </c>
      <c r="CY276">
        <v>2644.0720000000001</v>
      </c>
      <c r="CZ276">
        <v>2090.5279999999998</v>
      </c>
      <c r="DA276">
        <v>2370.0419999999999</v>
      </c>
      <c r="DB276">
        <v>2705.8130000000001</v>
      </c>
      <c r="DC276">
        <v>2686.16</v>
      </c>
      <c r="DD276">
        <v>2025.1120000000001</v>
      </c>
      <c r="DE276">
        <v>2742.643</v>
      </c>
      <c r="DF276">
        <v>2115.703</v>
      </c>
      <c r="DG276">
        <v>1884.6110000000001</v>
      </c>
      <c r="DH276">
        <v>1235.5070000000001</v>
      </c>
      <c r="DI276">
        <v>1712.9839999999999</v>
      </c>
      <c r="DJ276">
        <v>2972.317</v>
      </c>
      <c r="DK276">
        <v>2605.0079999999998</v>
      </c>
      <c r="DL276">
        <v>1189.8969999999999</v>
      </c>
      <c r="DM276">
        <v>2357.1039999999998</v>
      </c>
      <c r="DN276">
        <v>2457.7579999999998</v>
      </c>
      <c r="DO276">
        <v>2053.5549999999998</v>
      </c>
      <c r="DP276">
        <v>1743.954</v>
      </c>
      <c r="DQ276">
        <v>1761.8810000000001</v>
      </c>
      <c r="DR276">
        <v>2161.2779999999998</v>
      </c>
      <c r="DS276">
        <v>2010.854</v>
      </c>
      <c r="DT276">
        <v>2410.7620000000002</v>
      </c>
      <c r="DU276">
        <v>1566.0519999999999</v>
      </c>
      <c r="DV276">
        <v>1667.915</v>
      </c>
      <c r="DW276">
        <v>1273.2650000000001</v>
      </c>
      <c r="DX276">
        <v>2214.471</v>
      </c>
      <c r="DY276">
        <v>1568.0050000000001</v>
      </c>
      <c r="DZ276">
        <v>1921.2329999999999</v>
      </c>
      <c r="EA276">
        <v>1828.231</v>
      </c>
      <c r="EB276">
        <v>2180.4499999999998</v>
      </c>
      <c r="EC276">
        <v>2469.9369999999999</v>
      </c>
      <c r="ED276">
        <v>1877.279</v>
      </c>
      <c r="EE276">
        <v>1814.607</v>
      </c>
      <c r="EF276">
        <v>2264.3270000000002</v>
      </c>
      <c r="EG276">
        <v>2651.4859999999999</v>
      </c>
      <c r="EH276">
        <v>2656.299</v>
      </c>
      <c r="EI276">
        <v>2736.614</v>
      </c>
      <c r="EJ276">
        <v>2792.5030000000002</v>
      </c>
      <c r="EK276">
        <v>2696.8649999999998</v>
      </c>
      <c r="EL276">
        <v>2678.2739999999999</v>
      </c>
      <c r="EM276">
        <v>2550.268</v>
      </c>
      <c r="EN276">
        <v>2735.34</v>
      </c>
      <c r="EO276">
        <v>2730.6770000000001</v>
      </c>
      <c r="EP276">
        <v>2640.3780000000002</v>
      </c>
      <c r="EQ276">
        <v>2642.1860000000001</v>
      </c>
      <c r="ER276">
        <v>2783.3649999999998</v>
      </c>
      <c r="ES276">
        <v>2684.9229999999998</v>
      </c>
      <c r="ET276">
        <v>2702.78</v>
      </c>
      <c r="EU276">
        <v>2616.7170000000001</v>
      </c>
      <c r="EV276">
        <v>2696.9090000000001</v>
      </c>
      <c r="EW276">
        <v>2622.8240000000001</v>
      </c>
      <c r="EX276">
        <v>2702.3409999999999</v>
      </c>
      <c r="EY276">
        <v>2665.9690000000001</v>
      </c>
      <c r="EZ276">
        <v>2725.0889999999999</v>
      </c>
      <c r="FA276">
        <v>2647.93</v>
      </c>
      <c r="FB276">
        <v>2639.3620000000001</v>
      </c>
      <c r="FC276">
        <v>2672.2840000000001</v>
      </c>
      <c r="FD276">
        <v>2701.8440000000001</v>
      </c>
      <c r="FE276">
        <v>2686.297</v>
      </c>
      <c r="FF276">
        <v>2720.3150000000001</v>
      </c>
      <c r="FG276">
        <v>2633.83</v>
      </c>
      <c r="FH276">
        <v>2774.8429999999998</v>
      </c>
      <c r="FI276">
        <v>2647.9229999999998</v>
      </c>
      <c r="FJ276">
        <v>2722.8180000000002</v>
      </c>
      <c r="FK276">
        <v>2799.18</v>
      </c>
      <c r="FL276">
        <v>2768.49</v>
      </c>
      <c r="FM276">
        <v>2544.7289999999998</v>
      </c>
      <c r="FN276">
        <v>2674.0349999999999</v>
      </c>
      <c r="FO276">
        <v>2657.5810000000001</v>
      </c>
      <c r="FP276">
        <v>2663.1819999999998</v>
      </c>
      <c r="FQ276">
        <v>2698.1030000000001</v>
      </c>
      <c r="FR276">
        <v>2626.7869999999998</v>
      </c>
      <c r="FS276">
        <v>2605.9290000000001</v>
      </c>
      <c r="FT276">
        <v>2636.5479999999998</v>
      </c>
      <c r="FU276">
        <v>1.79328E-3</v>
      </c>
      <c r="FV276">
        <v>1.838598E-4</v>
      </c>
      <c r="FW276">
        <v>1.03583E-4</v>
      </c>
      <c r="FX276">
        <v>2.0360530000000001E-4</v>
      </c>
      <c r="FY276">
        <v>1.7188300000000001E-4</v>
      </c>
      <c r="FZ276">
        <v>7.7363529999999994E-5</v>
      </c>
      <c r="GA276">
        <v>-1.3918960000000001E-5</v>
      </c>
      <c r="GB276">
        <v>2.0295790000000001E-4</v>
      </c>
      <c r="GC276">
        <v>1.353053E-4</v>
      </c>
      <c r="GD276">
        <v>2.1072659999999999E-4</v>
      </c>
      <c r="GE276">
        <v>9.1929849999999999E-5</v>
      </c>
      <c r="GF276">
        <v>5.4057349999999998E-5</v>
      </c>
      <c r="GG276">
        <v>-28.087530000000001</v>
      </c>
      <c r="GH276">
        <v>-28.087530000000001</v>
      </c>
      <c r="GI276">
        <v>1966.2539999999999</v>
      </c>
      <c r="GJ276">
        <v>2694.4949999999999</v>
      </c>
      <c r="GK276">
        <v>2459.7829999999999</v>
      </c>
      <c r="GL276">
        <v>2683.3739999999998</v>
      </c>
      <c r="GM276">
        <v>2008.89</v>
      </c>
      <c r="GN276">
        <v>2390.31</v>
      </c>
      <c r="GO276">
        <v>2643.681</v>
      </c>
      <c r="GP276">
        <v>2090.2109999999998</v>
      </c>
      <c r="GQ276">
        <v>2368.9299999999998</v>
      </c>
      <c r="GR276">
        <v>2705.6770000000001</v>
      </c>
      <c r="GS276">
        <v>2685.6350000000002</v>
      </c>
      <c r="GT276">
        <v>2024.8920000000001</v>
      </c>
      <c r="GU276">
        <v>2742.2330000000002</v>
      </c>
      <c r="GV276">
        <v>2115.1260000000002</v>
      </c>
      <c r="GW276">
        <v>1884.115</v>
      </c>
      <c r="GX276">
        <v>1234.3869999999999</v>
      </c>
      <c r="GY276">
        <v>1712.7329999999999</v>
      </c>
      <c r="GZ276">
        <v>2971.9720000000002</v>
      </c>
      <c r="HA276">
        <v>2604.4180000000001</v>
      </c>
      <c r="HB276">
        <v>1189.472</v>
      </c>
      <c r="HC276">
        <v>2356.5079999999998</v>
      </c>
      <c r="HD276">
        <v>2457.3980000000001</v>
      </c>
      <c r="HE276">
        <v>2053.2910000000002</v>
      </c>
      <c r="HF276">
        <v>1743.4570000000001</v>
      </c>
      <c r="HG276">
        <v>1761.4780000000001</v>
      </c>
      <c r="HH276">
        <v>2161.04</v>
      </c>
      <c r="HI276">
        <v>2010.5050000000001</v>
      </c>
      <c r="HJ276">
        <v>2410.2849999999999</v>
      </c>
      <c r="HK276">
        <v>1565.729</v>
      </c>
      <c r="HL276">
        <v>1667.395</v>
      </c>
      <c r="HM276">
        <v>1272.481</v>
      </c>
      <c r="HN276">
        <v>2213.9160000000002</v>
      </c>
      <c r="HO276">
        <v>1567.3989999999999</v>
      </c>
      <c r="HP276">
        <v>1921.0150000000001</v>
      </c>
      <c r="HQ276">
        <v>1827.95</v>
      </c>
      <c r="HR276">
        <v>2179.7359999999999</v>
      </c>
      <c r="HS276">
        <v>2469.4319999999998</v>
      </c>
      <c r="HT276">
        <v>1876.8889999999999</v>
      </c>
      <c r="HU276">
        <v>1813.8810000000001</v>
      </c>
      <c r="HV276">
        <v>2263.9059999999999</v>
      </c>
      <c r="HW276">
        <v>2651.2759999999998</v>
      </c>
      <c r="HX276">
        <v>2656.2</v>
      </c>
      <c r="HY276">
        <v>2736.384</v>
      </c>
      <c r="HZ276">
        <v>2792.2669999999998</v>
      </c>
      <c r="IA276">
        <v>2696.7910000000002</v>
      </c>
      <c r="IB276">
        <v>2678.0590000000002</v>
      </c>
      <c r="IC276">
        <v>2550.1840000000002</v>
      </c>
      <c r="ID276">
        <v>2734.8029999999999</v>
      </c>
      <c r="IE276">
        <v>2730.5590000000002</v>
      </c>
      <c r="IF276">
        <v>2639.982</v>
      </c>
      <c r="IG276">
        <v>2641.8870000000002</v>
      </c>
      <c r="IH276">
        <v>2782.9659999999999</v>
      </c>
      <c r="II276">
        <v>2684.6039999999998</v>
      </c>
      <c r="IJ276">
        <v>2702.692</v>
      </c>
      <c r="IK276">
        <v>2616.6179999999999</v>
      </c>
      <c r="IL276">
        <v>2696.7660000000001</v>
      </c>
      <c r="IM276">
        <v>2622.6849999999999</v>
      </c>
      <c r="IN276">
        <v>2702.2339999999999</v>
      </c>
      <c r="IO276">
        <v>2665.6469999999999</v>
      </c>
      <c r="IP276">
        <v>2724.9789999999998</v>
      </c>
      <c r="IQ276">
        <v>2647.817</v>
      </c>
      <c r="IR276">
        <v>2639.0520000000001</v>
      </c>
      <c r="IS276">
        <v>2672.0340000000001</v>
      </c>
      <c r="IT276">
        <v>2701.5610000000001</v>
      </c>
      <c r="IU276">
        <v>2685.92</v>
      </c>
      <c r="IV276">
        <v>2720.1570000000002</v>
      </c>
      <c r="IW276">
        <v>2633.6329999999998</v>
      </c>
      <c r="IX276">
        <v>2774.7060000000001</v>
      </c>
      <c r="IY276">
        <v>2647.788</v>
      </c>
      <c r="IZ276">
        <v>2722.6439999999998</v>
      </c>
      <c r="JA276">
        <v>2798.9279999999999</v>
      </c>
      <c r="JB276">
        <v>2768.2649999999999</v>
      </c>
      <c r="JC276">
        <v>2544.576</v>
      </c>
      <c r="JD276">
        <v>2673.8130000000001</v>
      </c>
      <c r="JE276">
        <v>2657.4560000000001</v>
      </c>
      <c r="JF276">
        <v>2662.9160000000002</v>
      </c>
      <c r="JG276">
        <v>2697.9290000000001</v>
      </c>
      <c r="JH276">
        <v>2626.5149999999999</v>
      </c>
      <c r="JI276">
        <v>2605.6849999999999</v>
      </c>
      <c r="JJ276">
        <v>2636.4259999999999</v>
      </c>
      <c r="JK276">
        <v>-2.9877220000000001E-4</v>
      </c>
      <c r="JL276">
        <v>-2.6057590000000001E-4</v>
      </c>
      <c r="JM276">
        <v>-1.8062279999999999E-4</v>
      </c>
      <c r="JN276">
        <v>-2.9067969999999998E-4</v>
      </c>
      <c r="JO276">
        <v>-2.314432E-4</v>
      </c>
      <c r="JP276">
        <v>-1.489005E-4</v>
      </c>
      <c r="JQ276">
        <v>-1.0358289999999999E-4</v>
      </c>
      <c r="JR276">
        <v>-2.7384749999999998E-4</v>
      </c>
      <c r="JS276">
        <v>-1.990735E-4</v>
      </c>
      <c r="JT276">
        <v>-2.8226359999999998E-4</v>
      </c>
      <c r="JU276">
        <v>-1.527849E-4</v>
      </c>
      <c r="JV276">
        <v>-1.013171E-4</v>
      </c>
      <c r="JW276">
        <v>-30.9544</v>
      </c>
      <c r="JX276">
        <v>-30.9544</v>
      </c>
      <c r="JY276">
        <v>23.74</v>
      </c>
      <c r="JZ276">
        <v>24.43</v>
      </c>
      <c r="KA276">
        <v>24.56</v>
      </c>
      <c r="KB276">
        <v>23.58</v>
      </c>
      <c r="KC276">
        <v>18.36</v>
      </c>
      <c r="KD276">
        <v>22.77</v>
      </c>
      <c r="KE276">
        <v>21.82</v>
      </c>
      <c r="KF276">
        <v>21.89</v>
      </c>
      <c r="KG276">
        <v>20.89</v>
      </c>
      <c r="KH276">
        <v>20.82</v>
      </c>
      <c r="KI276">
        <v>20.73</v>
      </c>
      <c r="KJ276">
        <v>23.25</v>
      </c>
      <c r="KK276">
        <v>22.02</v>
      </c>
      <c r="KL276">
        <v>27.74</v>
      </c>
      <c r="KM276">
        <v>28.24</v>
      </c>
      <c r="KN276">
        <v>27.37</v>
      </c>
      <c r="KO276">
        <v>22.78</v>
      </c>
      <c r="KP276">
        <v>21.04</v>
      </c>
      <c r="KQ276">
        <v>21.65</v>
      </c>
      <c r="KR276">
        <v>26.45</v>
      </c>
      <c r="KS276">
        <v>25.33</v>
      </c>
      <c r="KT276">
        <v>33.880000000000003</v>
      </c>
      <c r="KU276">
        <v>33.04</v>
      </c>
      <c r="KV276">
        <v>33.47</v>
      </c>
      <c r="KW276">
        <v>32.159999999999997</v>
      </c>
      <c r="KX276">
        <v>36.97</v>
      </c>
      <c r="KY276">
        <v>33.9</v>
      </c>
      <c r="KZ276">
        <v>35.81</v>
      </c>
      <c r="LA276">
        <v>27.09</v>
      </c>
      <c r="LB276">
        <v>26.84</v>
      </c>
      <c r="LC276">
        <v>31</v>
      </c>
      <c r="LD276">
        <v>32.770000000000003</v>
      </c>
      <c r="LE276">
        <v>33.99</v>
      </c>
      <c r="LF276">
        <v>34.979999999999997</v>
      </c>
      <c r="LG276">
        <v>27.46</v>
      </c>
      <c r="LH276">
        <v>32.21</v>
      </c>
      <c r="LI276">
        <v>24.9</v>
      </c>
      <c r="LJ276">
        <v>28.52</v>
      </c>
      <c r="LK276">
        <v>32.36</v>
      </c>
      <c r="LL276">
        <v>37.94</v>
      </c>
      <c r="LM276">
        <v>41.39</v>
      </c>
      <c r="LN276">
        <v>42.92</v>
      </c>
      <c r="LO276">
        <v>38.450000000000003</v>
      </c>
      <c r="LP276">
        <v>37.9</v>
      </c>
      <c r="LQ276">
        <v>38.700000000000003</v>
      </c>
      <c r="LR276">
        <v>39.049999999999997</v>
      </c>
      <c r="LS276">
        <v>40.47</v>
      </c>
      <c r="LT276">
        <v>40.200000000000003</v>
      </c>
      <c r="LU276">
        <v>40.25</v>
      </c>
      <c r="LV276">
        <v>40.270000000000003</v>
      </c>
      <c r="LW276">
        <v>34.61</v>
      </c>
      <c r="LX276">
        <v>34.04</v>
      </c>
      <c r="LY276">
        <v>34.590000000000003</v>
      </c>
      <c r="LZ276">
        <v>35.049999999999997</v>
      </c>
      <c r="MA276">
        <v>38.14</v>
      </c>
      <c r="MB276">
        <v>38.5</v>
      </c>
      <c r="MC276">
        <v>37.68</v>
      </c>
      <c r="MD276">
        <v>32.49</v>
      </c>
      <c r="ME276">
        <v>31.91</v>
      </c>
      <c r="MF276">
        <v>31.77</v>
      </c>
      <c r="MG276">
        <v>32.29</v>
      </c>
      <c r="MH276">
        <v>34.79</v>
      </c>
      <c r="MI276">
        <v>30.96</v>
      </c>
      <c r="MJ276">
        <v>30.77</v>
      </c>
      <c r="MK276">
        <v>30.53</v>
      </c>
      <c r="ML276">
        <v>30.43</v>
      </c>
      <c r="MM276">
        <v>38.799999999999997</v>
      </c>
      <c r="MN276">
        <v>39.380000000000003</v>
      </c>
      <c r="MO276">
        <v>38.07</v>
      </c>
      <c r="MP276">
        <v>30.64</v>
      </c>
      <c r="MQ276">
        <v>31.19</v>
      </c>
      <c r="MR276">
        <v>29.51</v>
      </c>
      <c r="MS276">
        <v>30.62</v>
      </c>
      <c r="MT276">
        <v>36.43</v>
      </c>
      <c r="MU276">
        <v>36.39</v>
      </c>
      <c r="MV276">
        <v>35.4</v>
      </c>
      <c r="MW276">
        <v>35.83</v>
      </c>
      <c r="MX276">
        <v>36.36</v>
      </c>
      <c r="MY276">
        <v>35.049999999999997</v>
      </c>
      <c r="MZ276">
        <v>40.06</v>
      </c>
    </row>
    <row r="277" spans="1:364" x14ac:dyDescent="0.3">
      <c r="A277" s="2">
        <v>43706.064583333333</v>
      </c>
      <c r="B277" s="1" t="s">
        <v>1010</v>
      </c>
      <c r="C277">
        <v>1967.1959999999999</v>
      </c>
      <c r="D277">
        <v>2694.3159999999998</v>
      </c>
      <c r="E277">
        <v>2459.4560000000001</v>
      </c>
      <c r="F277">
        <v>2684.33</v>
      </c>
      <c r="G277">
        <v>2008.627</v>
      </c>
      <c r="H277">
        <v>2390.1550000000002</v>
      </c>
      <c r="I277">
        <v>2643.3359999999998</v>
      </c>
      <c r="J277">
        <v>2090.75</v>
      </c>
      <c r="K277">
        <v>2368.8490000000002</v>
      </c>
      <c r="L277">
        <v>2705.6990000000001</v>
      </c>
      <c r="M277">
        <v>2685.2280000000001</v>
      </c>
      <c r="N277">
        <v>2025.117</v>
      </c>
      <c r="O277">
        <v>2742.2150000000001</v>
      </c>
      <c r="P277">
        <v>2115.5259999999998</v>
      </c>
      <c r="Q277">
        <v>1884.7080000000001</v>
      </c>
      <c r="R277">
        <v>1235.7639999999999</v>
      </c>
      <c r="S277">
        <v>1712.6479999999999</v>
      </c>
      <c r="T277">
        <v>2971.9259999999999</v>
      </c>
      <c r="U277">
        <v>2604.2829999999999</v>
      </c>
      <c r="V277">
        <v>1189.2760000000001</v>
      </c>
      <c r="W277">
        <v>2356.3290000000002</v>
      </c>
      <c r="X277">
        <v>2457.9839999999999</v>
      </c>
      <c r="Y277">
        <v>2053.7130000000002</v>
      </c>
      <c r="Z277">
        <v>1743.4380000000001</v>
      </c>
      <c r="AA277">
        <v>1761.367</v>
      </c>
      <c r="AB277">
        <v>2161.098</v>
      </c>
      <c r="AC277">
        <v>2010.394</v>
      </c>
      <c r="AD277">
        <v>2410.2800000000002</v>
      </c>
      <c r="AE277">
        <v>1565.6479999999999</v>
      </c>
      <c r="AF277">
        <v>1667.174</v>
      </c>
      <c r="AG277">
        <v>1272.096</v>
      </c>
      <c r="AH277">
        <v>2213.8409999999999</v>
      </c>
      <c r="AI277">
        <v>1567.1389999999999</v>
      </c>
      <c r="AJ277">
        <v>1920.854</v>
      </c>
      <c r="AK277">
        <v>1828.241</v>
      </c>
      <c r="AL277">
        <v>2179.761</v>
      </c>
      <c r="AM277">
        <v>2469.558</v>
      </c>
      <c r="AN277">
        <v>1876.8710000000001</v>
      </c>
      <c r="AO277">
        <v>1814.1859999999999</v>
      </c>
      <c r="AP277">
        <v>2264.3110000000001</v>
      </c>
      <c r="AQ277">
        <v>2651.433</v>
      </c>
      <c r="AR277">
        <v>2656.2440000000001</v>
      </c>
      <c r="AS277">
        <v>2736.665</v>
      </c>
      <c r="AT277">
        <v>2792.567</v>
      </c>
      <c r="AU277">
        <v>2696.81</v>
      </c>
      <c r="AV277">
        <v>2678.212</v>
      </c>
      <c r="AW277">
        <v>2550.1840000000002</v>
      </c>
      <c r="AX277">
        <v>2735.1129999999998</v>
      </c>
      <c r="AY277">
        <v>2730.7269999999999</v>
      </c>
      <c r="AZ277">
        <v>2639.9090000000001</v>
      </c>
      <c r="BA277">
        <v>2642.2710000000002</v>
      </c>
      <c r="BB277">
        <v>2783.4879999999998</v>
      </c>
      <c r="BC277">
        <v>2684.4679999999998</v>
      </c>
      <c r="BD277">
        <v>2702.7539999999999</v>
      </c>
      <c r="BE277">
        <v>2616.645</v>
      </c>
      <c r="BF277">
        <v>2696.9169999999999</v>
      </c>
      <c r="BG277">
        <v>2622.768</v>
      </c>
      <c r="BH277">
        <v>2702.3229999999999</v>
      </c>
      <c r="BI277">
        <v>2666.058</v>
      </c>
      <c r="BJ277">
        <v>2724.9650000000001</v>
      </c>
      <c r="BK277">
        <v>2647.819</v>
      </c>
      <c r="BL277">
        <v>2639.395</v>
      </c>
      <c r="BM277">
        <v>2672.3119999999999</v>
      </c>
      <c r="BN277">
        <v>2701.9630000000002</v>
      </c>
      <c r="BO277">
        <v>2685.748</v>
      </c>
      <c r="BP277">
        <v>2720.288</v>
      </c>
      <c r="BQ277">
        <v>2633.6190000000001</v>
      </c>
      <c r="BR277">
        <v>2774.8609999999999</v>
      </c>
      <c r="BS277">
        <v>2647.9209999999998</v>
      </c>
      <c r="BT277">
        <v>2722.6210000000001</v>
      </c>
      <c r="BU277">
        <v>2799.2240000000002</v>
      </c>
      <c r="BV277">
        <v>2768.2930000000001</v>
      </c>
      <c r="BW277">
        <v>2544.6239999999998</v>
      </c>
      <c r="BX277">
        <v>2673.82</v>
      </c>
      <c r="BY277">
        <v>2657.5259999999998</v>
      </c>
      <c r="BZ277">
        <v>2663.306</v>
      </c>
      <c r="CA277">
        <v>2698.1840000000002</v>
      </c>
      <c r="CB277">
        <v>2626.846</v>
      </c>
      <c r="CC277">
        <v>2605.915</v>
      </c>
      <c r="CD277">
        <v>2636.4409999999998</v>
      </c>
      <c r="CE277">
        <v>-1.109022E-4</v>
      </c>
      <c r="CF277">
        <v>-8.5198980000000007E-6</v>
      </c>
      <c r="CG277">
        <v>-6.1628289999999993E-5</v>
      </c>
      <c r="CH277">
        <v>-3.332592E-5</v>
      </c>
      <c r="CI277">
        <v>-3.9077569999999998E-5</v>
      </c>
      <c r="CJ277">
        <v>-3.8214129999999999E-5</v>
      </c>
      <c r="CK277">
        <v>-5.4823820000000003E-5</v>
      </c>
      <c r="CL277">
        <v>-6.3736110000000004E-6</v>
      </c>
      <c r="CM277">
        <v>-5.1100049999999997E-6</v>
      </c>
      <c r="CN277">
        <v>-1.8458249999999999E-5</v>
      </c>
      <c r="CO277">
        <v>-4.775337E-5</v>
      </c>
      <c r="CP277">
        <v>-3.9471860000000001E-5</v>
      </c>
      <c r="CQ277">
        <v>-29.90812</v>
      </c>
      <c r="CR277">
        <v>-29.90812</v>
      </c>
      <c r="CS277">
        <v>1967.4690000000001</v>
      </c>
      <c r="CT277">
        <v>2694.5909999999999</v>
      </c>
      <c r="CU277">
        <v>2459.8449999999998</v>
      </c>
      <c r="CV277">
        <v>2684.5259999999998</v>
      </c>
      <c r="CW277">
        <v>2009.1990000000001</v>
      </c>
      <c r="CX277">
        <v>2390.4319999999998</v>
      </c>
      <c r="CY277">
        <v>2643.7559999999999</v>
      </c>
      <c r="CZ277">
        <v>2090.9409999999998</v>
      </c>
      <c r="DA277">
        <v>2369.0639999999999</v>
      </c>
      <c r="DB277">
        <v>2705.8049999999998</v>
      </c>
      <c r="DC277">
        <v>2685.6680000000001</v>
      </c>
      <c r="DD277">
        <v>2025.288</v>
      </c>
      <c r="DE277">
        <v>2742.3919999999998</v>
      </c>
      <c r="DF277">
        <v>2115.855</v>
      </c>
      <c r="DG277">
        <v>1884.883</v>
      </c>
      <c r="DH277">
        <v>1236.027</v>
      </c>
      <c r="DI277">
        <v>1712.7850000000001</v>
      </c>
      <c r="DJ277">
        <v>2972.027</v>
      </c>
      <c r="DK277">
        <v>2604.4929999999999</v>
      </c>
      <c r="DL277">
        <v>1189.5129999999999</v>
      </c>
      <c r="DM277">
        <v>2356.5500000000002</v>
      </c>
      <c r="DN277">
        <v>2458.2080000000001</v>
      </c>
      <c r="DO277">
        <v>2053.8820000000001</v>
      </c>
      <c r="DP277">
        <v>1743.63</v>
      </c>
      <c r="DQ277">
        <v>1761.579</v>
      </c>
      <c r="DR277">
        <v>2161.2719999999999</v>
      </c>
      <c r="DS277">
        <v>2010.671</v>
      </c>
      <c r="DT277">
        <v>2410.5309999999999</v>
      </c>
      <c r="DU277">
        <v>1565.7760000000001</v>
      </c>
      <c r="DV277">
        <v>1667.43</v>
      </c>
      <c r="DW277">
        <v>1272.4970000000001</v>
      </c>
      <c r="DX277">
        <v>2214.0239999999999</v>
      </c>
      <c r="DY277">
        <v>1567.49</v>
      </c>
      <c r="DZ277">
        <v>1921.056</v>
      </c>
      <c r="EA277">
        <v>1828.4010000000001</v>
      </c>
      <c r="EB277">
        <v>2179.9360000000001</v>
      </c>
      <c r="EC277">
        <v>2469.7620000000002</v>
      </c>
      <c r="ED277">
        <v>1876.9839999999999</v>
      </c>
      <c r="EE277">
        <v>1814.432</v>
      </c>
      <c r="EF277">
        <v>2264.4250000000002</v>
      </c>
      <c r="EG277">
        <v>2651.547</v>
      </c>
      <c r="EH277">
        <v>2656.279</v>
      </c>
      <c r="EI277">
        <v>2736.7919999999999</v>
      </c>
      <c r="EJ277">
        <v>2792.7379999999998</v>
      </c>
      <c r="EK277">
        <v>2696.857</v>
      </c>
      <c r="EL277">
        <v>2678.299</v>
      </c>
      <c r="EM277">
        <v>2550.2289999999998</v>
      </c>
      <c r="EN277">
        <v>2735.3809999999999</v>
      </c>
      <c r="EO277">
        <v>2730.83</v>
      </c>
      <c r="EP277">
        <v>2640.0309999999999</v>
      </c>
      <c r="EQ277">
        <v>2642.424</v>
      </c>
      <c r="ER277">
        <v>2783.6860000000001</v>
      </c>
      <c r="ES277">
        <v>2684.6529999999998</v>
      </c>
      <c r="ET277">
        <v>2702.8</v>
      </c>
      <c r="EU277">
        <v>2616.6750000000002</v>
      </c>
      <c r="EV277">
        <v>2696.9960000000001</v>
      </c>
      <c r="EW277">
        <v>2622.8339999999998</v>
      </c>
      <c r="EX277">
        <v>2702.3760000000002</v>
      </c>
      <c r="EY277">
        <v>2666.2159999999999</v>
      </c>
      <c r="EZ277">
        <v>2725.0419999999999</v>
      </c>
      <c r="FA277">
        <v>2647.877</v>
      </c>
      <c r="FB277">
        <v>2639.5320000000002</v>
      </c>
      <c r="FC277">
        <v>2672.4360000000001</v>
      </c>
      <c r="FD277">
        <v>2702.1089999999999</v>
      </c>
      <c r="FE277">
        <v>2685.9639999999999</v>
      </c>
      <c r="FF277">
        <v>2720.3629999999998</v>
      </c>
      <c r="FG277">
        <v>2633.7049999999999</v>
      </c>
      <c r="FH277">
        <v>2774.922</v>
      </c>
      <c r="FI277">
        <v>2647.9839999999999</v>
      </c>
      <c r="FJ277">
        <v>2722.7190000000001</v>
      </c>
      <c r="FK277">
        <v>2799.3629999999998</v>
      </c>
      <c r="FL277">
        <v>2768.4290000000001</v>
      </c>
      <c r="FM277">
        <v>2544.6970000000001</v>
      </c>
      <c r="FN277">
        <v>2673.8980000000001</v>
      </c>
      <c r="FO277">
        <v>2657.5830000000001</v>
      </c>
      <c r="FP277">
        <v>2663.4380000000001</v>
      </c>
      <c r="FQ277">
        <v>2698.297</v>
      </c>
      <c r="FR277">
        <v>2626.9830000000002</v>
      </c>
      <c r="FS277">
        <v>2606.04</v>
      </c>
      <c r="FT277">
        <v>2636.5079999999998</v>
      </c>
      <c r="FU277">
        <v>1.6362880000000001E-3</v>
      </c>
      <c r="FV277">
        <v>1.8871529999999999E-4</v>
      </c>
      <c r="FW277">
        <v>1.081147E-4</v>
      </c>
      <c r="FX277">
        <v>2.0846079999999999E-4</v>
      </c>
      <c r="FY277">
        <v>1.641143E-4</v>
      </c>
      <c r="FZ277">
        <v>8.1247909999999999E-5</v>
      </c>
      <c r="GA277">
        <v>-1.03583E-5</v>
      </c>
      <c r="GB277">
        <v>2.1234509999999999E-4</v>
      </c>
      <c r="GC277">
        <v>1.3498159999999999E-4</v>
      </c>
      <c r="GD277">
        <v>2.1363999999999999E-4</v>
      </c>
      <c r="GE277">
        <v>8.9664030000000003E-5</v>
      </c>
      <c r="GF277">
        <v>5.17915E-5</v>
      </c>
      <c r="GG277">
        <v>-28.360289999999999</v>
      </c>
      <c r="GH277">
        <v>-28.360289999999999</v>
      </c>
      <c r="GI277">
        <v>1966.933</v>
      </c>
      <c r="GJ277">
        <v>2694.1030000000001</v>
      </c>
      <c r="GK277">
        <v>2459.11</v>
      </c>
      <c r="GL277">
        <v>2683.8980000000001</v>
      </c>
      <c r="GM277">
        <v>2007.9870000000001</v>
      </c>
      <c r="GN277">
        <v>2389.9540000000002</v>
      </c>
      <c r="GO277">
        <v>2643.1129999999998</v>
      </c>
      <c r="GP277">
        <v>2090.36</v>
      </c>
      <c r="GQ277">
        <v>2368.4870000000001</v>
      </c>
      <c r="GR277">
        <v>2705.6280000000002</v>
      </c>
      <c r="GS277">
        <v>2685.002</v>
      </c>
      <c r="GT277">
        <v>2024.9780000000001</v>
      </c>
      <c r="GU277">
        <v>2742.0210000000002</v>
      </c>
      <c r="GV277">
        <v>2115.2150000000001</v>
      </c>
      <c r="GW277">
        <v>1884.393</v>
      </c>
      <c r="GX277">
        <v>1235.4770000000001</v>
      </c>
      <c r="GY277">
        <v>1712.5340000000001</v>
      </c>
      <c r="GZ277">
        <v>2971.7919999999999</v>
      </c>
      <c r="HA277">
        <v>2604.056</v>
      </c>
      <c r="HB277">
        <v>1189.097</v>
      </c>
      <c r="HC277">
        <v>2356.11</v>
      </c>
      <c r="HD277">
        <v>2457.5459999999998</v>
      </c>
      <c r="HE277">
        <v>2053.4380000000001</v>
      </c>
      <c r="HF277">
        <v>1743.1759999999999</v>
      </c>
      <c r="HG277">
        <v>1761.184</v>
      </c>
      <c r="HH277">
        <v>2160.9749999999999</v>
      </c>
      <c r="HI277">
        <v>2010.1759999999999</v>
      </c>
      <c r="HJ277">
        <v>2410.069</v>
      </c>
      <c r="HK277">
        <v>1565.557</v>
      </c>
      <c r="HL277">
        <v>1666.95</v>
      </c>
      <c r="HM277">
        <v>1271.7339999999999</v>
      </c>
      <c r="HN277">
        <v>2213.6770000000001</v>
      </c>
      <c r="HO277">
        <v>1566.8420000000001</v>
      </c>
      <c r="HP277">
        <v>1920.758</v>
      </c>
      <c r="HQ277">
        <v>1828.04</v>
      </c>
      <c r="HR277">
        <v>2179.5239999999999</v>
      </c>
      <c r="HS277">
        <v>2469.36</v>
      </c>
      <c r="HT277">
        <v>1876.7449999999999</v>
      </c>
      <c r="HU277">
        <v>1813.8820000000001</v>
      </c>
      <c r="HV277">
        <v>2264.1869999999999</v>
      </c>
      <c r="HW277">
        <v>2651.3339999999998</v>
      </c>
      <c r="HX277">
        <v>2656.2049999999999</v>
      </c>
      <c r="HY277">
        <v>2736.52</v>
      </c>
      <c r="HZ277">
        <v>2792.4229999999998</v>
      </c>
      <c r="IA277">
        <v>2696.7660000000001</v>
      </c>
      <c r="IB277">
        <v>2678.1210000000001</v>
      </c>
      <c r="IC277">
        <v>2550.1469999999999</v>
      </c>
      <c r="ID277">
        <v>2734.8290000000002</v>
      </c>
      <c r="IE277">
        <v>2730.6030000000001</v>
      </c>
      <c r="IF277">
        <v>2639.74</v>
      </c>
      <c r="IG277">
        <v>2642.1350000000002</v>
      </c>
      <c r="IH277">
        <v>2783.326</v>
      </c>
      <c r="II277">
        <v>2684.3330000000001</v>
      </c>
      <c r="IJ277">
        <v>2702.701</v>
      </c>
      <c r="IK277">
        <v>2616.5990000000002</v>
      </c>
      <c r="IL277">
        <v>2696.8229999999999</v>
      </c>
      <c r="IM277">
        <v>2622.701</v>
      </c>
      <c r="IN277">
        <v>2702.2820000000002</v>
      </c>
      <c r="IO277">
        <v>2665.913</v>
      </c>
      <c r="IP277">
        <v>2724.9059999999999</v>
      </c>
      <c r="IQ277">
        <v>2647.7759999999998</v>
      </c>
      <c r="IR277">
        <v>2639.28</v>
      </c>
      <c r="IS277">
        <v>2672.1979999999999</v>
      </c>
      <c r="IT277">
        <v>2701.8</v>
      </c>
      <c r="IU277">
        <v>2685.5680000000002</v>
      </c>
      <c r="IV277">
        <v>2720.1930000000002</v>
      </c>
      <c r="IW277">
        <v>2633.5259999999998</v>
      </c>
      <c r="IX277">
        <v>2774.7959999999998</v>
      </c>
      <c r="IY277">
        <v>2647.8649999999998</v>
      </c>
      <c r="IZ277">
        <v>2722.5360000000001</v>
      </c>
      <c r="JA277">
        <v>2799.0889999999999</v>
      </c>
      <c r="JB277">
        <v>2768.1709999999998</v>
      </c>
      <c r="JC277">
        <v>2544.5439999999999</v>
      </c>
      <c r="JD277">
        <v>2673.7330000000002</v>
      </c>
      <c r="JE277">
        <v>2657.4659999999999</v>
      </c>
      <c r="JF277">
        <v>2663.1329999999998</v>
      </c>
      <c r="JG277">
        <v>2698.027</v>
      </c>
      <c r="JH277">
        <v>2626.7060000000001</v>
      </c>
      <c r="JI277">
        <v>2605.8000000000002</v>
      </c>
      <c r="JJ277">
        <v>2636.3870000000002</v>
      </c>
      <c r="JK277">
        <v>-3.0395139999999998E-4</v>
      </c>
      <c r="JL277">
        <v>-2.5798649999999999E-4</v>
      </c>
      <c r="JM277">
        <v>-1.78357E-4</v>
      </c>
      <c r="JN277">
        <v>-2.9003239999999999E-4</v>
      </c>
      <c r="JO277">
        <v>-2.3532760000000001E-4</v>
      </c>
      <c r="JP277">
        <v>-1.4631099999999999E-4</v>
      </c>
      <c r="JQ277">
        <v>-1.100569E-4</v>
      </c>
      <c r="JR277">
        <v>-2.706106E-4</v>
      </c>
      <c r="JS277">
        <v>-2.0878450000000001E-4</v>
      </c>
      <c r="JT277">
        <v>-2.8776650000000002E-4</v>
      </c>
      <c r="JU277">
        <v>-1.521375E-4</v>
      </c>
      <c r="JV277">
        <v>-1.0228819999999999E-4</v>
      </c>
      <c r="JW277">
        <v>-31.045079999999999</v>
      </c>
      <c r="JX277">
        <v>-31.045079999999999</v>
      </c>
      <c r="JY277">
        <v>23.23</v>
      </c>
      <c r="JZ277">
        <v>23.93</v>
      </c>
      <c r="KA277">
        <v>24.11</v>
      </c>
      <c r="KB277">
        <v>22.95</v>
      </c>
      <c r="KC277">
        <v>18</v>
      </c>
      <c r="KD277">
        <v>22.27</v>
      </c>
      <c r="KE277">
        <v>21.31</v>
      </c>
      <c r="KF277">
        <v>21.3</v>
      </c>
      <c r="KG277">
        <v>20.32</v>
      </c>
      <c r="KH277">
        <v>20.34</v>
      </c>
      <c r="KI277">
        <v>20.22</v>
      </c>
      <c r="KJ277">
        <v>22.72</v>
      </c>
      <c r="KK277">
        <v>21.48</v>
      </c>
      <c r="KL277">
        <v>27.58</v>
      </c>
      <c r="KM277">
        <v>28.05</v>
      </c>
      <c r="KN277">
        <v>27.24</v>
      </c>
      <c r="KO277">
        <v>22.28</v>
      </c>
      <c r="KP277">
        <v>20.53</v>
      </c>
      <c r="KQ277">
        <v>21.17</v>
      </c>
      <c r="KR277">
        <v>26.03</v>
      </c>
      <c r="KS277">
        <v>24.95</v>
      </c>
      <c r="KT277">
        <v>33.47</v>
      </c>
      <c r="KU277">
        <v>32.58</v>
      </c>
      <c r="KV277">
        <v>33.01</v>
      </c>
      <c r="KW277">
        <v>31.92</v>
      </c>
      <c r="KX277">
        <v>36.840000000000003</v>
      </c>
      <c r="KY277">
        <v>33.72</v>
      </c>
      <c r="KZ277">
        <v>35.630000000000003</v>
      </c>
      <c r="LA277">
        <v>26.68</v>
      </c>
      <c r="LB277">
        <v>26.42</v>
      </c>
      <c r="LC277">
        <v>30.44</v>
      </c>
      <c r="LD277">
        <v>32.479999999999997</v>
      </c>
      <c r="LE277">
        <v>33.64</v>
      </c>
      <c r="LF277">
        <v>34.549999999999997</v>
      </c>
      <c r="LG277">
        <v>27.4</v>
      </c>
      <c r="LH277">
        <v>31.89</v>
      </c>
      <c r="LI277">
        <v>24.47</v>
      </c>
      <c r="LJ277">
        <v>28.15</v>
      </c>
      <c r="LK277">
        <v>33.020000000000003</v>
      </c>
      <c r="LL277">
        <v>38</v>
      </c>
      <c r="LM277">
        <v>41.29</v>
      </c>
      <c r="LN277">
        <v>42.83</v>
      </c>
      <c r="LO277">
        <v>38.340000000000003</v>
      </c>
      <c r="LP277">
        <v>37.79</v>
      </c>
      <c r="LQ277">
        <v>38.58</v>
      </c>
      <c r="LR277">
        <v>38.94</v>
      </c>
      <c r="LS277">
        <v>40.39</v>
      </c>
      <c r="LT277">
        <v>40.11</v>
      </c>
      <c r="LU277">
        <v>40.15</v>
      </c>
      <c r="LV277">
        <v>40.19</v>
      </c>
      <c r="LW277">
        <v>34.5</v>
      </c>
      <c r="LX277">
        <v>33.92</v>
      </c>
      <c r="LY277">
        <v>34.520000000000003</v>
      </c>
      <c r="LZ277">
        <v>34.979999999999997</v>
      </c>
      <c r="MA277">
        <v>38.07</v>
      </c>
      <c r="MB277">
        <v>38.42</v>
      </c>
      <c r="MC277">
        <v>37.61</v>
      </c>
      <c r="MD277">
        <v>32.4</v>
      </c>
      <c r="ME277">
        <v>31.8</v>
      </c>
      <c r="MF277">
        <v>31.68</v>
      </c>
      <c r="MG277">
        <v>32.21</v>
      </c>
      <c r="MH277">
        <v>34.68</v>
      </c>
      <c r="MI277">
        <v>30.87</v>
      </c>
      <c r="MJ277">
        <v>30.67</v>
      </c>
      <c r="MK277">
        <v>30.48</v>
      </c>
      <c r="ML277">
        <v>30.37</v>
      </c>
      <c r="MM277">
        <v>38.74</v>
      </c>
      <c r="MN277">
        <v>39.31</v>
      </c>
      <c r="MO277">
        <v>38</v>
      </c>
      <c r="MP277">
        <v>30.58</v>
      </c>
      <c r="MQ277">
        <v>31.1</v>
      </c>
      <c r="MR277">
        <v>29.39</v>
      </c>
      <c r="MS277">
        <v>30.55</v>
      </c>
      <c r="MT277">
        <v>36.36</v>
      </c>
      <c r="MU277">
        <v>36.31</v>
      </c>
      <c r="MV277">
        <v>35.21</v>
      </c>
      <c r="MW277">
        <v>35.700000000000003</v>
      </c>
      <c r="MX277">
        <v>36.25</v>
      </c>
      <c r="MY277">
        <v>34.97</v>
      </c>
      <c r="MZ277">
        <v>39.99</v>
      </c>
    </row>
    <row r="278" spans="1:364" x14ac:dyDescent="0.3">
      <c r="A278" s="2">
        <v>43706.066666666666</v>
      </c>
      <c r="B278" s="1" t="s">
        <v>1011</v>
      </c>
      <c r="C278">
        <v>1967.8019999999999</v>
      </c>
      <c r="D278">
        <v>2694.0329999999999</v>
      </c>
      <c r="E278">
        <v>2458.8580000000002</v>
      </c>
      <c r="F278">
        <v>2684.7869999999998</v>
      </c>
      <c r="G278">
        <v>2007.6389999999999</v>
      </c>
      <c r="H278">
        <v>2390.1759999999999</v>
      </c>
      <c r="I278">
        <v>2643.027</v>
      </c>
      <c r="J278">
        <v>2090.9650000000001</v>
      </c>
      <c r="K278">
        <v>2368.221</v>
      </c>
      <c r="L278">
        <v>2705.7179999999998</v>
      </c>
      <c r="M278">
        <v>2684.819</v>
      </c>
      <c r="N278">
        <v>2025.2660000000001</v>
      </c>
      <c r="O278">
        <v>2741.9830000000002</v>
      </c>
      <c r="P278">
        <v>2115.3539999999998</v>
      </c>
      <c r="Q278">
        <v>1884.7909999999999</v>
      </c>
      <c r="R278">
        <v>1236.3019999999999</v>
      </c>
      <c r="S278">
        <v>1712.4369999999999</v>
      </c>
      <c r="T278">
        <v>2971.6669999999999</v>
      </c>
      <c r="U278">
        <v>2603.8009999999999</v>
      </c>
      <c r="V278">
        <v>1188.954</v>
      </c>
      <c r="W278">
        <v>2355.9250000000002</v>
      </c>
      <c r="X278">
        <v>2458.1819999999998</v>
      </c>
      <c r="Y278">
        <v>2053.864</v>
      </c>
      <c r="Z278">
        <v>1743.89</v>
      </c>
      <c r="AA278">
        <v>1761.0740000000001</v>
      </c>
      <c r="AB278">
        <v>2161.038</v>
      </c>
      <c r="AC278">
        <v>2010.1320000000001</v>
      </c>
      <c r="AD278">
        <v>2410.1559999999999</v>
      </c>
      <c r="AE278">
        <v>1565.5530000000001</v>
      </c>
      <c r="AF278">
        <v>1666.789</v>
      </c>
      <c r="AG278">
        <v>1271.2180000000001</v>
      </c>
      <c r="AH278">
        <v>2213.4470000000001</v>
      </c>
      <c r="AI278">
        <v>1566.5930000000001</v>
      </c>
      <c r="AJ278">
        <v>1920.749</v>
      </c>
      <c r="AK278">
        <v>1828.2650000000001</v>
      </c>
      <c r="AL278">
        <v>2179.442</v>
      </c>
      <c r="AM278">
        <v>2469.4810000000002</v>
      </c>
      <c r="AN278">
        <v>1876.691</v>
      </c>
      <c r="AO278">
        <v>1814.2349999999999</v>
      </c>
      <c r="AP278">
        <v>2264.335</v>
      </c>
      <c r="AQ278">
        <v>2651.5160000000001</v>
      </c>
      <c r="AR278">
        <v>2656.241</v>
      </c>
      <c r="AS278">
        <v>2736.8470000000002</v>
      </c>
      <c r="AT278">
        <v>2792.8020000000001</v>
      </c>
      <c r="AU278">
        <v>2696.8270000000002</v>
      </c>
      <c r="AV278">
        <v>2678.277</v>
      </c>
      <c r="AW278">
        <v>2550.1770000000001</v>
      </c>
      <c r="AX278">
        <v>2735.1559999999999</v>
      </c>
      <c r="AY278">
        <v>2730.8560000000002</v>
      </c>
      <c r="AZ278">
        <v>2639.6239999999998</v>
      </c>
      <c r="BA278">
        <v>2642.5059999999999</v>
      </c>
      <c r="BB278">
        <v>2783.8409999999999</v>
      </c>
      <c r="BC278">
        <v>2684.2269999999999</v>
      </c>
      <c r="BD278">
        <v>2702.78</v>
      </c>
      <c r="BE278">
        <v>2616.6129999999998</v>
      </c>
      <c r="BF278">
        <v>2696.9769999999999</v>
      </c>
      <c r="BG278">
        <v>2622.8110000000001</v>
      </c>
      <c r="BH278">
        <v>2702.3870000000002</v>
      </c>
      <c r="BI278">
        <v>2666.3139999999999</v>
      </c>
      <c r="BJ278">
        <v>2724.9580000000001</v>
      </c>
      <c r="BK278">
        <v>2647.8040000000001</v>
      </c>
      <c r="BL278">
        <v>2639.5909999999999</v>
      </c>
      <c r="BM278">
        <v>2672.4650000000001</v>
      </c>
      <c r="BN278">
        <v>2702.239</v>
      </c>
      <c r="BO278">
        <v>2685.4380000000001</v>
      </c>
      <c r="BP278">
        <v>2720.3440000000001</v>
      </c>
      <c r="BQ278">
        <v>2633.5</v>
      </c>
      <c r="BR278">
        <v>2774.9450000000002</v>
      </c>
      <c r="BS278">
        <v>2647.9949999999999</v>
      </c>
      <c r="BT278">
        <v>2722.5360000000001</v>
      </c>
      <c r="BU278">
        <v>2799.4349999999999</v>
      </c>
      <c r="BV278">
        <v>2768.2359999999999</v>
      </c>
      <c r="BW278">
        <v>2544.6129999999998</v>
      </c>
      <c r="BX278">
        <v>2673.74</v>
      </c>
      <c r="BY278">
        <v>2657.5410000000002</v>
      </c>
      <c r="BZ278">
        <v>2663.5140000000001</v>
      </c>
      <c r="CA278">
        <v>2698.3589999999999</v>
      </c>
      <c r="CB278">
        <v>2627.047</v>
      </c>
      <c r="CC278">
        <v>2606.0320000000002</v>
      </c>
      <c r="CD278">
        <v>2636.3939999999998</v>
      </c>
      <c r="CE278">
        <v>-1.5436550000000001E-4</v>
      </c>
      <c r="CF278">
        <v>-7.9360149999999996E-5</v>
      </c>
      <c r="CG278">
        <v>-4.0875060000000002E-5</v>
      </c>
      <c r="CH278">
        <v>1.6165589999999999E-5</v>
      </c>
      <c r="CI278">
        <v>9.6365350000000007E-6</v>
      </c>
      <c r="CJ278">
        <v>-6.0049590000000001E-5</v>
      </c>
      <c r="CK278">
        <v>-6.2265020000000002E-5</v>
      </c>
      <c r="CL278">
        <v>-8.4963160000000004E-5</v>
      </c>
      <c r="CM278">
        <v>-2.6539789999999999E-5</v>
      </c>
      <c r="CN278">
        <v>1.673197E-5</v>
      </c>
      <c r="CO278">
        <v>-1.1036530000000001E-5</v>
      </c>
      <c r="CP278">
        <v>-3.2433510000000001E-5</v>
      </c>
      <c r="CQ278">
        <v>-30.072199999999999</v>
      </c>
      <c r="CR278">
        <v>-30.072199999999999</v>
      </c>
      <c r="CS278">
        <v>1968.0409999999999</v>
      </c>
      <c r="CT278">
        <v>2694.201</v>
      </c>
      <c r="CU278">
        <v>2459.152</v>
      </c>
      <c r="CV278">
        <v>2685.1860000000001</v>
      </c>
      <c r="CW278">
        <v>2008.2560000000001</v>
      </c>
      <c r="CX278">
        <v>2390.3209999999999</v>
      </c>
      <c r="CY278">
        <v>2643.1990000000001</v>
      </c>
      <c r="CZ278">
        <v>2091.2629999999999</v>
      </c>
      <c r="DA278">
        <v>2368.5259999999998</v>
      </c>
      <c r="DB278">
        <v>2705.806</v>
      </c>
      <c r="DC278">
        <v>2685.0909999999999</v>
      </c>
      <c r="DD278">
        <v>2025.492</v>
      </c>
      <c r="DE278">
        <v>2742.0810000000001</v>
      </c>
      <c r="DF278">
        <v>2115.6309999999999</v>
      </c>
      <c r="DG278">
        <v>1884.961</v>
      </c>
      <c r="DH278">
        <v>1236.5940000000001</v>
      </c>
      <c r="DI278">
        <v>1712.59</v>
      </c>
      <c r="DJ278">
        <v>2971.866</v>
      </c>
      <c r="DK278">
        <v>2604.0889999999999</v>
      </c>
      <c r="DL278">
        <v>1189.204</v>
      </c>
      <c r="DM278">
        <v>2356.1619999999998</v>
      </c>
      <c r="DN278">
        <v>2458.3910000000001</v>
      </c>
      <c r="DO278">
        <v>2054.0050000000001</v>
      </c>
      <c r="DP278">
        <v>1744.28</v>
      </c>
      <c r="DQ278">
        <v>1761.2819999999999</v>
      </c>
      <c r="DR278">
        <v>2161.1799999999998</v>
      </c>
      <c r="DS278">
        <v>2010.394</v>
      </c>
      <c r="DT278">
        <v>2410.4180000000001</v>
      </c>
      <c r="DU278">
        <v>1565.663</v>
      </c>
      <c r="DV278">
        <v>1666.9760000000001</v>
      </c>
      <c r="DW278">
        <v>1271.76</v>
      </c>
      <c r="DX278">
        <v>2213.7950000000001</v>
      </c>
      <c r="DY278">
        <v>1566.92</v>
      </c>
      <c r="DZ278">
        <v>1920.8420000000001</v>
      </c>
      <c r="EA278">
        <v>1828.43</v>
      </c>
      <c r="EB278">
        <v>2179.6579999999999</v>
      </c>
      <c r="EC278">
        <v>2469.645</v>
      </c>
      <c r="ED278">
        <v>1876.7909999999999</v>
      </c>
      <c r="EE278">
        <v>1814.549</v>
      </c>
      <c r="EF278">
        <v>2264.4789999999998</v>
      </c>
      <c r="EG278">
        <v>2651.6219999999998</v>
      </c>
      <c r="EH278">
        <v>2656.2869999999998</v>
      </c>
      <c r="EI278">
        <v>2736.9940000000001</v>
      </c>
      <c r="EJ278">
        <v>2792.94</v>
      </c>
      <c r="EK278">
        <v>2696.8710000000001</v>
      </c>
      <c r="EL278">
        <v>2678.364</v>
      </c>
      <c r="EM278">
        <v>2550.2179999999998</v>
      </c>
      <c r="EN278">
        <v>2735.413</v>
      </c>
      <c r="EO278">
        <v>2730.97</v>
      </c>
      <c r="EP278">
        <v>2639.788</v>
      </c>
      <c r="EQ278">
        <v>2642.62</v>
      </c>
      <c r="ER278">
        <v>2784.0050000000001</v>
      </c>
      <c r="ES278">
        <v>2684.3780000000002</v>
      </c>
      <c r="ET278">
        <v>2702.8530000000001</v>
      </c>
      <c r="EU278">
        <v>2616.6579999999999</v>
      </c>
      <c r="EV278">
        <v>2697.049</v>
      </c>
      <c r="EW278">
        <v>2622.8710000000001</v>
      </c>
      <c r="EX278">
        <v>2702.433</v>
      </c>
      <c r="EY278">
        <v>2666.4650000000001</v>
      </c>
      <c r="EZ278">
        <v>2724.9989999999998</v>
      </c>
      <c r="FA278">
        <v>2647.8420000000001</v>
      </c>
      <c r="FB278">
        <v>2639.74</v>
      </c>
      <c r="FC278">
        <v>2672.5819999999999</v>
      </c>
      <c r="FD278">
        <v>2702.4250000000002</v>
      </c>
      <c r="FE278">
        <v>2685.6260000000002</v>
      </c>
      <c r="FF278">
        <v>2720.4360000000001</v>
      </c>
      <c r="FG278">
        <v>2633.6010000000001</v>
      </c>
      <c r="FH278">
        <v>2775.0079999999998</v>
      </c>
      <c r="FI278">
        <v>2648.0540000000001</v>
      </c>
      <c r="FJ278">
        <v>2722.623</v>
      </c>
      <c r="FK278">
        <v>2799.5920000000001</v>
      </c>
      <c r="FL278">
        <v>2768.3470000000002</v>
      </c>
      <c r="FM278">
        <v>2544.6799999999998</v>
      </c>
      <c r="FN278">
        <v>2673.826</v>
      </c>
      <c r="FO278">
        <v>2657.5990000000002</v>
      </c>
      <c r="FP278">
        <v>2663.6320000000001</v>
      </c>
      <c r="FQ278">
        <v>2698.4949999999999</v>
      </c>
      <c r="FR278">
        <v>2627.1849999999999</v>
      </c>
      <c r="FS278">
        <v>2606.1410000000001</v>
      </c>
      <c r="FT278">
        <v>2636.4549999999999</v>
      </c>
      <c r="FU278">
        <v>1.8301820000000001E-3</v>
      </c>
      <c r="FV278">
        <v>1.8806779999999999E-4</v>
      </c>
      <c r="FW278">
        <v>1.074673E-4</v>
      </c>
      <c r="FX278">
        <v>2.0554739999999999E-4</v>
      </c>
      <c r="FY278">
        <v>1.6540899999999999E-4</v>
      </c>
      <c r="FZ278">
        <v>7.9629380000000006E-5</v>
      </c>
      <c r="GA278">
        <v>-1.1329380000000001E-5</v>
      </c>
      <c r="GB278">
        <v>2.0263409999999999E-4</v>
      </c>
      <c r="GC278">
        <v>1.362763E-4</v>
      </c>
      <c r="GD278">
        <v>2.1299240000000001E-4</v>
      </c>
      <c r="GE278">
        <v>8.6426980000000003E-5</v>
      </c>
      <c r="GF278">
        <v>5.9560169999999997E-5</v>
      </c>
      <c r="GG278">
        <v>-28.608059999999998</v>
      </c>
      <c r="GH278">
        <v>-28.608059999999998</v>
      </c>
      <c r="GI278">
        <v>1967.4269999999999</v>
      </c>
      <c r="GJ278">
        <v>2693.7269999999999</v>
      </c>
      <c r="GK278">
        <v>2458.489</v>
      </c>
      <c r="GL278">
        <v>2684.462</v>
      </c>
      <c r="GM278">
        <v>2007.1110000000001</v>
      </c>
      <c r="GN278">
        <v>2389.9319999999998</v>
      </c>
      <c r="GO278">
        <v>2642.7179999999998</v>
      </c>
      <c r="GP278">
        <v>2090.71</v>
      </c>
      <c r="GQ278">
        <v>2368.002</v>
      </c>
      <c r="GR278">
        <v>2705.6280000000002</v>
      </c>
      <c r="GS278">
        <v>2684.5070000000001</v>
      </c>
      <c r="GT278">
        <v>2025.087</v>
      </c>
      <c r="GU278">
        <v>2741.8820000000001</v>
      </c>
      <c r="GV278">
        <v>2115.0830000000001</v>
      </c>
      <c r="GW278">
        <v>1884.597</v>
      </c>
      <c r="GX278">
        <v>1236.0039999999999</v>
      </c>
      <c r="GY278">
        <v>1712.298</v>
      </c>
      <c r="GZ278">
        <v>2971.4850000000001</v>
      </c>
      <c r="HA278">
        <v>2603.5160000000001</v>
      </c>
      <c r="HB278">
        <v>1188.732</v>
      </c>
      <c r="HC278">
        <v>2355.692</v>
      </c>
      <c r="HD278">
        <v>2457.8809999999999</v>
      </c>
      <c r="HE278">
        <v>2053.63</v>
      </c>
      <c r="HF278">
        <v>1743.1220000000001</v>
      </c>
      <c r="HG278">
        <v>1760.875</v>
      </c>
      <c r="HH278">
        <v>2160.9169999999999</v>
      </c>
      <c r="HI278">
        <v>2009.816</v>
      </c>
      <c r="HJ278">
        <v>2409.9140000000002</v>
      </c>
      <c r="HK278">
        <v>1565.4880000000001</v>
      </c>
      <c r="HL278">
        <v>1666.558</v>
      </c>
      <c r="HM278">
        <v>1270.7560000000001</v>
      </c>
      <c r="HN278">
        <v>2213.1860000000001</v>
      </c>
      <c r="HO278">
        <v>1566.261</v>
      </c>
      <c r="HP278">
        <v>1920.6559999999999</v>
      </c>
      <c r="HQ278">
        <v>1828.1369999999999</v>
      </c>
      <c r="HR278">
        <v>2179.261</v>
      </c>
      <c r="HS278">
        <v>2469.3110000000001</v>
      </c>
      <c r="HT278">
        <v>1876.566</v>
      </c>
      <c r="HU278">
        <v>1813.884</v>
      </c>
      <c r="HV278">
        <v>2264.1419999999998</v>
      </c>
      <c r="HW278">
        <v>2651.402</v>
      </c>
      <c r="HX278">
        <v>2656.203</v>
      </c>
      <c r="HY278">
        <v>2736.6950000000002</v>
      </c>
      <c r="HZ278">
        <v>2792.6590000000001</v>
      </c>
      <c r="IA278">
        <v>2696.7820000000002</v>
      </c>
      <c r="IB278">
        <v>2678.1709999999998</v>
      </c>
      <c r="IC278">
        <v>2550.1460000000002</v>
      </c>
      <c r="ID278">
        <v>2734.88</v>
      </c>
      <c r="IE278">
        <v>2730.759</v>
      </c>
      <c r="IF278">
        <v>2639.4879999999998</v>
      </c>
      <c r="IG278">
        <v>2642.366</v>
      </c>
      <c r="IH278">
        <v>2783.645</v>
      </c>
      <c r="II278">
        <v>2684.0650000000001</v>
      </c>
      <c r="IJ278">
        <v>2702.7170000000001</v>
      </c>
      <c r="IK278">
        <v>2616.5650000000001</v>
      </c>
      <c r="IL278">
        <v>2696.8989999999999</v>
      </c>
      <c r="IM278">
        <v>2622.7379999999998</v>
      </c>
      <c r="IN278">
        <v>2702.3380000000002</v>
      </c>
      <c r="IO278">
        <v>2666.152</v>
      </c>
      <c r="IP278">
        <v>2724.8989999999999</v>
      </c>
      <c r="IQ278">
        <v>2647.7660000000001</v>
      </c>
      <c r="IR278">
        <v>2639.4470000000001</v>
      </c>
      <c r="IS278">
        <v>2672.3609999999999</v>
      </c>
      <c r="IT278">
        <v>2702.07</v>
      </c>
      <c r="IU278">
        <v>2685.248</v>
      </c>
      <c r="IV278">
        <v>2720.25</v>
      </c>
      <c r="IW278">
        <v>2633.4009999999998</v>
      </c>
      <c r="IX278">
        <v>2774.866</v>
      </c>
      <c r="IY278">
        <v>2647.9319999999998</v>
      </c>
      <c r="IZ278">
        <v>2722.4430000000002</v>
      </c>
      <c r="JA278">
        <v>2799.277</v>
      </c>
      <c r="JB278">
        <v>2768.1149999999998</v>
      </c>
      <c r="JC278">
        <v>2544.5410000000002</v>
      </c>
      <c r="JD278">
        <v>2673.66</v>
      </c>
      <c r="JE278">
        <v>2657.471</v>
      </c>
      <c r="JF278">
        <v>2663.393</v>
      </c>
      <c r="JG278">
        <v>2698.2269999999999</v>
      </c>
      <c r="JH278">
        <v>2626.9070000000002</v>
      </c>
      <c r="JI278">
        <v>2605.9090000000001</v>
      </c>
      <c r="JJ278">
        <v>2636.3359999999998</v>
      </c>
      <c r="JK278">
        <v>-3.0686439999999998E-4</v>
      </c>
      <c r="JL278">
        <v>-2.6413640000000002E-4</v>
      </c>
      <c r="JM278">
        <v>-1.7835689999999999E-4</v>
      </c>
      <c r="JN278">
        <v>-2.8970850000000002E-4</v>
      </c>
      <c r="JO278">
        <v>-2.3565120000000001E-4</v>
      </c>
      <c r="JP278">
        <v>-1.5019529999999999E-4</v>
      </c>
      <c r="JQ278">
        <v>-1.084383E-4</v>
      </c>
      <c r="JR278">
        <v>-2.7546580000000002E-4</v>
      </c>
      <c r="JS278">
        <v>-2.0554730000000001E-4</v>
      </c>
      <c r="JT278">
        <v>-2.8452939999999997E-4</v>
      </c>
      <c r="JU278">
        <v>-1.5181370000000001E-4</v>
      </c>
      <c r="JV278">
        <v>-1.052014E-4</v>
      </c>
      <c r="JW278">
        <v>-31.139109999999999</v>
      </c>
      <c r="JX278">
        <v>-31.139109999999999</v>
      </c>
      <c r="JY278">
        <v>22.7</v>
      </c>
      <c r="JZ278">
        <v>23.49</v>
      </c>
      <c r="KA278">
        <v>23.67</v>
      </c>
      <c r="KB278">
        <v>22.36</v>
      </c>
      <c r="KC278">
        <v>17.54</v>
      </c>
      <c r="KD278">
        <v>21.76</v>
      </c>
      <c r="KE278">
        <v>20.81</v>
      </c>
      <c r="KF278">
        <v>20.77</v>
      </c>
      <c r="KG278">
        <v>19.86</v>
      </c>
      <c r="KH278">
        <v>19.84</v>
      </c>
      <c r="KI278">
        <v>19.72</v>
      </c>
      <c r="KJ278">
        <v>22.16</v>
      </c>
      <c r="KK278">
        <v>20.96</v>
      </c>
      <c r="KL278">
        <v>27.33</v>
      </c>
      <c r="KM278">
        <v>27.77</v>
      </c>
      <c r="KN278">
        <v>26.99</v>
      </c>
      <c r="KO278">
        <v>21.79</v>
      </c>
      <c r="KP278">
        <v>20.059999999999999</v>
      </c>
      <c r="KQ278">
        <v>20.71</v>
      </c>
      <c r="KR278">
        <v>25.62</v>
      </c>
      <c r="KS278">
        <v>24.59</v>
      </c>
      <c r="KT278">
        <v>33.119999999999997</v>
      </c>
      <c r="KU278">
        <v>32.200000000000003</v>
      </c>
      <c r="KV278">
        <v>32.65</v>
      </c>
      <c r="KW278">
        <v>31.78</v>
      </c>
      <c r="KX278">
        <v>36.75</v>
      </c>
      <c r="KY278">
        <v>33.54</v>
      </c>
      <c r="KZ278">
        <v>35.6</v>
      </c>
      <c r="LA278">
        <v>26.5</v>
      </c>
      <c r="LB278">
        <v>26.11</v>
      </c>
      <c r="LC278">
        <v>29.84</v>
      </c>
      <c r="LD278">
        <v>32.229999999999997</v>
      </c>
      <c r="LE278">
        <v>33.340000000000003</v>
      </c>
      <c r="LF278">
        <v>34.28</v>
      </c>
      <c r="LG278">
        <v>27.11</v>
      </c>
      <c r="LH278">
        <v>31.64</v>
      </c>
      <c r="LI278">
        <v>24.09</v>
      </c>
      <c r="LJ278">
        <v>27.91</v>
      </c>
      <c r="LK278">
        <v>33.15</v>
      </c>
      <c r="LL278">
        <v>37.909999999999997</v>
      </c>
      <c r="LM278">
        <v>41.2</v>
      </c>
      <c r="LN278">
        <v>42.75</v>
      </c>
      <c r="LO278">
        <v>38.24</v>
      </c>
      <c r="LP278">
        <v>37.67</v>
      </c>
      <c r="LQ278">
        <v>38.450000000000003</v>
      </c>
      <c r="LR278">
        <v>38.83</v>
      </c>
      <c r="LS278">
        <v>40.31</v>
      </c>
      <c r="LT278">
        <v>40.03</v>
      </c>
      <c r="LU278">
        <v>40.04</v>
      </c>
      <c r="LV278">
        <v>40.1</v>
      </c>
      <c r="LW278">
        <v>34.4</v>
      </c>
      <c r="LX278">
        <v>33.799999999999997</v>
      </c>
      <c r="LY278">
        <v>34.450000000000003</v>
      </c>
      <c r="LZ278">
        <v>34.9</v>
      </c>
      <c r="MA278">
        <v>37.99</v>
      </c>
      <c r="MB278">
        <v>38.340000000000003</v>
      </c>
      <c r="MC278">
        <v>37.53</v>
      </c>
      <c r="MD278">
        <v>32.32</v>
      </c>
      <c r="ME278">
        <v>31.69</v>
      </c>
      <c r="MF278">
        <v>31.58</v>
      </c>
      <c r="MG278">
        <v>32.119999999999997</v>
      </c>
      <c r="MH278">
        <v>34.58</v>
      </c>
      <c r="MI278">
        <v>30.77</v>
      </c>
      <c r="MJ278">
        <v>30.57</v>
      </c>
      <c r="MK278">
        <v>30.41</v>
      </c>
      <c r="ML278">
        <v>30.3</v>
      </c>
      <c r="MM278">
        <v>38.68</v>
      </c>
      <c r="MN278">
        <v>39.24</v>
      </c>
      <c r="MO278">
        <v>37.94</v>
      </c>
      <c r="MP278">
        <v>30.51</v>
      </c>
      <c r="MQ278">
        <v>31</v>
      </c>
      <c r="MR278">
        <v>29.27</v>
      </c>
      <c r="MS278">
        <v>30.47</v>
      </c>
      <c r="MT278">
        <v>36.29</v>
      </c>
      <c r="MU278">
        <v>36.22</v>
      </c>
      <c r="MV278">
        <v>35.04</v>
      </c>
      <c r="MW278">
        <v>35.56</v>
      </c>
      <c r="MX278">
        <v>36.14</v>
      </c>
      <c r="MY278">
        <v>34.89</v>
      </c>
      <c r="MZ278">
        <v>39.92</v>
      </c>
    </row>
    <row r="279" spans="1:364" x14ac:dyDescent="0.3">
      <c r="A279" s="2">
        <v>43706.068749999999</v>
      </c>
      <c r="B279" s="1" t="s">
        <v>1012</v>
      </c>
      <c r="C279">
        <v>1968.2660000000001</v>
      </c>
      <c r="D279">
        <v>2693.62</v>
      </c>
      <c r="E279">
        <v>2458.2600000000002</v>
      </c>
      <c r="F279">
        <v>2685.6019999999999</v>
      </c>
      <c r="G279">
        <v>2006.93</v>
      </c>
      <c r="H279">
        <v>2390.0140000000001</v>
      </c>
      <c r="I279">
        <v>2642.5569999999998</v>
      </c>
      <c r="J279">
        <v>2091.5630000000001</v>
      </c>
      <c r="K279">
        <v>2368.0520000000001</v>
      </c>
      <c r="L279">
        <v>2705.777</v>
      </c>
      <c r="M279">
        <v>2684.422</v>
      </c>
      <c r="N279">
        <v>2025.7940000000001</v>
      </c>
      <c r="O279">
        <v>2742.1030000000001</v>
      </c>
      <c r="P279">
        <v>2115.3919999999998</v>
      </c>
      <c r="Q279">
        <v>1885.0719999999999</v>
      </c>
      <c r="R279">
        <v>1236.6289999999999</v>
      </c>
      <c r="S279">
        <v>1712.2360000000001</v>
      </c>
      <c r="T279">
        <v>2971.5250000000001</v>
      </c>
      <c r="U279">
        <v>2603.4299999999998</v>
      </c>
      <c r="V279">
        <v>1188.723</v>
      </c>
      <c r="W279">
        <v>2355.7150000000001</v>
      </c>
      <c r="X279">
        <v>2458.5149999999999</v>
      </c>
      <c r="Y279">
        <v>2054.107</v>
      </c>
      <c r="Z279">
        <v>1744.1959999999999</v>
      </c>
      <c r="AA279">
        <v>1760.809</v>
      </c>
      <c r="AB279">
        <v>2161.0140000000001</v>
      </c>
      <c r="AC279">
        <v>2009.8430000000001</v>
      </c>
      <c r="AD279">
        <v>2410.0650000000001</v>
      </c>
      <c r="AE279">
        <v>1565.3889999999999</v>
      </c>
      <c r="AF279">
        <v>1666.3520000000001</v>
      </c>
      <c r="AG279">
        <v>1270.5170000000001</v>
      </c>
      <c r="AH279">
        <v>2213.3029999999999</v>
      </c>
      <c r="AI279">
        <v>1566.069</v>
      </c>
      <c r="AJ279">
        <v>1920.546</v>
      </c>
      <c r="AK279">
        <v>1828.5619999999999</v>
      </c>
      <c r="AL279">
        <v>2179.3939999999998</v>
      </c>
      <c r="AM279">
        <v>2469.46</v>
      </c>
      <c r="AN279">
        <v>1876.674</v>
      </c>
      <c r="AO279">
        <v>1814.451</v>
      </c>
      <c r="AP279">
        <v>2264.444</v>
      </c>
      <c r="AQ279">
        <v>2651.5790000000002</v>
      </c>
      <c r="AR279">
        <v>2656.2629999999999</v>
      </c>
      <c r="AS279">
        <v>2737.0619999999999</v>
      </c>
      <c r="AT279">
        <v>2792.9830000000002</v>
      </c>
      <c r="AU279">
        <v>2696.8429999999998</v>
      </c>
      <c r="AV279">
        <v>2678.34</v>
      </c>
      <c r="AW279">
        <v>2550.1799999999998</v>
      </c>
      <c r="AX279">
        <v>2735.1959999999999</v>
      </c>
      <c r="AY279">
        <v>2731.06</v>
      </c>
      <c r="AZ279">
        <v>2639.5439999999999</v>
      </c>
      <c r="BA279">
        <v>2642.6889999999999</v>
      </c>
      <c r="BB279">
        <v>2784.1410000000001</v>
      </c>
      <c r="BC279">
        <v>2683.9630000000002</v>
      </c>
      <c r="BD279">
        <v>2702.877</v>
      </c>
      <c r="BE279">
        <v>2616.5990000000002</v>
      </c>
      <c r="BF279">
        <v>2697.0520000000001</v>
      </c>
      <c r="BG279">
        <v>2622.8330000000001</v>
      </c>
      <c r="BH279">
        <v>2702.4340000000002</v>
      </c>
      <c r="BI279">
        <v>2666.576</v>
      </c>
      <c r="BJ279">
        <v>2724.9589999999998</v>
      </c>
      <c r="BK279">
        <v>2647.82</v>
      </c>
      <c r="BL279">
        <v>2639.7750000000001</v>
      </c>
      <c r="BM279">
        <v>2672.6109999999999</v>
      </c>
      <c r="BN279">
        <v>2702.5540000000001</v>
      </c>
      <c r="BO279">
        <v>2685.1370000000002</v>
      </c>
      <c r="BP279">
        <v>2720.4279999999999</v>
      </c>
      <c r="BQ279">
        <v>2633.4070000000002</v>
      </c>
      <c r="BR279">
        <v>2775.029</v>
      </c>
      <c r="BS279">
        <v>2648.0540000000001</v>
      </c>
      <c r="BT279">
        <v>2722.4580000000001</v>
      </c>
      <c r="BU279">
        <v>2799.6849999999999</v>
      </c>
      <c r="BV279">
        <v>2768.2049999999999</v>
      </c>
      <c r="BW279">
        <v>2544.6419999999998</v>
      </c>
      <c r="BX279">
        <v>2673.7130000000002</v>
      </c>
      <c r="BY279">
        <v>2657.585</v>
      </c>
      <c r="BZ279">
        <v>2663.741</v>
      </c>
      <c r="CA279">
        <v>2698.6030000000001</v>
      </c>
      <c r="CB279">
        <v>2627.268</v>
      </c>
      <c r="CC279">
        <v>2606.145</v>
      </c>
      <c r="CD279">
        <v>2636.3719999999998</v>
      </c>
      <c r="CE279">
        <v>-1.025006E-4</v>
      </c>
      <c r="CF279">
        <v>-4.463255E-5</v>
      </c>
      <c r="CG279">
        <v>-2.4756770000000001E-5</v>
      </c>
      <c r="CH279">
        <v>-5.2331489999999998E-5</v>
      </c>
      <c r="CI279">
        <v>-4.0020410000000001E-5</v>
      </c>
      <c r="CJ279">
        <v>-2.9179270000000002E-5</v>
      </c>
      <c r="CK279">
        <v>-6.0685559999999998E-5</v>
      </c>
      <c r="CL279">
        <v>-4.0583100000000001E-5</v>
      </c>
      <c r="CM279">
        <v>-4.6984290000000003E-5</v>
      </c>
      <c r="CN279">
        <v>-5.25855E-5</v>
      </c>
      <c r="CO279">
        <v>-2.5691710000000001E-5</v>
      </c>
      <c r="CP279">
        <v>-1.8492520000000001E-5</v>
      </c>
      <c r="CQ279">
        <v>-30.12604</v>
      </c>
      <c r="CR279">
        <v>-30.12604</v>
      </c>
      <c r="CS279">
        <v>1968.528</v>
      </c>
      <c r="CT279">
        <v>2693.799</v>
      </c>
      <c r="CU279">
        <v>2458.5439999999999</v>
      </c>
      <c r="CV279">
        <v>2685.9050000000002</v>
      </c>
      <c r="CW279">
        <v>2007.3920000000001</v>
      </c>
      <c r="CX279">
        <v>2390.212</v>
      </c>
      <c r="CY279">
        <v>2642.761</v>
      </c>
      <c r="CZ279">
        <v>2091.8040000000001</v>
      </c>
      <c r="DA279">
        <v>2368.2159999999999</v>
      </c>
      <c r="DB279">
        <v>2705.893</v>
      </c>
      <c r="DC279">
        <v>2684.5360000000001</v>
      </c>
      <c r="DD279">
        <v>2026.077</v>
      </c>
      <c r="DE279">
        <v>2742.1880000000001</v>
      </c>
      <c r="DF279">
        <v>2115.6439999999998</v>
      </c>
      <c r="DG279">
        <v>1885.2260000000001</v>
      </c>
      <c r="DH279">
        <v>1236.7170000000001</v>
      </c>
      <c r="DI279">
        <v>1712.347</v>
      </c>
      <c r="DJ279">
        <v>2971.6289999999999</v>
      </c>
      <c r="DK279">
        <v>2603.58</v>
      </c>
      <c r="DL279">
        <v>1188.798</v>
      </c>
      <c r="DM279">
        <v>2355.7939999999999</v>
      </c>
      <c r="DN279">
        <v>2458.7199999999998</v>
      </c>
      <c r="DO279">
        <v>2054.2440000000001</v>
      </c>
      <c r="DP279">
        <v>1744.3330000000001</v>
      </c>
      <c r="DQ279">
        <v>1760.9760000000001</v>
      </c>
      <c r="DR279">
        <v>2161.1239999999998</v>
      </c>
      <c r="DS279">
        <v>2009.9649999999999</v>
      </c>
      <c r="DT279">
        <v>2410.2429999999999</v>
      </c>
      <c r="DU279">
        <v>1565.5530000000001</v>
      </c>
      <c r="DV279">
        <v>1666.587</v>
      </c>
      <c r="DW279">
        <v>1270.7860000000001</v>
      </c>
      <c r="DX279">
        <v>2213.4319999999998</v>
      </c>
      <c r="DY279">
        <v>1566.327</v>
      </c>
      <c r="DZ279">
        <v>1920.6980000000001</v>
      </c>
      <c r="EA279">
        <v>1828.72</v>
      </c>
      <c r="EB279">
        <v>2179.52</v>
      </c>
      <c r="EC279">
        <v>2469.645</v>
      </c>
      <c r="ED279">
        <v>1876.7460000000001</v>
      </c>
      <c r="EE279">
        <v>1814.732</v>
      </c>
      <c r="EF279">
        <v>2264.5630000000001</v>
      </c>
      <c r="EG279">
        <v>2651.7020000000002</v>
      </c>
      <c r="EH279">
        <v>2656.3</v>
      </c>
      <c r="EI279">
        <v>2737.212</v>
      </c>
      <c r="EJ279">
        <v>2793.1289999999999</v>
      </c>
      <c r="EK279">
        <v>2696.8910000000001</v>
      </c>
      <c r="EL279">
        <v>2678.4380000000001</v>
      </c>
      <c r="EM279">
        <v>2550.2159999999999</v>
      </c>
      <c r="EN279">
        <v>2735.4430000000002</v>
      </c>
      <c r="EO279">
        <v>2731.19</v>
      </c>
      <c r="EP279">
        <v>2639.6309999999999</v>
      </c>
      <c r="EQ279">
        <v>2642.81</v>
      </c>
      <c r="ER279">
        <v>2784.3119999999999</v>
      </c>
      <c r="ES279">
        <v>2684.0970000000002</v>
      </c>
      <c r="ET279">
        <v>2702.9549999999999</v>
      </c>
      <c r="EU279">
        <v>2616.6390000000001</v>
      </c>
      <c r="EV279">
        <v>2697.1149999999998</v>
      </c>
      <c r="EW279">
        <v>2622.8969999999999</v>
      </c>
      <c r="EX279">
        <v>2702.4949999999999</v>
      </c>
      <c r="EY279">
        <v>2666.7260000000001</v>
      </c>
      <c r="EZ279">
        <v>2725.018</v>
      </c>
      <c r="FA279">
        <v>2647.884</v>
      </c>
      <c r="FB279">
        <v>2639.8939999999998</v>
      </c>
      <c r="FC279">
        <v>2672.741</v>
      </c>
      <c r="FD279">
        <v>2702.721</v>
      </c>
      <c r="FE279">
        <v>2685.29</v>
      </c>
      <c r="FF279">
        <v>2720.5250000000001</v>
      </c>
      <c r="FG279">
        <v>2633.4839999999999</v>
      </c>
      <c r="FH279">
        <v>2775.11</v>
      </c>
      <c r="FI279">
        <v>2648.1149999999998</v>
      </c>
      <c r="FJ279">
        <v>2722.53</v>
      </c>
      <c r="FK279">
        <v>2799.8719999999998</v>
      </c>
      <c r="FL279">
        <v>2768.3009999999999</v>
      </c>
      <c r="FM279">
        <v>2544.732</v>
      </c>
      <c r="FN279">
        <v>2673.7689999999998</v>
      </c>
      <c r="FO279">
        <v>2657.6489999999999</v>
      </c>
      <c r="FP279">
        <v>2663.8710000000001</v>
      </c>
      <c r="FQ279">
        <v>2698.7539999999999</v>
      </c>
      <c r="FR279">
        <v>2627.4259999999999</v>
      </c>
      <c r="FS279">
        <v>2606.268</v>
      </c>
      <c r="FT279">
        <v>2636.4079999999999</v>
      </c>
      <c r="FU279">
        <v>1.823383E-3</v>
      </c>
      <c r="FV279">
        <v>1.9195209999999999E-4</v>
      </c>
      <c r="FW279">
        <v>1.068199E-4</v>
      </c>
      <c r="FX279">
        <v>2.15582E-4</v>
      </c>
      <c r="FY279">
        <v>1.6864589999999999E-4</v>
      </c>
      <c r="FZ279">
        <v>8.6750700000000003E-5</v>
      </c>
      <c r="GA279">
        <v>-7.7687189999999993E-6</v>
      </c>
      <c r="GB279">
        <v>2.068421E-4</v>
      </c>
      <c r="GC279">
        <v>1.3886589999999999E-4</v>
      </c>
      <c r="GD279">
        <v>2.194663E-4</v>
      </c>
      <c r="GE279">
        <v>8.4484810000000002E-5</v>
      </c>
      <c r="GF279">
        <v>6.0531259999999998E-5</v>
      </c>
      <c r="GG279">
        <v>-28.958279999999998</v>
      </c>
      <c r="GH279">
        <v>-28.958279999999998</v>
      </c>
      <c r="GI279">
        <v>1967.973</v>
      </c>
      <c r="GJ279">
        <v>2693.4609999999998</v>
      </c>
      <c r="GK279">
        <v>2458.0050000000001</v>
      </c>
      <c r="GL279">
        <v>2685.1320000000001</v>
      </c>
      <c r="GM279">
        <v>2006.396</v>
      </c>
      <c r="GN279">
        <v>2389.8240000000001</v>
      </c>
      <c r="GO279">
        <v>2642.3449999999998</v>
      </c>
      <c r="GP279">
        <v>2091.2109999999998</v>
      </c>
      <c r="GQ279">
        <v>2367.8580000000002</v>
      </c>
      <c r="GR279">
        <v>2705.6170000000002</v>
      </c>
      <c r="GS279">
        <v>2684.3110000000001</v>
      </c>
      <c r="GT279">
        <v>2025.4549999999999</v>
      </c>
      <c r="GU279">
        <v>2741.97</v>
      </c>
      <c r="GV279">
        <v>2115.09</v>
      </c>
      <c r="GW279">
        <v>1884.789</v>
      </c>
      <c r="GX279">
        <v>1236.5540000000001</v>
      </c>
      <c r="GY279">
        <v>1712.1210000000001</v>
      </c>
      <c r="GZ279">
        <v>2971.384</v>
      </c>
      <c r="HA279">
        <v>2603.1660000000002</v>
      </c>
      <c r="HB279">
        <v>1188.6279999999999</v>
      </c>
      <c r="HC279">
        <v>2355.6120000000001</v>
      </c>
      <c r="HD279">
        <v>2458.2489999999998</v>
      </c>
      <c r="HE279">
        <v>2053.9490000000001</v>
      </c>
      <c r="HF279">
        <v>1744.0409999999999</v>
      </c>
      <c r="HG279">
        <v>1760.6880000000001</v>
      </c>
      <c r="HH279">
        <v>2160.893</v>
      </c>
      <c r="HI279">
        <v>2009.6769999999999</v>
      </c>
      <c r="HJ279">
        <v>2409.866</v>
      </c>
      <c r="HK279">
        <v>1565.3</v>
      </c>
      <c r="HL279">
        <v>1666.191</v>
      </c>
      <c r="HM279">
        <v>1270.2070000000001</v>
      </c>
      <c r="HN279">
        <v>2213.1559999999999</v>
      </c>
      <c r="HO279">
        <v>1565.8219999999999</v>
      </c>
      <c r="HP279">
        <v>1920.425</v>
      </c>
      <c r="HQ279">
        <v>1828.3219999999999</v>
      </c>
      <c r="HR279">
        <v>2179.2689999999998</v>
      </c>
      <c r="HS279">
        <v>2469.2440000000001</v>
      </c>
      <c r="HT279">
        <v>1876.6010000000001</v>
      </c>
      <c r="HU279">
        <v>1814.2190000000001</v>
      </c>
      <c r="HV279">
        <v>2264.2930000000001</v>
      </c>
      <c r="HW279">
        <v>2651.47</v>
      </c>
      <c r="HX279">
        <v>2656.221</v>
      </c>
      <c r="HY279">
        <v>2736.9070000000002</v>
      </c>
      <c r="HZ279">
        <v>2792.857</v>
      </c>
      <c r="IA279">
        <v>2696.7959999999998</v>
      </c>
      <c r="IB279">
        <v>2678.221</v>
      </c>
      <c r="IC279">
        <v>2550.1419999999998</v>
      </c>
      <c r="ID279">
        <v>2734.9110000000001</v>
      </c>
      <c r="IE279">
        <v>2730.9079999999999</v>
      </c>
      <c r="IF279">
        <v>2639.4259999999999</v>
      </c>
      <c r="IG279">
        <v>2642.5720000000001</v>
      </c>
      <c r="IH279">
        <v>2783.962</v>
      </c>
      <c r="II279">
        <v>2683.84</v>
      </c>
      <c r="IJ279">
        <v>2702.8</v>
      </c>
      <c r="IK279">
        <v>2616.5569999999998</v>
      </c>
      <c r="IL279">
        <v>2696.9679999999998</v>
      </c>
      <c r="IM279">
        <v>2622.7579999999998</v>
      </c>
      <c r="IN279">
        <v>2702.373</v>
      </c>
      <c r="IO279">
        <v>2666.4090000000001</v>
      </c>
      <c r="IP279">
        <v>2724.8969999999999</v>
      </c>
      <c r="IQ279">
        <v>2647.761</v>
      </c>
      <c r="IR279">
        <v>2639.652</v>
      </c>
      <c r="IS279">
        <v>2672.49</v>
      </c>
      <c r="IT279">
        <v>2702.3670000000002</v>
      </c>
      <c r="IU279">
        <v>2684.99</v>
      </c>
      <c r="IV279">
        <v>2720.3339999999998</v>
      </c>
      <c r="IW279">
        <v>2633.3270000000002</v>
      </c>
      <c r="IX279">
        <v>2774.9639999999999</v>
      </c>
      <c r="IY279">
        <v>2647.9859999999999</v>
      </c>
      <c r="IZ279">
        <v>2722.393</v>
      </c>
      <c r="JA279">
        <v>2799.51</v>
      </c>
      <c r="JB279">
        <v>2768.1039999999998</v>
      </c>
      <c r="JC279">
        <v>2544.5549999999998</v>
      </c>
      <c r="JD279">
        <v>2673.6559999999999</v>
      </c>
      <c r="JE279">
        <v>2657.502</v>
      </c>
      <c r="JF279">
        <v>2663.5909999999999</v>
      </c>
      <c r="JG279">
        <v>2698.431</v>
      </c>
      <c r="JH279">
        <v>2627.1129999999998</v>
      </c>
      <c r="JI279">
        <v>2606.0100000000002</v>
      </c>
      <c r="JJ279">
        <v>2636.3270000000002</v>
      </c>
      <c r="JK279">
        <v>-3.042748E-4</v>
      </c>
      <c r="JL279">
        <v>-2.6607859999999998E-4</v>
      </c>
      <c r="JM279">
        <v>-1.7803320000000001E-4</v>
      </c>
      <c r="JN279">
        <v>-2.9326910000000001E-4</v>
      </c>
      <c r="JO279">
        <v>-2.3888809999999999E-4</v>
      </c>
      <c r="JP279">
        <v>-1.508426E-4</v>
      </c>
      <c r="JQ279">
        <v>-1.113516E-4</v>
      </c>
      <c r="JR279">
        <v>-2.7611319999999999E-4</v>
      </c>
      <c r="JS279">
        <v>-2.068421E-4</v>
      </c>
      <c r="JT279">
        <v>-2.9941940000000002E-4</v>
      </c>
      <c r="JU279">
        <v>-1.4792939999999999E-4</v>
      </c>
      <c r="JV279">
        <v>-1.0908580000000001E-4</v>
      </c>
      <c r="JW279">
        <v>-31.100149999999999</v>
      </c>
      <c r="JX279">
        <v>-31.100149999999999</v>
      </c>
      <c r="JY279">
        <v>22.27</v>
      </c>
      <c r="JZ279">
        <v>23.07</v>
      </c>
      <c r="KA279">
        <v>23.25</v>
      </c>
      <c r="KB279">
        <v>21.87</v>
      </c>
      <c r="KC279">
        <v>17.440000000000001</v>
      </c>
      <c r="KD279">
        <v>21.26</v>
      </c>
      <c r="KE279">
        <v>20.329999999999998</v>
      </c>
      <c r="KF279">
        <v>20.32</v>
      </c>
      <c r="KG279">
        <v>19.43</v>
      </c>
      <c r="KH279">
        <v>19.36</v>
      </c>
      <c r="KI279">
        <v>19.239999999999998</v>
      </c>
      <c r="KJ279">
        <v>21.67</v>
      </c>
      <c r="KK279">
        <v>20.51</v>
      </c>
      <c r="KL279">
        <v>27.28</v>
      </c>
      <c r="KM279">
        <v>27.7</v>
      </c>
      <c r="KN279">
        <v>26.98</v>
      </c>
      <c r="KO279">
        <v>21.31</v>
      </c>
      <c r="KP279">
        <v>19.62</v>
      </c>
      <c r="KQ279">
        <v>20.260000000000002</v>
      </c>
      <c r="KR279">
        <v>25.21</v>
      </c>
      <c r="KS279">
        <v>24.23</v>
      </c>
      <c r="KT279">
        <v>32.85</v>
      </c>
      <c r="KU279">
        <v>31.92</v>
      </c>
      <c r="KV279">
        <v>32.369999999999997</v>
      </c>
      <c r="KW279">
        <v>31.58</v>
      </c>
      <c r="KX279">
        <v>36.659999999999997</v>
      </c>
      <c r="KY279">
        <v>33.24</v>
      </c>
      <c r="KZ279">
        <v>35.450000000000003</v>
      </c>
      <c r="LA279">
        <v>26.22</v>
      </c>
      <c r="LB279">
        <v>25.76</v>
      </c>
      <c r="LC279">
        <v>29.31</v>
      </c>
      <c r="LD279">
        <v>31.9</v>
      </c>
      <c r="LE279">
        <v>33.020000000000003</v>
      </c>
      <c r="LF279">
        <v>33.96</v>
      </c>
      <c r="LG279">
        <v>27.28</v>
      </c>
      <c r="LH279">
        <v>31.69</v>
      </c>
      <c r="LI279">
        <v>23.85</v>
      </c>
      <c r="LJ279">
        <v>27.67</v>
      </c>
      <c r="LK279">
        <v>33.700000000000003</v>
      </c>
      <c r="LL279">
        <v>38.11</v>
      </c>
      <c r="LM279">
        <v>41.1</v>
      </c>
      <c r="LN279">
        <v>42.66</v>
      </c>
      <c r="LO279">
        <v>38.130000000000003</v>
      </c>
      <c r="LP279">
        <v>37.56</v>
      </c>
      <c r="LQ279">
        <v>38.33</v>
      </c>
      <c r="LR279">
        <v>38.71</v>
      </c>
      <c r="LS279">
        <v>40.229999999999997</v>
      </c>
      <c r="LT279">
        <v>39.950000000000003</v>
      </c>
      <c r="LU279">
        <v>39.92</v>
      </c>
      <c r="LV279">
        <v>40.01</v>
      </c>
      <c r="LW279">
        <v>34.29</v>
      </c>
      <c r="LX279">
        <v>33.68</v>
      </c>
      <c r="LY279">
        <v>34.380000000000003</v>
      </c>
      <c r="LZ279">
        <v>34.82</v>
      </c>
      <c r="MA279">
        <v>37.92</v>
      </c>
      <c r="MB279">
        <v>38.26</v>
      </c>
      <c r="MC279">
        <v>37.46</v>
      </c>
      <c r="MD279">
        <v>32.229999999999997</v>
      </c>
      <c r="ME279">
        <v>31.57</v>
      </c>
      <c r="MF279">
        <v>31.48</v>
      </c>
      <c r="MG279">
        <v>32.03</v>
      </c>
      <c r="MH279">
        <v>34.47</v>
      </c>
      <c r="MI279">
        <v>30.68</v>
      </c>
      <c r="MJ279">
        <v>30.47</v>
      </c>
      <c r="MK279">
        <v>30.35</v>
      </c>
      <c r="ML279">
        <v>30.23</v>
      </c>
      <c r="MM279">
        <v>38.61</v>
      </c>
      <c r="MN279">
        <v>39.18</v>
      </c>
      <c r="MO279">
        <v>37.869999999999997</v>
      </c>
      <c r="MP279">
        <v>30.44</v>
      </c>
      <c r="MQ279">
        <v>30.86</v>
      </c>
      <c r="MR279">
        <v>29.15</v>
      </c>
      <c r="MS279">
        <v>30.38</v>
      </c>
      <c r="MT279">
        <v>36.200000000000003</v>
      </c>
      <c r="MU279">
        <v>36.130000000000003</v>
      </c>
      <c r="MV279">
        <v>34.869999999999997</v>
      </c>
      <c r="MW279">
        <v>35.43</v>
      </c>
      <c r="MX279">
        <v>36.020000000000003</v>
      </c>
      <c r="MY279">
        <v>34.81</v>
      </c>
      <c r="MZ279">
        <v>39.840000000000003</v>
      </c>
    </row>
    <row r="280" spans="1:364" x14ac:dyDescent="0.3">
      <c r="A280" s="2">
        <v>43706.070833333331</v>
      </c>
      <c r="B280" s="1" t="s">
        <v>1013</v>
      </c>
      <c r="C280">
        <v>1968.69</v>
      </c>
      <c r="D280">
        <v>2693.4140000000002</v>
      </c>
      <c r="E280">
        <v>2457.81</v>
      </c>
      <c r="F280">
        <v>2685.9079999999999</v>
      </c>
      <c r="G280">
        <v>2006.067</v>
      </c>
      <c r="H280">
        <v>2389.9960000000001</v>
      </c>
      <c r="I280">
        <v>2642.2159999999999</v>
      </c>
      <c r="J280">
        <v>2091.7510000000002</v>
      </c>
      <c r="K280">
        <v>2367.6610000000001</v>
      </c>
      <c r="L280">
        <v>2705.8240000000001</v>
      </c>
      <c r="M280">
        <v>2684.116</v>
      </c>
      <c r="N280">
        <v>2026.239</v>
      </c>
      <c r="O280">
        <v>2742.038</v>
      </c>
      <c r="P280">
        <v>2115.1849999999999</v>
      </c>
      <c r="Q280">
        <v>1885.096</v>
      </c>
      <c r="R280">
        <v>1236.722</v>
      </c>
      <c r="S280">
        <v>1712.0329999999999</v>
      </c>
      <c r="T280">
        <v>2971.2539999999999</v>
      </c>
      <c r="U280">
        <v>2602.942</v>
      </c>
      <c r="V280">
        <v>1188.4839999999999</v>
      </c>
      <c r="W280">
        <v>2355.4789999999998</v>
      </c>
      <c r="X280">
        <v>2458.5790000000002</v>
      </c>
      <c r="Y280">
        <v>2054.145</v>
      </c>
      <c r="Z280">
        <v>1744.165</v>
      </c>
      <c r="AA280">
        <v>1760.6759999999999</v>
      </c>
      <c r="AB280">
        <v>2160.9810000000002</v>
      </c>
      <c r="AC280">
        <v>2009.557</v>
      </c>
      <c r="AD280">
        <v>2409.9009999999998</v>
      </c>
      <c r="AE280">
        <v>1565.2329999999999</v>
      </c>
      <c r="AF280">
        <v>1666.0329999999999</v>
      </c>
      <c r="AG280">
        <v>1269.7190000000001</v>
      </c>
      <c r="AH280">
        <v>2213.011</v>
      </c>
      <c r="AI280">
        <v>1565.595</v>
      </c>
      <c r="AJ280">
        <v>1920.453</v>
      </c>
      <c r="AK280">
        <v>1828.5830000000001</v>
      </c>
      <c r="AL280">
        <v>2179.2910000000002</v>
      </c>
      <c r="AM280">
        <v>2469.319</v>
      </c>
      <c r="AN280">
        <v>1876.498</v>
      </c>
      <c r="AO280">
        <v>1814.431</v>
      </c>
      <c r="AP280">
        <v>2264.422</v>
      </c>
      <c r="AQ280">
        <v>2651.665</v>
      </c>
      <c r="AR280">
        <v>2656.2809999999999</v>
      </c>
      <c r="AS280">
        <v>2737.2649999999999</v>
      </c>
      <c r="AT280">
        <v>2793.1869999999999</v>
      </c>
      <c r="AU280">
        <v>2696.89</v>
      </c>
      <c r="AV280">
        <v>2678.4490000000001</v>
      </c>
      <c r="AW280">
        <v>2550.2190000000001</v>
      </c>
      <c r="AX280">
        <v>2735.2429999999999</v>
      </c>
      <c r="AY280">
        <v>2731.252</v>
      </c>
      <c r="AZ280">
        <v>2639.3609999999999</v>
      </c>
      <c r="BA280">
        <v>2642.8760000000002</v>
      </c>
      <c r="BB280">
        <v>2784.4479999999999</v>
      </c>
      <c r="BC280">
        <v>2683.7579999999998</v>
      </c>
      <c r="BD280">
        <v>2702.9760000000001</v>
      </c>
      <c r="BE280">
        <v>2616.587</v>
      </c>
      <c r="BF280">
        <v>2697.1010000000001</v>
      </c>
      <c r="BG280">
        <v>2622.8910000000001</v>
      </c>
      <c r="BH280">
        <v>2702.509</v>
      </c>
      <c r="BI280">
        <v>2666.8409999999999</v>
      </c>
      <c r="BJ280">
        <v>2725.018</v>
      </c>
      <c r="BK280">
        <v>2647.8760000000002</v>
      </c>
      <c r="BL280">
        <v>2639.944</v>
      </c>
      <c r="BM280">
        <v>2672.7739999999999</v>
      </c>
      <c r="BN280">
        <v>2702.8609999999999</v>
      </c>
      <c r="BO280">
        <v>2684.8919999999998</v>
      </c>
      <c r="BP280">
        <v>2720.5259999999998</v>
      </c>
      <c r="BQ280">
        <v>2633.3290000000002</v>
      </c>
      <c r="BR280">
        <v>2775.13</v>
      </c>
      <c r="BS280">
        <v>2648.1309999999999</v>
      </c>
      <c r="BT280">
        <v>2722.42</v>
      </c>
      <c r="BU280">
        <v>2799.9960000000001</v>
      </c>
      <c r="BV280">
        <v>2768.2150000000001</v>
      </c>
      <c r="BW280">
        <v>2544.7069999999999</v>
      </c>
      <c r="BX280">
        <v>2673.7150000000001</v>
      </c>
      <c r="BY280">
        <v>2657.6370000000002</v>
      </c>
      <c r="BZ280">
        <v>2663.933</v>
      </c>
      <c r="CA280">
        <v>2698.846</v>
      </c>
      <c r="CB280">
        <v>2627.5039999999999</v>
      </c>
      <c r="CC280">
        <v>2606.2710000000002</v>
      </c>
      <c r="CD280">
        <v>2636.3470000000002</v>
      </c>
      <c r="CE280">
        <v>-6.759813E-7</v>
      </c>
      <c r="CF280">
        <v>5.7820130000000001E-5</v>
      </c>
      <c r="CG280">
        <v>-2.8394210000000001E-5</v>
      </c>
      <c r="CH280">
        <v>-1.7293310000000001E-4</v>
      </c>
      <c r="CI280">
        <v>-1.3799759999999999E-4</v>
      </c>
      <c r="CJ280">
        <v>2.5779199999999999E-5</v>
      </c>
      <c r="CK280">
        <v>-5.5564140000000002E-5</v>
      </c>
      <c r="CL280">
        <v>8.5701640000000002E-5</v>
      </c>
      <c r="CM280">
        <v>-5.243516E-5</v>
      </c>
      <c r="CN280">
        <v>-1.5888640000000001E-4</v>
      </c>
      <c r="CO280">
        <v>-7.8380160000000003E-5</v>
      </c>
      <c r="CP280">
        <v>-2.5630459999999999E-6</v>
      </c>
      <c r="CQ280">
        <v>-30.417000000000002</v>
      </c>
      <c r="CR280">
        <v>-30.417000000000002</v>
      </c>
      <c r="CS280">
        <v>1968.91</v>
      </c>
      <c r="CT280">
        <v>2693.5349999999999</v>
      </c>
      <c r="CU280">
        <v>2458.0549999999998</v>
      </c>
      <c r="CV280">
        <v>2686.0039999999999</v>
      </c>
      <c r="CW280">
        <v>2006.684</v>
      </c>
      <c r="CX280">
        <v>2390.1170000000002</v>
      </c>
      <c r="CY280">
        <v>2642.3879999999999</v>
      </c>
      <c r="CZ280">
        <v>2091.8760000000002</v>
      </c>
      <c r="DA280">
        <v>2367.9229999999998</v>
      </c>
      <c r="DB280">
        <v>2705.8910000000001</v>
      </c>
      <c r="DC280">
        <v>2684.3449999999998</v>
      </c>
      <c r="DD280">
        <v>2026.473</v>
      </c>
      <c r="DE280">
        <v>2742.1210000000001</v>
      </c>
      <c r="DF280">
        <v>2115.5140000000001</v>
      </c>
      <c r="DG280">
        <v>1885.2249999999999</v>
      </c>
      <c r="DH280">
        <v>1236.796</v>
      </c>
      <c r="DI280">
        <v>1712.1869999999999</v>
      </c>
      <c r="DJ280">
        <v>2971.4369999999999</v>
      </c>
      <c r="DK280">
        <v>2603.2139999999999</v>
      </c>
      <c r="DL280">
        <v>1188.662</v>
      </c>
      <c r="DM280">
        <v>2355.6709999999998</v>
      </c>
      <c r="DN280">
        <v>2458.7359999999999</v>
      </c>
      <c r="DO280">
        <v>2054.252</v>
      </c>
      <c r="DP280">
        <v>1744.271</v>
      </c>
      <c r="DQ280">
        <v>1760.788</v>
      </c>
      <c r="DR280">
        <v>2161.1289999999999</v>
      </c>
      <c r="DS280">
        <v>2009.819</v>
      </c>
      <c r="DT280">
        <v>2410.1</v>
      </c>
      <c r="DU280">
        <v>1565.364</v>
      </c>
      <c r="DV280">
        <v>1666.2249999999999</v>
      </c>
      <c r="DW280">
        <v>1270.2180000000001</v>
      </c>
      <c r="DX280">
        <v>2213.3009999999999</v>
      </c>
      <c r="DY280">
        <v>1565.894</v>
      </c>
      <c r="DZ280">
        <v>1920.5640000000001</v>
      </c>
      <c r="EA280">
        <v>1828.71</v>
      </c>
      <c r="EB280">
        <v>2179.4679999999998</v>
      </c>
      <c r="EC280">
        <v>2469.482</v>
      </c>
      <c r="ED280">
        <v>1876.626</v>
      </c>
      <c r="EE280">
        <v>1814.653</v>
      </c>
      <c r="EF280">
        <v>2264.527</v>
      </c>
      <c r="EG280">
        <v>2651.779</v>
      </c>
      <c r="EH280">
        <v>2656.317</v>
      </c>
      <c r="EI280">
        <v>2737.402</v>
      </c>
      <c r="EJ280">
        <v>2793.3159999999998</v>
      </c>
      <c r="EK280">
        <v>2696.951</v>
      </c>
      <c r="EL280">
        <v>2678.5540000000001</v>
      </c>
      <c r="EM280">
        <v>2550.2660000000001</v>
      </c>
      <c r="EN280">
        <v>2735.4949999999999</v>
      </c>
      <c r="EO280">
        <v>2731.3739999999998</v>
      </c>
      <c r="EP280">
        <v>2639.4879999999998</v>
      </c>
      <c r="EQ280">
        <v>2642.9839999999999</v>
      </c>
      <c r="ER280">
        <v>2784.6309999999999</v>
      </c>
      <c r="ES280">
        <v>2683.87</v>
      </c>
      <c r="ET280">
        <v>2703.0590000000002</v>
      </c>
      <c r="EU280">
        <v>2616.6309999999999</v>
      </c>
      <c r="EV280">
        <v>2697.1579999999999</v>
      </c>
      <c r="EW280">
        <v>2622.9789999999998</v>
      </c>
      <c r="EX280">
        <v>2702.5830000000001</v>
      </c>
      <c r="EY280">
        <v>2667</v>
      </c>
      <c r="EZ280">
        <v>2725.0880000000002</v>
      </c>
      <c r="FA280">
        <v>2647.9490000000001</v>
      </c>
      <c r="FB280">
        <v>2640.087</v>
      </c>
      <c r="FC280">
        <v>2672.8969999999999</v>
      </c>
      <c r="FD280">
        <v>2703.0250000000001</v>
      </c>
      <c r="FE280">
        <v>2685.0450000000001</v>
      </c>
      <c r="FF280">
        <v>2720.625</v>
      </c>
      <c r="FG280">
        <v>2633.3960000000002</v>
      </c>
      <c r="FH280">
        <v>2775.201</v>
      </c>
      <c r="FI280">
        <v>2648.1959999999999</v>
      </c>
      <c r="FJ280">
        <v>2722.4789999999998</v>
      </c>
      <c r="FK280">
        <v>2800.2190000000001</v>
      </c>
      <c r="FL280">
        <v>2768.308</v>
      </c>
      <c r="FM280">
        <v>2544.7950000000001</v>
      </c>
      <c r="FN280">
        <v>2673.7689999999998</v>
      </c>
      <c r="FO280">
        <v>2657.7069999999999</v>
      </c>
      <c r="FP280">
        <v>2664.0230000000001</v>
      </c>
      <c r="FQ280">
        <v>2698.9920000000002</v>
      </c>
      <c r="FR280">
        <v>2627.6529999999998</v>
      </c>
      <c r="FS280">
        <v>2606.3829999999998</v>
      </c>
      <c r="FT280">
        <v>2636.4</v>
      </c>
      <c r="FU280">
        <v>1.8418340000000001E-3</v>
      </c>
      <c r="FV280">
        <v>1.9486540000000001E-4</v>
      </c>
      <c r="FW280">
        <v>1.0358289999999999E-4</v>
      </c>
      <c r="FX280">
        <v>2.113738E-4</v>
      </c>
      <c r="FY280">
        <v>1.689696E-4</v>
      </c>
      <c r="FZ280">
        <v>8.7721789999999997E-5</v>
      </c>
      <c r="GA280">
        <v>-1.068199E-5</v>
      </c>
      <c r="GB280">
        <v>2.113738E-4</v>
      </c>
      <c r="GC280">
        <v>1.395132E-4</v>
      </c>
      <c r="GD280">
        <v>2.181715E-4</v>
      </c>
      <c r="GE280">
        <v>8.2218930000000002E-5</v>
      </c>
      <c r="GF280">
        <v>5.9236469999999999E-5</v>
      </c>
      <c r="GG280">
        <v>-29.318629999999999</v>
      </c>
      <c r="GH280">
        <v>-29.318629999999999</v>
      </c>
      <c r="GI280">
        <v>1968.4570000000001</v>
      </c>
      <c r="GJ280">
        <v>2693.25</v>
      </c>
      <c r="GK280">
        <v>2457.5360000000001</v>
      </c>
      <c r="GL280">
        <v>2685.8119999999999</v>
      </c>
      <c r="GM280">
        <v>2005.462</v>
      </c>
      <c r="GN280">
        <v>2389.88</v>
      </c>
      <c r="GO280">
        <v>2642.0459999999998</v>
      </c>
      <c r="GP280">
        <v>2091.6469999999999</v>
      </c>
      <c r="GQ280">
        <v>2367.373</v>
      </c>
      <c r="GR280">
        <v>2705.748</v>
      </c>
      <c r="GS280">
        <v>2683.9780000000001</v>
      </c>
      <c r="GT280">
        <v>2025.943</v>
      </c>
      <c r="GU280">
        <v>2741.9450000000002</v>
      </c>
      <c r="GV280">
        <v>2114.8130000000001</v>
      </c>
      <c r="GW280">
        <v>1884.914</v>
      </c>
      <c r="GX280">
        <v>1236.665</v>
      </c>
      <c r="GY280">
        <v>1711.8989999999999</v>
      </c>
      <c r="GZ280">
        <v>2971.0729999999999</v>
      </c>
      <c r="HA280">
        <v>2602.6509999999998</v>
      </c>
      <c r="HB280">
        <v>1188.319</v>
      </c>
      <c r="HC280">
        <v>2355.3000000000002</v>
      </c>
      <c r="HD280">
        <v>2458.4110000000001</v>
      </c>
      <c r="HE280">
        <v>2054.038</v>
      </c>
      <c r="HF280">
        <v>1744.0440000000001</v>
      </c>
      <c r="HG280">
        <v>1760.5450000000001</v>
      </c>
      <c r="HH280">
        <v>2160.7579999999998</v>
      </c>
      <c r="HI280">
        <v>2009.279</v>
      </c>
      <c r="HJ280">
        <v>2409.67</v>
      </c>
      <c r="HK280">
        <v>1565.1320000000001</v>
      </c>
      <c r="HL280">
        <v>1665.8230000000001</v>
      </c>
      <c r="HM280">
        <v>1269.3119999999999</v>
      </c>
      <c r="HN280">
        <v>2212.826</v>
      </c>
      <c r="HO280">
        <v>1565.328</v>
      </c>
      <c r="HP280">
        <v>1920.36</v>
      </c>
      <c r="HQ280">
        <v>1828.454</v>
      </c>
      <c r="HR280">
        <v>2179.0320000000002</v>
      </c>
      <c r="HS280">
        <v>2469.0390000000002</v>
      </c>
      <c r="HT280">
        <v>1876.3610000000001</v>
      </c>
      <c r="HU280">
        <v>1814.2149999999999</v>
      </c>
      <c r="HV280">
        <v>2264.3200000000002</v>
      </c>
      <c r="HW280">
        <v>2651.5360000000001</v>
      </c>
      <c r="HX280">
        <v>2656.239</v>
      </c>
      <c r="HY280">
        <v>2737.1239999999998</v>
      </c>
      <c r="HZ280">
        <v>2793.0590000000002</v>
      </c>
      <c r="IA280">
        <v>2696.8310000000001</v>
      </c>
      <c r="IB280">
        <v>2678.3319999999999</v>
      </c>
      <c r="IC280">
        <v>2550.1709999999998</v>
      </c>
      <c r="ID280">
        <v>2734.942</v>
      </c>
      <c r="IE280">
        <v>2731.1309999999999</v>
      </c>
      <c r="IF280">
        <v>2639.22</v>
      </c>
      <c r="IG280">
        <v>2642.76</v>
      </c>
      <c r="IH280">
        <v>2784.268</v>
      </c>
      <c r="II280">
        <v>2683.6570000000002</v>
      </c>
      <c r="IJ280">
        <v>2702.895</v>
      </c>
      <c r="IK280">
        <v>2616.5529999999999</v>
      </c>
      <c r="IL280">
        <v>2697.0210000000002</v>
      </c>
      <c r="IM280">
        <v>2622.8150000000001</v>
      </c>
      <c r="IN280">
        <v>2702.444</v>
      </c>
      <c r="IO280">
        <v>2666.6660000000002</v>
      </c>
      <c r="IP280">
        <v>2724.953</v>
      </c>
      <c r="IQ280">
        <v>2647.8249999999998</v>
      </c>
      <c r="IR280">
        <v>2639.8029999999999</v>
      </c>
      <c r="IS280">
        <v>2672.6529999999998</v>
      </c>
      <c r="IT280">
        <v>2702.683</v>
      </c>
      <c r="IU280">
        <v>2684.7530000000002</v>
      </c>
      <c r="IV280">
        <v>2720.4209999999998</v>
      </c>
      <c r="IW280">
        <v>2633.2420000000002</v>
      </c>
      <c r="IX280">
        <v>2775.0619999999999</v>
      </c>
      <c r="IY280">
        <v>2648.0650000000001</v>
      </c>
      <c r="IZ280">
        <v>2722.366</v>
      </c>
      <c r="JA280">
        <v>2799.7779999999998</v>
      </c>
      <c r="JB280">
        <v>2768.1179999999999</v>
      </c>
      <c r="JC280">
        <v>2544.614</v>
      </c>
      <c r="JD280">
        <v>2673.6590000000001</v>
      </c>
      <c r="JE280">
        <v>2657.5630000000001</v>
      </c>
      <c r="JF280">
        <v>2663.826</v>
      </c>
      <c r="JG280">
        <v>2698.665</v>
      </c>
      <c r="JH280">
        <v>2627.3539999999998</v>
      </c>
      <c r="JI280">
        <v>2606.1390000000001</v>
      </c>
      <c r="JJ280">
        <v>2636.2939999999999</v>
      </c>
      <c r="JK280">
        <v>-3.0330370000000001E-4</v>
      </c>
      <c r="JL280">
        <v>-2.6543120000000001E-4</v>
      </c>
      <c r="JM280">
        <v>-1.7932789999999999E-4</v>
      </c>
      <c r="JN280">
        <v>-2.9941929999999998E-4</v>
      </c>
      <c r="JO280">
        <v>-2.4471470000000001E-4</v>
      </c>
      <c r="JP280">
        <v>-1.5181370000000001E-4</v>
      </c>
      <c r="JQ280">
        <v>-1.094094E-4</v>
      </c>
      <c r="JR280">
        <v>-2.7740799999999998E-4</v>
      </c>
      <c r="JS280">
        <v>-2.0489990000000001E-4</v>
      </c>
      <c r="JT280">
        <v>-2.8970850000000002E-4</v>
      </c>
      <c r="JU280">
        <v>-1.446924E-4</v>
      </c>
      <c r="JV280">
        <v>-1.0617249999999999E-4</v>
      </c>
      <c r="JW280">
        <v>-31.316140000000001</v>
      </c>
      <c r="JX280">
        <v>-31.316140000000001</v>
      </c>
      <c r="JY280">
        <v>21.84</v>
      </c>
      <c r="JZ280">
        <v>22.68</v>
      </c>
      <c r="KA280">
        <v>22.87</v>
      </c>
      <c r="KB280">
        <v>21.42</v>
      </c>
      <c r="KC280">
        <v>17.04</v>
      </c>
      <c r="KD280">
        <v>20.78</v>
      </c>
      <c r="KE280">
        <v>19.86</v>
      </c>
      <c r="KF280">
        <v>19.920000000000002</v>
      </c>
      <c r="KG280">
        <v>19.059999999999999</v>
      </c>
      <c r="KH280">
        <v>18.91</v>
      </c>
      <c r="KI280">
        <v>18.78</v>
      </c>
      <c r="KJ280">
        <v>21.23</v>
      </c>
      <c r="KK280">
        <v>20.100000000000001</v>
      </c>
      <c r="KL280">
        <v>27.26</v>
      </c>
      <c r="KM280">
        <v>27.64</v>
      </c>
      <c r="KN280">
        <v>26.98</v>
      </c>
      <c r="KO280">
        <v>20.85</v>
      </c>
      <c r="KP280">
        <v>19.21</v>
      </c>
      <c r="KQ280">
        <v>19.850000000000001</v>
      </c>
      <c r="KR280">
        <v>24.86</v>
      </c>
      <c r="KS280">
        <v>23.91</v>
      </c>
      <c r="KT280">
        <v>32.6</v>
      </c>
      <c r="KU280">
        <v>31.63</v>
      </c>
      <c r="KV280">
        <v>32.090000000000003</v>
      </c>
      <c r="KW280">
        <v>31.48</v>
      </c>
      <c r="KX280">
        <v>36.56</v>
      </c>
      <c r="KY280">
        <v>33.18</v>
      </c>
      <c r="KZ280">
        <v>35.33</v>
      </c>
      <c r="LA280">
        <v>25.98</v>
      </c>
      <c r="LB280">
        <v>25.53</v>
      </c>
      <c r="LC280">
        <v>28.95</v>
      </c>
      <c r="LD280">
        <v>31.61</v>
      </c>
      <c r="LE280">
        <v>32.880000000000003</v>
      </c>
      <c r="LF280">
        <v>33.81</v>
      </c>
      <c r="LG280">
        <v>27.41</v>
      </c>
      <c r="LH280">
        <v>31.52</v>
      </c>
      <c r="LI280">
        <v>23.55</v>
      </c>
      <c r="LJ280">
        <v>27.34</v>
      </c>
      <c r="LK280">
        <v>33.6</v>
      </c>
      <c r="LL280">
        <v>38.1</v>
      </c>
      <c r="LM280">
        <v>40.99</v>
      </c>
      <c r="LN280">
        <v>42.57</v>
      </c>
      <c r="LO280">
        <v>38.020000000000003</v>
      </c>
      <c r="LP280">
        <v>37.44</v>
      </c>
      <c r="LQ280">
        <v>38.200000000000003</v>
      </c>
      <c r="LR280">
        <v>38.590000000000003</v>
      </c>
      <c r="LS280">
        <v>40.14</v>
      </c>
      <c r="LT280">
        <v>39.869999999999997</v>
      </c>
      <c r="LU280">
        <v>39.799999999999997</v>
      </c>
      <c r="LV280">
        <v>39.92</v>
      </c>
      <c r="LW280">
        <v>34.19</v>
      </c>
      <c r="LX280">
        <v>33.57</v>
      </c>
      <c r="LY280">
        <v>34.29</v>
      </c>
      <c r="LZ280">
        <v>34.74</v>
      </c>
      <c r="MA280">
        <v>37.840000000000003</v>
      </c>
      <c r="MB280">
        <v>38.18</v>
      </c>
      <c r="MC280">
        <v>37.369999999999997</v>
      </c>
      <c r="MD280">
        <v>32.130000000000003</v>
      </c>
      <c r="ME280">
        <v>31.47</v>
      </c>
      <c r="MF280">
        <v>31.37</v>
      </c>
      <c r="MG280">
        <v>31.93</v>
      </c>
      <c r="MH280">
        <v>34.369999999999997</v>
      </c>
      <c r="MI280">
        <v>30.59</v>
      </c>
      <c r="MJ280">
        <v>30.37</v>
      </c>
      <c r="MK280">
        <v>30.27</v>
      </c>
      <c r="ML280">
        <v>30.16</v>
      </c>
      <c r="MM280">
        <v>38.549999999999997</v>
      </c>
      <c r="MN280">
        <v>39.11</v>
      </c>
      <c r="MO280">
        <v>37.79</v>
      </c>
      <c r="MP280">
        <v>30.36</v>
      </c>
      <c r="MQ280">
        <v>30.68</v>
      </c>
      <c r="MR280">
        <v>29.02</v>
      </c>
      <c r="MS280">
        <v>30.29</v>
      </c>
      <c r="MT280">
        <v>36.119999999999997</v>
      </c>
      <c r="MU280">
        <v>36.04</v>
      </c>
      <c r="MV280">
        <v>34.72</v>
      </c>
      <c r="MW280">
        <v>35.29</v>
      </c>
      <c r="MX280">
        <v>35.9</v>
      </c>
      <c r="MY280">
        <v>34.72</v>
      </c>
      <c r="MZ280">
        <v>39.770000000000003</v>
      </c>
    </row>
    <row r="281" spans="1:364" x14ac:dyDescent="0.3">
      <c r="A281" s="2">
        <v>43706.072916666664</v>
      </c>
      <c r="B281" s="1" t="s">
        <v>1014</v>
      </c>
      <c r="C281">
        <v>1969.1469999999999</v>
      </c>
      <c r="D281">
        <v>2693.25</v>
      </c>
      <c r="E281">
        <v>2457.395</v>
      </c>
      <c r="F281">
        <v>2686.1709999999998</v>
      </c>
      <c r="G281">
        <v>2005.2639999999999</v>
      </c>
      <c r="H281">
        <v>2390.346</v>
      </c>
      <c r="I281">
        <v>2642.0770000000002</v>
      </c>
      <c r="J281">
        <v>2091.7220000000002</v>
      </c>
      <c r="K281">
        <v>2367.123</v>
      </c>
      <c r="L281">
        <v>2705.8919999999998</v>
      </c>
      <c r="M281">
        <v>2683.9409999999998</v>
      </c>
      <c r="N281">
        <v>2026.558</v>
      </c>
      <c r="O281">
        <v>2741.9659999999999</v>
      </c>
      <c r="P281">
        <v>2114.9189999999999</v>
      </c>
      <c r="Q281">
        <v>1885.03</v>
      </c>
      <c r="R281">
        <v>1236.931</v>
      </c>
      <c r="S281">
        <v>1711.8710000000001</v>
      </c>
      <c r="T281">
        <v>2971.0030000000002</v>
      </c>
      <c r="U281">
        <v>2602.4540000000002</v>
      </c>
      <c r="V281">
        <v>1188.259</v>
      </c>
      <c r="W281">
        <v>2355.2339999999999</v>
      </c>
      <c r="X281">
        <v>2458.7629999999999</v>
      </c>
      <c r="Y281">
        <v>2054.3310000000001</v>
      </c>
      <c r="Z281">
        <v>1744.2729999999999</v>
      </c>
      <c r="AA281">
        <v>1760.547</v>
      </c>
      <c r="AB281">
        <v>2160.79</v>
      </c>
      <c r="AC281">
        <v>2009.2180000000001</v>
      </c>
      <c r="AD281">
        <v>2409.6689999999999</v>
      </c>
      <c r="AE281">
        <v>1565.057</v>
      </c>
      <c r="AF281">
        <v>1665.65</v>
      </c>
      <c r="AG281">
        <v>1268.9090000000001</v>
      </c>
      <c r="AH281">
        <v>2212.8330000000001</v>
      </c>
      <c r="AI281">
        <v>1565.1410000000001</v>
      </c>
      <c r="AJ281">
        <v>1920.345</v>
      </c>
      <c r="AK281">
        <v>1828.5250000000001</v>
      </c>
      <c r="AL281">
        <v>2178.9810000000002</v>
      </c>
      <c r="AM281">
        <v>2469.2919999999999</v>
      </c>
      <c r="AN281">
        <v>1876.404</v>
      </c>
      <c r="AO281">
        <v>1814.375</v>
      </c>
      <c r="AP281">
        <v>2264.2379999999998</v>
      </c>
      <c r="AQ281">
        <v>2651.7719999999999</v>
      </c>
      <c r="AR281">
        <v>2656.3</v>
      </c>
      <c r="AS281">
        <v>2737.471</v>
      </c>
      <c r="AT281">
        <v>2793.3789999999999</v>
      </c>
      <c r="AU281">
        <v>2696.982</v>
      </c>
      <c r="AV281">
        <v>2678.59</v>
      </c>
      <c r="AW281">
        <v>2550.27</v>
      </c>
      <c r="AX281">
        <v>2735.279</v>
      </c>
      <c r="AY281">
        <v>2731.43</v>
      </c>
      <c r="AZ281">
        <v>2639.2489999999998</v>
      </c>
      <c r="BA281">
        <v>2643.0630000000001</v>
      </c>
      <c r="BB281">
        <v>2784.752</v>
      </c>
      <c r="BC281">
        <v>2683.6280000000002</v>
      </c>
      <c r="BD281">
        <v>2703.0859999999998</v>
      </c>
      <c r="BE281">
        <v>2616.5590000000002</v>
      </c>
      <c r="BF281">
        <v>2697.1579999999999</v>
      </c>
      <c r="BG281">
        <v>2622.9830000000002</v>
      </c>
      <c r="BH281">
        <v>2702.6129999999998</v>
      </c>
      <c r="BI281">
        <v>2667.1109999999999</v>
      </c>
      <c r="BJ281">
        <v>2725.1370000000002</v>
      </c>
      <c r="BK281">
        <v>2647.9769999999999</v>
      </c>
      <c r="BL281">
        <v>2640.1509999999998</v>
      </c>
      <c r="BM281">
        <v>2672.933</v>
      </c>
      <c r="BN281">
        <v>2703.1509999999998</v>
      </c>
      <c r="BO281">
        <v>2684.6950000000002</v>
      </c>
      <c r="BP281">
        <v>2720.6309999999999</v>
      </c>
      <c r="BQ281">
        <v>2633.252</v>
      </c>
      <c r="BR281">
        <v>2775.2190000000001</v>
      </c>
      <c r="BS281">
        <v>2648.2159999999999</v>
      </c>
      <c r="BT281">
        <v>2722.415</v>
      </c>
      <c r="BU281">
        <v>2800.3910000000001</v>
      </c>
      <c r="BV281">
        <v>2768.25</v>
      </c>
      <c r="BW281">
        <v>2544.7950000000001</v>
      </c>
      <c r="BX281">
        <v>2673.74</v>
      </c>
      <c r="BY281">
        <v>2657.7049999999999</v>
      </c>
      <c r="BZ281">
        <v>2664.0630000000001</v>
      </c>
      <c r="CA281">
        <v>2699.067</v>
      </c>
      <c r="CB281">
        <v>2627.732</v>
      </c>
      <c r="CC281">
        <v>2606.3969999999999</v>
      </c>
      <c r="CD281">
        <v>2636.3310000000001</v>
      </c>
      <c r="CE281">
        <v>-8.8285870000000006E-5</v>
      </c>
      <c r="CF281">
        <v>1.3973719999999999E-5</v>
      </c>
      <c r="CG281">
        <v>-7.1268809999999998E-5</v>
      </c>
      <c r="CH281">
        <v>-5.212655E-5</v>
      </c>
      <c r="CI281">
        <v>-4.9497689999999998E-5</v>
      </c>
      <c r="CJ281">
        <v>-3.7764769999999999E-5</v>
      </c>
      <c r="CK281">
        <v>-4.85711E-5</v>
      </c>
      <c r="CL281">
        <v>2.3169580000000001E-5</v>
      </c>
      <c r="CM281">
        <v>1.3378210000000001E-5</v>
      </c>
      <c r="CN281">
        <v>-2.7768570000000002E-5</v>
      </c>
      <c r="CO281">
        <v>-6.0560290000000003E-5</v>
      </c>
      <c r="CP281">
        <v>-4.6569139999999997E-5</v>
      </c>
      <c r="CQ281">
        <v>-30.443359999999998</v>
      </c>
      <c r="CR281">
        <v>-30.443359999999998</v>
      </c>
      <c r="CS281">
        <v>1969.366</v>
      </c>
      <c r="CT281">
        <v>2693.4009999999998</v>
      </c>
      <c r="CU281">
        <v>2457.5940000000001</v>
      </c>
      <c r="CV281">
        <v>2686.4360000000001</v>
      </c>
      <c r="CW281">
        <v>2005.7570000000001</v>
      </c>
      <c r="CX281">
        <v>2390.5569999999998</v>
      </c>
      <c r="CY281">
        <v>2642.1790000000001</v>
      </c>
      <c r="CZ281">
        <v>2091.895</v>
      </c>
      <c r="DA281">
        <v>2367.4229999999998</v>
      </c>
      <c r="DB281">
        <v>2706.009</v>
      </c>
      <c r="DC281">
        <v>2684.069</v>
      </c>
      <c r="DD281">
        <v>2026.7550000000001</v>
      </c>
      <c r="DE281">
        <v>2742.1109999999999</v>
      </c>
      <c r="DF281">
        <v>2115.2460000000001</v>
      </c>
      <c r="DG281">
        <v>1885.251</v>
      </c>
      <c r="DH281">
        <v>1237.0260000000001</v>
      </c>
      <c r="DI281">
        <v>1711.9690000000001</v>
      </c>
      <c r="DJ281">
        <v>2971.123</v>
      </c>
      <c r="DK281">
        <v>2602.7040000000002</v>
      </c>
      <c r="DL281">
        <v>1188.366</v>
      </c>
      <c r="DM281">
        <v>2355.3519999999999</v>
      </c>
      <c r="DN281">
        <v>2459.049</v>
      </c>
      <c r="DO281">
        <v>2054.567</v>
      </c>
      <c r="DP281">
        <v>1744.462</v>
      </c>
      <c r="DQ281">
        <v>1760.673</v>
      </c>
      <c r="DR281">
        <v>2160.9639999999999</v>
      </c>
      <c r="DS281">
        <v>2009.443</v>
      </c>
      <c r="DT281">
        <v>2409.9250000000002</v>
      </c>
      <c r="DU281">
        <v>1565.191</v>
      </c>
      <c r="DV281">
        <v>1665.85</v>
      </c>
      <c r="DW281">
        <v>1269.327</v>
      </c>
      <c r="DX281">
        <v>2213.0329999999999</v>
      </c>
      <c r="DY281">
        <v>1565.415</v>
      </c>
      <c r="DZ281">
        <v>1920.472</v>
      </c>
      <c r="EA281">
        <v>1828.6479999999999</v>
      </c>
      <c r="EB281">
        <v>2179.15</v>
      </c>
      <c r="EC281">
        <v>2469.4470000000001</v>
      </c>
      <c r="ED281">
        <v>1876.47</v>
      </c>
      <c r="EE281">
        <v>1814.5909999999999</v>
      </c>
      <c r="EF281">
        <v>2264.3890000000001</v>
      </c>
      <c r="EG281">
        <v>2651.8960000000002</v>
      </c>
      <c r="EH281">
        <v>2656.346</v>
      </c>
      <c r="EI281">
        <v>2737.6109999999999</v>
      </c>
      <c r="EJ281">
        <v>2793.49</v>
      </c>
      <c r="EK281">
        <v>2697.06</v>
      </c>
      <c r="EL281">
        <v>2678.7370000000001</v>
      </c>
      <c r="EM281">
        <v>2550.3150000000001</v>
      </c>
      <c r="EN281">
        <v>2735.5079999999998</v>
      </c>
      <c r="EO281">
        <v>2731.5590000000002</v>
      </c>
      <c r="EP281">
        <v>2639.3229999999999</v>
      </c>
      <c r="EQ281">
        <v>2643.1819999999998</v>
      </c>
      <c r="ER281">
        <v>2784.9140000000002</v>
      </c>
      <c r="ES281">
        <v>2683.6979999999999</v>
      </c>
      <c r="ET281">
        <v>2703.1790000000001</v>
      </c>
      <c r="EU281">
        <v>2616.6019999999999</v>
      </c>
      <c r="EV281">
        <v>2697.241</v>
      </c>
      <c r="EW281">
        <v>2623.0650000000001</v>
      </c>
      <c r="EX281">
        <v>2702.6930000000002</v>
      </c>
      <c r="EY281">
        <v>2667.2719999999999</v>
      </c>
      <c r="EZ281">
        <v>2725.2440000000001</v>
      </c>
      <c r="FA281">
        <v>2648.0590000000002</v>
      </c>
      <c r="FB281">
        <v>2640.2710000000002</v>
      </c>
      <c r="FC281">
        <v>2673.0360000000001</v>
      </c>
      <c r="FD281">
        <v>2703.3330000000001</v>
      </c>
      <c r="FE281">
        <v>2684.8130000000001</v>
      </c>
      <c r="FF281">
        <v>2720.748</v>
      </c>
      <c r="FG281">
        <v>2633.3380000000002</v>
      </c>
      <c r="FH281">
        <v>2775.2950000000001</v>
      </c>
      <c r="FI281">
        <v>2648.2860000000001</v>
      </c>
      <c r="FJ281">
        <v>2722.4630000000002</v>
      </c>
      <c r="FK281">
        <v>2800.6559999999999</v>
      </c>
      <c r="FL281">
        <v>2768.3539999999998</v>
      </c>
      <c r="FM281">
        <v>2544.9</v>
      </c>
      <c r="FN281">
        <v>2673.808</v>
      </c>
      <c r="FO281">
        <v>2657.7809999999999</v>
      </c>
      <c r="FP281">
        <v>2664.15</v>
      </c>
      <c r="FQ281">
        <v>2699.2240000000002</v>
      </c>
      <c r="FR281">
        <v>2627.886</v>
      </c>
      <c r="FS281">
        <v>2606.5239999999999</v>
      </c>
      <c r="FT281">
        <v>2636.3710000000001</v>
      </c>
      <c r="FU281">
        <v>1.807522E-3</v>
      </c>
      <c r="FV281">
        <v>1.955126E-4</v>
      </c>
      <c r="FW281">
        <v>1.090857E-4</v>
      </c>
      <c r="FX281">
        <v>2.120212E-4</v>
      </c>
      <c r="FY281">
        <v>1.7220650000000001E-4</v>
      </c>
      <c r="FZ281">
        <v>8.6103230000000001E-5</v>
      </c>
      <c r="GA281">
        <v>-6.7976279999999999E-6</v>
      </c>
      <c r="GB281">
        <v>2.133161E-4</v>
      </c>
      <c r="GC281">
        <v>1.4501609999999999E-4</v>
      </c>
      <c r="GD281">
        <v>2.2011350000000001E-4</v>
      </c>
      <c r="GE281">
        <v>8.4808479999999998E-5</v>
      </c>
      <c r="GF281">
        <v>6.2797119999999997E-5</v>
      </c>
      <c r="GG281">
        <v>-29.17004</v>
      </c>
      <c r="GH281">
        <v>-29.17004</v>
      </c>
      <c r="GI281">
        <v>1968.828</v>
      </c>
      <c r="GJ281">
        <v>2693.085</v>
      </c>
      <c r="GK281">
        <v>2457.154</v>
      </c>
      <c r="GL281">
        <v>2685.8969999999999</v>
      </c>
      <c r="GM281">
        <v>2004.8</v>
      </c>
      <c r="GN281">
        <v>2390.0729999999999</v>
      </c>
      <c r="GO281">
        <v>2641.9690000000001</v>
      </c>
      <c r="GP281">
        <v>2091.5889999999999</v>
      </c>
      <c r="GQ281">
        <v>2366.9360000000001</v>
      </c>
      <c r="GR281">
        <v>2705.8130000000001</v>
      </c>
      <c r="GS281">
        <v>2683.817</v>
      </c>
      <c r="GT281">
        <v>2026.394</v>
      </c>
      <c r="GU281">
        <v>2741.87</v>
      </c>
      <c r="GV281">
        <v>2114.6559999999999</v>
      </c>
      <c r="GW281">
        <v>1884.81</v>
      </c>
      <c r="GX281">
        <v>1236.769</v>
      </c>
      <c r="GY281">
        <v>1711.7449999999999</v>
      </c>
      <c r="GZ281">
        <v>2970.89</v>
      </c>
      <c r="HA281">
        <v>2602.2350000000001</v>
      </c>
      <c r="HB281">
        <v>1188.1579999999999</v>
      </c>
      <c r="HC281">
        <v>2355.1579999999999</v>
      </c>
      <c r="HD281">
        <v>2458.4810000000002</v>
      </c>
      <c r="HE281">
        <v>2054.0949999999998</v>
      </c>
      <c r="HF281">
        <v>1744.0509999999999</v>
      </c>
      <c r="HG281">
        <v>1760.396</v>
      </c>
      <c r="HH281">
        <v>2160.596</v>
      </c>
      <c r="HI281">
        <v>2009.0440000000001</v>
      </c>
      <c r="HJ281">
        <v>2409.4459999999999</v>
      </c>
      <c r="HK281">
        <v>1564.923</v>
      </c>
      <c r="HL281">
        <v>1665.4780000000001</v>
      </c>
      <c r="HM281">
        <v>1268.5</v>
      </c>
      <c r="HN281">
        <v>2212.6860000000001</v>
      </c>
      <c r="HO281">
        <v>1564.925</v>
      </c>
      <c r="HP281">
        <v>1920.1969999999999</v>
      </c>
      <c r="HQ281">
        <v>1828.402</v>
      </c>
      <c r="HR281">
        <v>2178.835</v>
      </c>
      <c r="HS281">
        <v>2469.1190000000001</v>
      </c>
      <c r="HT281">
        <v>1876.308</v>
      </c>
      <c r="HU281">
        <v>1814.155</v>
      </c>
      <c r="HV281">
        <v>2264.1489999999999</v>
      </c>
      <c r="HW281">
        <v>2651.63</v>
      </c>
      <c r="HX281">
        <v>2656.2559999999999</v>
      </c>
      <c r="HY281">
        <v>2737.3049999999998</v>
      </c>
      <c r="HZ281">
        <v>2793.252</v>
      </c>
      <c r="IA281">
        <v>2696.8989999999999</v>
      </c>
      <c r="IB281">
        <v>2678.45</v>
      </c>
      <c r="IC281">
        <v>2550.2150000000001</v>
      </c>
      <c r="ID281">
        <v>2734.9870000000001</v>
      </c>
      <c r="IE281">
        <v>2731.3159999999998</v>
      </c>
      <c r="IF281">
        <v>2639.19</v>
      </c>
      <c r="IG281">
        <v>2642.9450000000002</v>
      </c>
      <c r="IH281">
        <v>2784.5830000000001</v>
      </c>
      <c r="II281">
        <v>2683.5569999999998</v>
      </c>
      <c r="IJ281">
        <v>2702.9920000000002</v>
      </c>
      <c r="IK281">
        <v>2616.5230000000001</v>
      </c>
      <c r="IL281">
        <v>2697.0740000000001</v>
      </c>
      <c r="IM281">
        <v>2622.8890000000001</v>
      </c>
      <c r="IN281">
        <v>2702.54</v>
      </c>
      <c r="IO281">
        <v>2666.9380000000001</v>
      </c>
      <c r="IP281">
        <v>2725.038</v>
      </c>
      <c r="IQ281">
        <v>2647.8969999999999</v>
      </c>
      <c r="IR281">
        <v>2640.0079999999998</v>
      </c>
      <c r="IS281">
        <v>2672.82</v>
      </c>
      <c r="IT281">
        <v>2702.9810000000002</v>
      </c>
      <c r="IU281">
        <v>2684.576</v>
      </c>
      <c r="IV281">
        <v>2720.5210000000002</v>
      </c>
      <c r="IW281">
        <v>2633.1759999999999</v>
      </c>
      <c r="IX281">
        <v>2775.143</v>
      </c>
      <c r="IY281">
        <v>2648.145</v>
      </c>
      <c r="IZ281">
        <v>2722.3670000000002</v>
      </c>
      <c r="JA281">
        <v>2800.127</v>
      </c>
      <c r="JB281">
        <v>2768.1350000000002</v>
      </c>
      <c r="JC281">
        <v>2544.6770000000001</v>
      </c>
      <c r="JD281">
        <v>2673.6709999999998</v>
      </c>
      <c r="JE281">
        <v>2657.6120000000001</v>
      </c>
      <c r="JF281">
        <v>2663.98</v>
      </c>
      <c r="JG281">
        <v>2698.9189999999999</v>
      </c>
      <c r="JH281">
        <v>2627.5790000000002</v>
      </c>
      <c r="JI281">
        <v>2606.2579999999998</v>
      </c>
      <c r="JJ281">
        <v>2636.2869999999998</v>
      </c>
      <c r="JK281">
        <v>-3.0362729999999999E-4</v>
      </c>
      <c r="JL281">
        <v>-2.6607840000000002E-4</v>
      </c>
      <c r="JM281">
        <v>-1.8127E-4</v>
      </c>
      <c r="JN281">
        <v>-2.994192E-4</v>
      </c>
      <c r="JO281">
        <v>-2.4600920000000001E-4</v>
      </c>
      <c r="JP281">
        <v>-1.5440319999999999E-4</v>
      </c>
      <c r="JQ281">
        <v>-1.1361739999999999E-4</v>
      </c>
      <c r="JR281">
        <v>-2.7773160000000002E-4</v>
      </c>
      <c r="JS281">
        <v>-2.078131E-4</v>
      </c>
      <c r="JT281">
        <v>-2.8873720000000002E-4</v>
      </c>
      <c r="JU281">
        <v>-1.4825290000000001E-4</v>
      </c>
      <c r="JV281">
        <v>-1.139412E-4</v>
      </c>
      <c r="JW281">
        <v>-31.35717</v>
      </c>
      <c r="JX281">
        <v>-31.35717</v>
      </c>
      <c r="JY281">
        <v>21.41</v>
      </c>
      <c r="JZ281">
        <v>22.33</v>
      </c>
      <c r="KA281">
        <v>22.53</v>
      </c>
      <c r="KB281">
        <v>20.96</v>
      </c>
      <c r="KC281">
        <v>16.670000000000002</v>
      </c>
      <c r="KD281">
        <v>20.3</v>
      </c>
      <c r="KE281">
        <v>19.440000000000001</v>
      </c>
      <c r="KF281">
        <v>19.5</v>
      </c>
      <c r="KG281">
        <v>18.670000000000002</v>
      </c>
      <c r="KH281">
        <v>18.440000000000001</v>
      </c>
      <c r="KI281">
        <v>18.329999999999998</v>
      </c>
      <c r="KJ281">
        <v>20.81</v>
      </c>
      <c r="KK281">
        <v>19.670000000000002</v>
      </c>
      <c r="KL281">
        <v>27.06</v>
      </c>
      <c r="KM281">
        <v>27.41</v>
      </c>
      <c r="KN281">
        <v>26.74</v>
      </c>
      <c r="KO281">
        <v>20.41</v>
      </c>
      <c r="KP281">
        <v>18.79</v>
      </c>
      <c r="KQ281">
        <v>19.43</v>
      </c>
      <c r="KR281">
        <v>24.5</v>
      </c>
      <c r="KS281">
        <v>23.56</v>
      </c>
      <c r="KT281">
        <v>32.29</v>
      </c>
      <c r="KU281">
        <v>31.27</v>
      </c>
      <c r="KV281">
        <v>31.74</v>
      </c>
      <c r="KW281">
        <v>31.5</v>
      </c>
      <c r="KX281">
        <v>36.39</v>
      </c>
      <c r="KY281">
        <v>32.9</v>
      </c>
      <c r="KZ281">
        <v>35.11</v>
      </c>
      <c r="LA281">
        <v>25.74</v>
      </c>
      <c r="LB281">
        <v>25.28</v>
      </c>
      <c r="LC281">
        <v>28.49</v>
      </c>
      <c r="LD281">
        <v>31.13</v>
      </c>
      <c r="LE281">
        <v>32.590000000000003</v>
      </c>
      <c r="LF281">
        <v>33.68</v>
      </c>
      <c r="LG281">
        <v>27.2</v>
      </c>
      <c r="LH281">
        <v>31.17</v>
      </c>
      <c r="LI281">
        <v>23.2</v>
      </c>
      <c r="LJ281">
        <v>27.03</v>
      </c>
      <c r="LK281">
        <v>33.86</v>
      </c>
      <c r="LL281">
        <v>37.880000000000003</v>
      </c>
      <c r="LM281">
        <v>40.89</v>
      </c>
      <c r="LN281">
        <v>42.49</v>
      </c>
      <c r="LO281">
        <v>37.909999999999997</v>
      </c>
      <c r="LP281">
        <v>37.33</v>
      </c>
      <c r="LQ281">
        <v>38.07</v>
      </c>
      <c r="LR281">
        <v>38.47</v>
      </c>
      <c r="LS281">
        <v>40.06</v>
      </c>
      <c r="LT281">
        <v>39.78</v>
      </c>
      <c r="LU281">
        <v>39.68</v>
      </c>
      <c r="LV281">
        <v>39.82</v>
      </c>
      <c r="LW281">
        <v>34.090000000000003</v>
      </c>
      <c r="LX281">
        <v>33.47</v>
      </c>
      <c r="LY281">
        <v>34.21</v>
      </c>
      <c r="LZ281">
        <v>34.65</v>
      </c>
      <c r="MA281">
        <v>37.770000000000003</v>
      </c>
      <c r="MB281">
        <v>38.11</v>
      </c>
      <c r="MC281">
        <v>37.29</v>
      </c>
      <c r="MD281">
        <v>32.04</v>
      </c>
      <c r="ME281">
        <v>31.37</v>
      </c>
      <c r="MF281">
        <v>31.26</v>
      </c>
      <c r="MG281">
        <v>31.83</v>
      </c>
      <c r="MH281">
        <v>34.270000000000003</v>
      </c>
      <c r="MI281">
        <v>30.49</v>
      </c>
      <c r="MJ281">
        <v>30.27</v>
      </c>
      <c r="MK281">
        <v>30.19</v>
      </c>
      <c r="ML281">
        <v>30.08</v>
      </c>
      <c r="MM281">
        <v>38.479999999999997</v>
      </c>
      <c r="MN281">
        <v>39.04</v>
      </c>
      <c r="MO281">
        <v>37.71</v>
      </c>
      <c r="MP281">
        <v>30.27</v>
      </c>
      <c r="MQ281">
        <v>30.47</v>
      </c>
      <c r="MR281">
        <v>28.89</v>
      </c>
      <c r="MS281">
        <v>30.2</v>
      </c>
      <c r="MT281">
        <v>36.020000000000003</v>
      </c>
      <c r="MU281">
        <v>35.94</v>
      </c>
      <c r="MV281">
        <v>34.57</v>
      </c>
      <c r="MW281">
        <v>35.159999999999997</v>
      </c>
      <c r="MX281">
        <v>35.78</v>
      </c>
      <c r="MY281">
        <v>34.64</v>
      </c>
      <c r="MZ281">
        <v>39.69</v>
      </c>
    </row>
    <row r="282" spans="1:364" x14ac:dyDescent="0.3">
      <c r="A282" s="2">
        <v>43706.074999999997</v>
      </c>
      <c r="B282" s="1" t="s">
        <v>1015</v>
      </c>
      <c r="C282">
        <v>1969.6590000000001</v>
      </c>
      <c r="D282">
        <v>2693.2089999999998</v>
      </c>
      <c r="E282">
        <v>2457.1799999999998</v>
      </c>
      <c r="F282">
        <v>2686.433</v>
      </c>
      <c r="G282">
        <v>2004.5050000000001</v>
      </c>
      <c r="H282">
        <v>2390.8200000000002</v>
      </c>
      <c r="I282">
        <v>2642.223</v>
      </c>
      <c r="J282">
        <v>2091.6019999999999</v>
      </c>
      <c r="K282">
        <v>2366.4780000000001</v>
      </c>
      <c r="L282">
        <v>2706.0790000000002</v>
      </c>
      <c r="M282">
        <v>2683.8910000000001</v>
      </c>
      <c r="N282">
        <v>2026.732</v>
      </c>
      <c r="O282">
        <v>2741.913</v>
      </c>
      <c r="P282">
        <v>2114.7150000000001</v>
      </c>
      <c r="Q282">
        <v>1885.078</v>
      </c>
      <c r="R282">
        <v>1237.076</v>
      </c>
      <c r="S282">
        <v>1711.71</v>
      </c>
      <c r="T282">
        <v>2970.8159999999998</v>
      </c>
      <c r="U282">
        <v>2602.0219999999999</v>
      </c>
      <c r="V282">
        <v>1188.021</v>
      </c>
      <c r="W282">
        <v>2355.0810000000001</v>
      </c>
      <c r="X282">
        <v>2458.8409999999999</v>
      </c>
      <c r="Y282">
        <v>2054.402</v>
      </c>
      <c r="Z282">
        <v>1744.2829999999999</v>
      </c>
      <c r="AA282">
        <v>1760.36</v>
      </c>
      <c r="AB282">
        <v>2160.576</v>
      </c>
      <c r="AC282">
        <v>2008.9179999999999</v>
      </c>
      <c r="AD282">
        <v>2409.3110000000001</v>
      </c>
      <c r="AE282">
        <v>1564.8520000000001</v>
      </c>
      <c r="AF282">
        <v>1665.2719999999999</v>
      </c>
      <c r="AG282">
        <v>1267.8779999999999</v>
      </c>
      <c r="AH282">
        <v>2212.42</v>
      </c>
      <c r="AI282">
        <v>1564.7329999999999</v>
      </c>
      <c r="AJ282">
        <v>1920.22</v>
      </c>
      <c r="AK282">
        <v>1828.491</v>
      </c>
      <c r="AL282">
        <v>2178.77</v>
      </c>
      <c r="AM282">
        <v>2469.2489999999998</v>
      </c>
      <c r="AN282">
        <v>1876.319</v>
      </c>
      <c r="AO282">
        <v>1814.299</v>
      </c>
      <c r="AP282">
        <v>2264.1149999999998</v>
      </c>
      <c r="AQ282">
        <v>2651.9169999999999</v>
      </c>
      <c r="AR282">
        <v>2656.335</v>
      </c>
      <c r="AS282">
        <v>2737.6709999999998</v>
      </c>
      <c r="AT282">
        <v>2793.5169999999998</v>
      </c>
      <c r="AU282">
        <v>2697.1390000000001</v>
      </c>
      <c r="AV282">
        <v>2678.8870000000002</v>
      </c>
      <c r="AW282">
        <v>2550.34</v>
      </c>
      <c r="AX282">
        <v>2735.29</v>
      </c>
      <c r="AY282">
        <v>2731.6039999999998</v>
      </c>
      <c r="AZ282">
        <v>2639.1619999999998</v>
      </c>
      <c r="BA282">
        <v>2643.2420000000002</v>
      </c>
      <c r="BB282">
        <v>2785.0639999999999</v>
      </c>
      <c r="BC282">
        <v>2683.576</v>
      </c>
      <c r="BD282">
        <v>2703.2060000000001</v>
      </c>
      <c r="BE282">
        <v>2616.52</v>
      </c>
      <c r="BF282">
        <v>2697.2310000000002</v>
      </c>
      <c r="BG282">
        <v>2623.11</v>
      </c>
      <c r="BH282">
        <v>2702.741</v>
      </c>
      <c r="BI282">
        <v>2667.395</v>
      </c>
      <c r="BJ282">
        <v>2725.3209999999999</v>
      </c>
      <c r="BK282">
        <v>2648.1030000000001</v>
      </c>
      <c r="BL282">
        <v>2640.3139999999999</v>
      </c>
      <c r="BM282">
        <v>2673.0940000000001</v>
      </c>
      <c r="BN282">
        <v>2703.4630000000002</v>
      </c>
      <c r="BO282">
        <v>2684.5509999999999</v>
      </c>
      <c r="BP282">
        <v>2720.7530000000002</v>
      </c>
      <c r="BQ282">
        <v>2633.174</v>
      </c>
      <c r="BR282">
        <v>2775.3249999999998</v>
      </c>
      <c r="BS282">
        <v>2648.319</v>
      </c>
      <c r="BT282">
        <v>2722.4490000000001</v>
      </c>
      <c r="BU282">
        <v>2800.8470000000002</v>
      </c>
      <c r="BV282">
        <v>2768.3240000000001</v>
      </c>
      <c r="BW282">
        <v>2544.915</v>
      </c>
      <c r="BX282">
        <v>2673.7860000000001</v>
      </c>
      <c r="BY282">
        <v>2657.7820000000002</v>
      </c>
      <c r="BZ282">
        <v>2664.1579999999999</v>
      </c>
      <c r="CA282">
        <v>2699.2860000000001</v>
      </c>
      <c r="CB282">
        <v>2627.9810000000002</v>
      </c>
      <c r="CC282">
        <v>2606.5459999999998</v>
      </c>
      <c r="CD282">
        <v>2636.328</v>
      </c>
      <c r="CE282">
        <v>-1.8707359999999999E-4</v>
      </c>
      <c r="CF282">
        <v>-1.014852E-4</v>
      </c>
      <c r="CG282">
        <v>-4.3386739999999999E-5</v>
      </c>
      <c r="CH282">
        <v>4.8807210000000003E-5</v>
      </c>
      <c r="CI282">
        <v>3.3215030000000002E-5</v>
      </c>
      <c r="CJ282">
        <v>-7.5444560000000003E-5</v>
      </c>
      <c r="CK282">
        <v>-6.2531600000000003E-5</v>
      </c>
      <c r="CL282">
        <v>-1.262828E-4</v>
      </c>
      <c r="CM282">
        <v>-2.0595280000000001E-5</v>
      </c>
      <c r="CN282">
        <v>5.1445430000000003E-5</v>
      </c>
      <c r="CO282">
        <v>4.3897709999999997E-6</v>
      </c>
      <c r="CP282">
        <v>-4.0422939999999998E-5</v>
      </c>
      <c r="CQ282">
        <v>-30.475560000000002</v>
      </c>
      <c r="CR282">
        <v>-30.475560000000002</v>
      </c>
      <c r="CS282">
        <v>1969.9760000000001</v>
      </c>
      <c r="CT282">
        <v>2693.3150000000001</v>
      </c>
      <c r="CU282">
        <v>2457.2570000000001</v>
      </c>
      <c r="CV282">
        <v>2686.596</v>
      </c>
      <c r="CW282">
        <v>2005.0609999999999</v>
      </c>
      <c r="CX282">
        <v>2391.2260000000001</v>
      </c>
      <c r="CY282">
        <v>2642.4960000000001</v>
      </c>
      <c r="CZ282">
        <v>2091.8690000000001</v>
      </c>
      <c r="DA282">
        <v>2367</v>
      </c>
      <c r="DB282">
        <v>2706.1950000000002</v>
      </c>
      <c r="DC282">
        <v>2683.951</v>
      </c>
      <c r="DD282">
        <v>2026.8679999999999</v>
      </c>
      <c r="DE282">
        <v>2742.0520000000001</v>
      </c>
      <c r="DF282">
        <v>2115.1019999999999</v>
      </c>
      <c r="DG282">
        <v>1885.2239999999999</v>
      </c>
      <c r="DH282">
        <v>1237.1669999999999</v>
      </c>
      <c r="DI282">
        <v>1711.817</v>
      </c>
      <c r="DJ282">
        <v>2970.9589999999998</v>
      </c>
      <c r="DK282">
        <v>2602.3009999999999</v>
      </c>
      <c r="DL282">
        <v>1188.2049999999999</v>
      </c>
      <c r="DM282">
        <v>2355.2289999999998</v>
      </c>
      <c r="DN282">
        <v>2458.982</v>
      </c>
      <c r="DO282">
        <v>2054.4740000000002</v>
      </c>
      <c r="DP282">
        <v>1744.4359999999999</v>
      </c>
      <c r="DQ282">
        <v>1760.4929999999999</v>
      </c>
      <c r="DR282">
        <v>2160.748</v>
      </c>
      <c r="DS282">
        <v>2009.1590000000001</v>
      </c>
      <c r="DT282">
        <v>2409.6790000000001</v>
      </c>
      <c r="DU282">
        <v>1564.9849999999999</v>
      </c>
      <c r="DV282">
        <v>1665.5</v>
      </c>
      <c r="DW282">
        <v>1268.5219999999999</v>
      </c>
      <c r="DX282">
        <v>2212.8409999999999</v>
      </c>
      <c r="DY282">
        <v>1565</v>
      </c>
      <c r="DZ282">
        <v>1920.2750000000001</v>
      </c>
      <c r="EA282">
        <v>1828.624</v>
      </c>
      <c r="EB282">
        <v>2178.9899999999998</v>
      </c>
      <c r="EC282">
        <v>2469.4470000000001</v>
      </c>
      <c r="ED282">
        <v>1876.4390000000001</v>
      </c>
      <c r="EE282">
        <v>1814.5170000000001</v>
      </c>
      <c r="EF282">
        <v>2264.2159999999999</v>
      </c>
      <c r="EG282">
        <v>2652.0749999999998</v>
      </c>
      <c r="EH282">
        <v>2656.384</v>
      </c>
      <c r="EI282">
        <v>2737.819</v>
      </c>
      <c r="EJ282">
        <v>2793.607</v>
      </c>
      <c r="EK282">
        <v>2697.2689999999998</v>
      </c>
      <c r="EL282">
        <v>2679.11</v>
      </c>
      <c r="EM282">
        <v>2550.4009999999998</v>
      </c>
      <c r="EN282">
        <v>2735.52</v>
      </c>
      <c r="EO282">
        <v>2731.7</v>
      </c>
      <c r="EP282">
        <v>2639.27</v>
      </c>
      <c r="EQ282">
        <v>2643.3530000000001</v>
      </c>
      <c r="ER282">
        <v>2785.2539999999999</v>
      </c>
      <c r="ES282">
        <v>2683.614</v>
      </c>
      <c r="ET282">
        <v>2703.297</v>
      </c>
      <c r="EU282">
        <v>2616.5859999999998</v>
      </c>
      <c r="EV282">
        <v>2697.3119999999999</v>
      </c>
      <c r="EW282">
        <v>2623.241</v>
      </c>
      <c r="EX282">
        <v>2702.8339999999998</v>
      </c>
      <c r="EY282">
        <v>2667.5619999999999</v>
      </c>
      <c r="EZ282">
        <v>2725.4670000000001</v>
      </c>
      <c r="FA282">
        <v>2648.2040000000002</v>
      </c>
      <c r="FB282">
        <v>2640.4430000000002</v>
      </c>
      <c r="FC282">
        <v>2673.1970000000001</v>
      </c>
      <c r="FD282">
        <v>2703.6410000000001</v>
      </c>
      <c r="FE282">
        <v>2684.6419999999998</v>
      </c>
      <c r="FF282">
        <v>2720.8539999999998</v>
      </c>
      <c r="FG282">
        <v>2633.2559999999999</v>
      </c>
      <c r="FH282">
        <v>2775.4</v>
      </c>
      <c r="FI282">
        <v>2648.3910000000001</v>
      </c>
      <c r="FJ282">
        <v>2722.5219999999999</v>
      </c>
      <c r="FK282">
        <v>2801.1289999999999</v>
      </c>
      <c r="FL282">
        <v>2768.4630000000002</v>
      </c>
      <c r="FM282">
        <v>2545.0419999999999</v>
      </c>
      <c r="FN282">
        <v>2673.8510000000001</v>
      </c>
      <c r="FO282">
        <v>2657.8690000000001</v>
      </c>
      <c r="FP282">
        <v>2664.2060000000001</v>
      </c>
      <c r="FQ282">
        <v>2699.415</v>
      </c>
      <c r="FR282">
        <v>2628.1550000000002</v>
      </c>
      <c r="FS282">
        <v>2606.6770000000001</v>
      </c>
      <c r="FT282">
        <v>2636.3710000000001</v>
      </c>
      <c r="FU282">
        <v>1.4731430000000001E-3</v>
      </c>
      <c r="FV282">
        <v>1.938942E-4</v>
      </c>
      <c r="FW282">
        <v>1.0746720000000001E-4</v>
      </c>
      <c r="FX282">
        <v>2.1234490000000001E-4</v>
      </c>
      <c r="FY282">
        <v>1.741487E-4</v>
      </c>
      <c r="FZ282">
        <v>8.1247820000000006E-5</v>
      </c>
      <c r="GA282">
        <v>-7.4450190000000002E-6</v>
      </c>
      <c r="GB282">
        <v>2.074895E-4</v>
      </c>
      <c r="GC282">
        <v>1.4177910000000001E-4</v>
      </c>
      <c r="GD282">
        <v>2.214083E-4</v>
      </c>
      <c r="GE282">
        <v>8.1247820000000006E-5</v>
      </c>
      <c r="GF282">
        <v>6.0531249999999997E-5</v>
      </c>
      <c r="GG282">
        <v>-29.50057</v>
      </c>
      <c r="GH282">
        <v>-29.50057</v>
      </c>
      <c r="GI282">
        <v>1969.308</v>
      </c>
      <c r="GJ282">
        <v>2693.085</v>
      </c>
      <c r="GK282">
        <v>2457.1080000000002</v>
      </c>
      <c r="GL282">
        <v>2686.2570000000001</v>
      </c>
      <c r="GM282">
        <v>2004.018</v>
      </c>
      <c r="GN282">
        <v>2390.348</v>
      </c>
      <c r="GO282">
        <v>2641.9650000000001</v>
      </c>
      <c r="GP282">
        <v>2091.4470000000001</v>
      </c>
      <c r="GQ282">
        <v>2366.0320000000002</v>
      </c>
      <c r="GR282">
        <v>2705.9250000000002</v>
      </c>
      <c r="GS282">
        <v>2683.8220000000001</v>
      </c>
      <c r="GT282">
        <v>2026.6320000000001</v>
      </c>
      <c r="GU282">
        <v>2741.8380000000002</v>
      </c>
      <c r="GV282">
        <v>2114.3510000000001</v>
      </c>
      <c r="GW282">
        <v>1884.9269999999999</v>
      </c>
      <c r="GX282">
        <v>1236.981</v>
      </c>
      <c r="GY282">
        <v>1711.6010000000001</v>
      </c>
      <c r="GZ282">
        <v>2970.6750000000002</v>
      </c>
      <c r="HA282">
        <v>2601.7750000000001</v>
      </c>
      <c r="HB282">
        <v>1187.865</v>
      </c>
      <c r="HC282">
        <v>2354.98</v>
      </c>
      <c r="HD282">
        <v>2458.6999999999998</v>
      </c>
      <c r="HE282">
        <v>2054.3240000000001</v>
      </c>
      <c r="HF282">
        <v>1744.1410000000001</v>
      </c>
      <c r="HG282">
        <v>1760.2239999999999</v>
      </c>
      <c r="HH282">
        <v>2160.395</v>
      </c>
      <c r="HI282">
        <v>2008.662</v>
      </c>
      <c r="HJ282">
        <v>2408.9850000000001</v>
      </c>
      <c r="HK282">
        <v>1564.7170000000001</v>
      </c>
      <c r="HL282">
        <v>1665.0719999999999</v>
      </c>
      <c r="HM282">
        <v>1267.317</v>
      </c>
      <c r="HN282">
        <v>2212.076</v>
      </c>
      <c r="HO282">
        <v>1564.5160000000001</v>
      </c>
      <c r="HP282">
        <v>1920.18</v>
      </c>
      <c r="HQ282">
        <v>1828.3620000000001</v>
      </c>
      <c r="HR282">
        <v>2178.5320000000002</v>
      </c>
      <c r="HS282">
        <v>2469.0329999999999</v>
      </c>
      <c r="HT282">
        <v>1876.1559999999999</v>
      </c>
      <c r="HU282">
        <v>1814.048</v>
      </c>
      <c r="HV282">
        <v>2264.0219999999999</v>
      </c>
      <c r="HW282">
        <v>2651.7579999999998</v>
      </c>
      <c r="HX282">
        <v>2656.2860000000001</v>
      </c>
      <c r="HY282">
        <v>2737.5079999999998</v>
      </c>
      <c r="HZ282">
        <v>2793.4119999999998</v>
      </c>
      <c r="IA282">
        <v>2697.0120000000002</v>
      </c>
      <c r="IB282">
        <v>2678.6460000000002</v>
      </c>
      <c r="IC282">
        <v>2550.279</v>
      </c>
      <c r="ID282">
        <v>2734.9940000000001</v>
      </c>
      <c r="IE282">
        <v>2731.4989999999998</v>
      </c>
      <c r="IF282">
        <v>2639.098</v>
      </c>
      <c r="IG282">
        <v>2643.127</v>
      </c>
      <c r="IH282">
        <v>2784.88</v>
      </c>
      <c r="II282">
        <v>2683.5410000000002</v>
      </c>
      <c r="IJ282">
        <v>2703.114</v>
      </c>
      <c r="IK282">
        <v>2616.4470000000001</v>
      </c>
      <c r="IL282">
        <v>2697.152</v>
      </c>
      <c r="IM282">
        <v>2622.9830000000002</v>
      </c>
      <c r="IN282">
        <v>2702.6370000000002</v>
      </c>
      <c r="IO282">
        <v>2667.2220000000002</v>
      </c>
      <c r="IP282">
        <v>2725.18</v>
      </c>
      <c r="IQ282">
        <v>2648.01</v>
      </c>
      <c r="IR282">
        <v>2640.1689999999999</v>
      </c>
      <c r="IS282">
        <v>2672.9690000000001</v>
      </c>
      <c r="IT282">
        <v>2703.2890000000002</v>
      </c>
      <c r="IU282">
        <v>2684.4720000000002</v>
      </c>
      <c r="IV282">
        <v>2720.6419999999998</v>
      </c>
      <c r="IW282">
        <v>2633.0880000000002</v>
      </c>
      <c r="IX282">
        <v>2775.2460000000001</v>
      </c>
      <c r="IY282">
        <v>2648.2310000000002</v>
      </c>
      <c r="IZ282">
        <v>2722.38</v>
      </c>
      <c r="JA282">
        <v>2800.5630000000001</v>
      </c>
      <c r="JB282">
        <v>2768.1909999999998</v>
      </c>
      <c r="JC282">
        <v>2544.7930000000001</v>
      </c>
      <c r="JD282">
        <v>2673.7179999999998</v>
      </c>
      <c r="JE282">
        <v>2657.6849999999999</v>
      </c>
      <c r="JF282">
        <v>2664.107</v>
      </c>
      <c r="JG282">
        <v>2699.16</v>
      </c>
      <c r="JH282">
        <v>2627.7939999999999</v>
      </c>
      <c r="JI282">
        <v>2606.4050000000002</v>
      </c>
      <c r="JJ282">
        <v>2636.2869999999998</v>
      </c>
      <c r="JK282">
        <v>-3.078353E-4</v>
      </c>
      <c r="JL282">
        <v>-2.660785E-4</v>
      </c>
      <c r="JM282">
        <v>-1.7706199999999999E-4</v>
      </c>
      <c r="JN282">
        <v>-2.9682969999999999E-4</v>
      </c>
      <c r="JO282">
        <v>-2.430961E-4</v>
      </c>
      <c r="JP282">
        <v>-1.5246110000000001E-4</v>
      </c>
      <c r="JQ282">
        <v>-1.094094E-4</v>
      </c>
      <c r="JR282">
        <v>-2.7708419999999999E-4</v>
      </c>
      <c r="JS282">
        <v>-2.068421E-4</v>
      </c>
      <c r="JT282">
        <v>-2.9067950000000002E-4</v>
      </c>
      <c r="JU282">
        <v>-1.4533969999999999E-4</v>
      </c>
      <c r="JV282">
        <v>-1.094094E-4</v>
      </c>
      <c r="JW282">
        <v>-31.456510000000002</v>
      </c>
      <c r="JX282">
        <v>-31.456510000000002</v>
      </c>
      <c r="JY282">
        <v>21.09</v>
      </c>
      <c r="JZ282">
        <v>22</v>
      </c>
      <c r="KA282">
        <v>22.22</v>
      </c>
      <c r="KB282">
        <v>20.55</v>
      </c>
      <c r="KC282">
        <v>16.32</v>
      </c>
      <c r="KD282">
        <v>19.89</v>
      </c>
      <c r="KE282">
        <v>19.07</v>
      </c>
      <c r="KF282">
        <v>19.079999999999998</v>
      </c>
      <c r="KG282">
        <v>18.22</v>
      </c>
      <c r="KH282">
        <v>18.05</v>
      </c>
      <c r="KI282">
        <v>17.920000000000002</v>
      </c>
      <c r="KJ282">
        <v>20.420000000000002</v>
      </c>
      <c r="KK282">
        <v>19.27</v>
      </c>
      <c r="KL282">
        <v>26.88</v>
      </c>
      <c r="KM282">
        <v>27.21</v>
      </c>
      <c r="KN282">
        <v>26.55</v>
      </c>
      <c r="KO282">
        <v>20</v>
      </c>
      <c r="KP282">
        <v>18.399999999999999</v>
      </c>
      <c r="KQ282">
        <v>19.03</v>
      </c>
      <c r="KR282">
        <v>24.16</v>
      </c>
      <c r="KS282">
        <v>23.21</v>
      </c>
      <c r="KT282">
        <v>32.049999999999997</v>
      </c>
      <c r="KU282">
        <v>31.02</v>
      </c>
      <c r="KV282">
        <v>31.49</v>
      </c>
      <c r="KW282">
        <v>31.42</v>
      </c>
      <c r="KX282">
        <v>36.200000000000003</v>
      </c>
      <c r="KY282">
        <v>32.58</v>
      </c>
      <c r="KZ282">
        <v>34.83</v>
      </c>
      <c r="LA282">
        <v>25.5</v>
      </c>
      <c r="LB282">
        <v>25</v>
      </c>
      <c r="LC282">
        <v>27.96</v>
      </c>
      <c r="LD282">
        <v>30.8</v>
      </c>
      <c r="LE282">
        <v>32.369999999999997</v>
      </c>
      <c r="LF282">
        <v>33.4</v>
      </c>
      <c r="LG282">
        <v>27.23</v>
      </c>
      <c r="LH282">
        <v>31.14</v>
      </c>
      <c r="LI282">
        <v>22.97</v>
      </c>
      <c r="LJ282">
        <v>26.76</v>
      </c>
      <c r="LK282">
        <v>34.03</v>
      </c>
      <c r="LL282">
        <v>37.799999999999997</v>
      </c>
      <c r="LM282">
        <v>40.78</v>
      </c>
      <c r="LN282">
        <v>42.39</v>
      </c>
      <c r="LO282">
        <v>37.79</v>
      </c>
      <c r="LP282">
        <v>37.21</v>
      </c>
      <c r="LQ282">
        <v>37.94</v>
      </c>
      <c r="LR282">
        <v>38.35</v>
      </c>
      <c r="LS282">
        <v>39.96</v>
      </c>
      <c r="LT282">
        <v>39.700000000000003</v>
      </c>
      <c r="LU282">
        <v>39.549999999999997</v>
      </c>
      <c r="LV282">
        <v>39.71</v>
      </c>
      <c r="LW282">
        <v>33.99</v>
      </c>
      <c r="LX282">
        <v>33.369999999999997</v>
      </c>
      <c r="LY282">
        <v>34.11</v>
      </c>
      <c r="LZ282">
        <v>34.549999999999997</v>
      </c>
      <c r="MA282">
        <v>37.69</v>
      </c>
      <c r="MB282">
        <v>38.03</v>
      </c>
      <c r="MC282">
        <v>37.200000000000003</v>
      </c>
      <c r="MD282">
        <v>31.94</v>
      </c>
      <c r="ME282">
        <v>31.27</v>
      </c>
      <c r="MF282">
        <v>31.14</v>
      </c>
      <c r="MG282">
        <v>31.72</v>
      </c>
      <c r="MH282">
        <v>34.17</v>
      </c>
      <c r="MI282">
        <v>30.4</v>
      </c>
      <c r="MJ282">
        <v>30.17</v>
      </c>
      <c r="MK282">
        <v>30.11</v>
      </c>
      <c r="ML282">
        <v>30</v>
      </c>
      <c r="MM282">
        <v>38.409999999999997</v>
      </c>
      <c r="MN282">
        <v>38.97</v>
      </c>
      <c r="MO282">
        <v>37.630000000000003</v>
      </c>
      <c r="MP282">
        <v>30.16</v>
      </c>
      <c r="MQ282">
        <v>30.24</v>
      </c>
      <c r="MR282">
        <v>28.76</v>
      </c>
      <c r="MS282">
        <v>30.1</v>
      </c>
      <c r="MT282">
        <v>35.92</v>
      </c>
      <c r="MU282">
        <v>35.840000000000003</v>
      </c>
      <c r="MV282">
        <v>34.43</v>
      </c>
      <c r="MW282">
        <v>35.03</v>
      </c>
      <c r="MX282">
        <v>35.659999999999997</v>
      </c>
      <c r="MY282">
        <v>34.549999999999997</v>
      </c>
      <c r="MZ282">
        <v>39.61</v>
      </c>
    </row>
    <row r="283" spans="1:364" x14ac:dyDescent="0.3">
      <c r="A283" s="2">
        <v>43706.07708333333</v>
      </c>
      <c r="B283" s="1" t="s">
        <v>1016</v>
      </c>
      <c r="C283">
        <v>1970.059</v>
      </c>
      <c r="D283">
        <v>2693.2190000000001</v>
      </c>
      <c r="E283">
        <v>2457.152</v>
      </c>
      <c r="F283">
        <v>2686.74</v>
      </c>
      <c r="G283">
        <v>2003.8630000000001</v>
      </c>
      <c r="H283">
        <v>2391.326</v>
      </c>
      <c r="I283">
        <v>2642.5360000000001</v>
      </c>
      <c r="J283">
        <v>2091.4899999999998</v>
      </c>
      <c r="K283">
        <v>2365.817</v>
      </c>
      <c r="L283">
        <v>2706.1619999999998</v>
      </c>
      <c r="M283">
        <v>2683.8530000000001</v>
      </c>
      <c r="N283">
        <v>2027.0450000000001</v>
      </c>
      <c r="O283">
        <v>2742.0160000000001</v>
      </c>
      <c r="P283">
        <v>2114.5070000000001</v>
      </c>
      <c r="Q283">
        <v>1885.163</v>
      </c>
      <c r="R283">
        <v>1237.2139999999999</v>
      </c>
      <c r="S283">
        <v>1711.546</v>
      </c>
      <c r="T283">
        <v>2970.6039999999998</v>
      </c>
      <c r="U283">
        <v>2601.587</v>
      </c>
      <c r="V283">
        <v>1187.7560000000001</v>
      </c>
      <c r="W283">
        <v>2354.9270000000001</v>
      </c>
      <c r="X283">
        <v>2459.0360000000001</v>
      </c>
      <c r="Y283">
        <v>2054.547</v>
      </c>
      <c r="Z283">
        <v>1744.31</v>
      </c>
      <c r="AA283">
        <v>1760.164</v>
      </c>
      <c r="AB283">
        <v>2160.444</v>
      </c>
      <c r="AC283">
        <v>2008.5650000000001</v>
      </c>
      <c r="AD283">
        <v>2408.9859999999999</v>
      </c>
      <c r="AE283">
        <v>1564.6569999999999</v>
      </c>
      <c r="AF283">
        <v>1664.8910000000001</v>
      </c>
      <c r="AG283">
        <v>1266.8409999999999</v>
      </c>
      <c r="AH283">
        <v>2212.0340000000001</v>
      </c>
      <c r="AI283">
        <v>1564.3630000000001</v>
      </c>
      <c r="AJ283">
        <v>1920.1120000000001</v>
      </c>
      <c r="AK283">
        <v>1828.413</v>
      </c>
      <c r="AL283">
        <v>2178.444</v>
      </c>
      <c r="AM283">
        <v>2469.1680000000001</v>
      </c>
      <c r="AN283">
        <v>1876.133</v>
      </c>
      <c r="AO283">
        <v>1814.2049999999999</v>
      </c>
      <c r="AP283">
        <v>2264.076</v>
      </c>
      <c r="AQ283">
        <v>2652.0940000000001</v>
      </c>
      <c r="AR283">
        <v>2656.3879999999999</v>
      </c>
      <c r="AS283">
        <v>2737.8989999999999</v>
      </c>
      <c r="AT283">
        <v>2793.6289999999999</v>
      </c>
      <c r="AU283">
        <v>2697.3429999999998</v>
      </c>
      <c r="AV283">
        <v>2679.1990000000001</v>
      </c>
      <c r="AW283">
        <v>2550.4140000000002</v>
      </c>
      <c r="AX283">
        <v>2735.306</v>
      </c>
      <c r="AY283">
        <v>2731.7669999999998</v>
      </c>
      <c r="AZ283">
        <v>2639.134</v>
      </c>
      <c r="BA283">
        <v>2643.4090000000001</v>
      </c>
      <c r="BB283">
        <v>2785.346</v>
      </c>
      <c r="BC283">
        <v>2683.5990000000002</v>
      </c>
      <c r="BD283">
        <v>2703.346</v>
      </c>
      <c r="BE283">
        <v>2616.4490000000001</v>
      </c>
      <c r="BF283">
        <v>2697.3220000000001</v>
      </c>
      <c r="BG283">
        <v>2623.2620000000002</v>
      </c>
      <c r="BH283">
        <v>2702.875</v>
      </c>
      <c r="BI283">
        <v>2667.6469999999999</v>
      </c>
      <c r="BJ283">
        <v>2725.5430000000001</v>
      </c>
      <c r="BK283">
        <v>2648.2559999999999</v>
      </c>
      <c r="BL283">
        <v>2640.4740000000002</v>
      </c>
      <c r="BM283">
        <v>2673.2289999999998</v>
      </c>
      <c r="BN283">
        <v>2703.7750000000001</v>
      </c>
      <c r="BO283">
        <v>2684.4360000000001</v>
      </c>
      <c r="BP283">
        <v>2720.886</v>
      </c>
      <c r="BQ283">
        <v>2633.1120000000001</v>
      </c>
      <c r="BR283">
        <v>2775.415</v>
      </c>
      <c r="BS283">
        <v>2648.4169999999999</v>
      </c>
      <c r="BT283">
        <v>2722.5329999999999</v>
      </c>
      <c r="BU283">
        <v>2801.3649999999998</v>
      </c>
      <c r="BV283">
        <v>2768.404</v>
      </c>
      <c r="BW283">
        <v>2545.058</v>
      </c>
      <c r="BX283">
        <v>2673.848</v>
      </c>
      <c r="BY283">
        <v>2657.8649999999998</v>
      </c>
      <c r="BZ283">
        <v>2664.2510000000002</v>
      </c>
      <c r="CA283">
        <v>2699.4879999999998</v>
      </c>
      <c r="CB283">
        <v>2628.2570000000001</v>
      </c>
      <c r="CC283">
        <v>2606.681</v>
      </c>
      <c r="CD283">
        <v>2636.3229999999999</v>
      </c>
      <c r="CE283">
        <v>-8.5615840000000004E-5</v>
      </c>
      <c r="CF283">
        <v>-9.0905569999999997E-5</v>
      </c>
      <c r="CG283">
        <v>2.6399339999999999E-5</v>
      </c>
      <c r="CH283">
        <v>-8.8842279999999993E-5</v>
      </c>
      <c r="CI283">
        <v>-4.7462990000000002E-5</v>
      </c>
      <c r="CJ283">
        <v>-1.000069E-5</v>
      </c>
      <c r="CK283">
        <v>-6.5098069999999997E-5</v>
      </c>
      <c r="CL283">
        <v>-7.8965939999999998E-5</v>
      </c>
      <c r="CM283">
        <v>-1.131366E-4</v>
      </c>
      <c r="CN283">
        <v>-1.124222E-4</v>
      </c>
      <c r="CO283">
        <v>3.407445E-6</v>
      </c>
      <c r="CP283">
        <v>1.5842159999999999E-5</v>
      </c>
      <c r="CQ283">
        <v>-30.540579999999999</v>
      </c>
      <c r="CR283">
        <v>-30.540579999999999</v>
      </c>
      <c r="CS283">
        <v>1970.2380000000001</v>
      </c>
      <c r="CT283">
        <v>2693.3319999999999</v>
      </c>
      <c r="CU283">
        <v>2457.241</v>
      </c>
      <c r="CV283">
        <v>2686.8609999999999</v>
      </c>
      <c r="CW283">
        <v>2004.317</v>
      </c>
      <c r="CX283">
        <v>2391.6410000000001</v>
      </c>
      <c r="CY283">
        <v>2642.7159999999999</v>
      </c>
      <c r="CZ283">
        <v>2091.6089999999999</v>
      </c>
      <c r="DA283">
        <v>2366.0709999999999</v>
      </c>
      <c r="DB283">
        <v>2706.2710000000002</v>
      </c>
      <c r="DC283">
        <v>2683.9470000000001</v>
      </c>
      <c r="DD283">
        <v>2027.2349999999999</v>
      </c>
      <c r="DE283">
        <v>2742.123</v>
      </c>
      <c r="DF283">
        <v>2114.8000000000002</v>
      </c>
      <c r="DG283">
        <v>1885.3040000000001</v>
      </c>
      <c r="DH283">
        <v>1237.3119999999999</v>
      </c>
      <c r="DI283">
        <v>1711.672</v>
      </c>
      <c r="DJ283">
        <v>2970.7220000000002</v>
      </c>
      <c r="DK283">
        <v>2601.8330000000001</v>
      </c>
      <c r="DL283">
        <v>1187.9110000000001</v>
      </c>
      <c r="DM283">
        <v>2355.0390000000002</v>
      </c>
      <c r="DN283">
        <v>2459.1799999999998</v>
      </c>
      <c r="DO283">
        <v>2054.627</v>
      </c>
      <c r="DP283">
        <v>1744.4290000000001</v>
      </c>
      <c r="DQ283">
        <v>1760.319</v>
      </c>
      <c r="DR283">
        <v>2160.5790000000002</v>
      </c>
      <c r="DS283">
        <v>2008.7670000000001</v>
      </c>
      <c r="DT283">
        <v>2409.1970000000001</v>
      </c>
      <c r="DU283">
        <v>1564.7719999999999</v>
      </c>
      <c r="DV283">
        <v>1665.106</v>
      </c>
      <c r="DW283">
        <v>1267.33</v>
      </c>
      <c r="DX283">
        <v>2212.2109999999998</v>
      </c>
      <c r="DY283">
        <v>1564.598</v>
      </c>
      <c r="DZ283">
        <v>1920.2159999999999</v>
      </c>
      <c r="EA283">
        <v>1828.53</v>
      </c>
      <c r="EB283">
        <v>2178.6819999999998</v>
      </c>
      <c r="EC283">
        <v>2469.3339999999998</v>
      </c>
      <c r="ED283">
        <v>1876.201</v>
      </c>
      <c r="EE283">
        <v>1814.4069999999999</v>
      </c>
      <c r="EF283">
        <v>2264.1750000000002</v>
      </c>
      <c r="EG283">
        <v>2652.2460000000001</v>
      </c>
      <c r="EH283">
        <v>2656.4360000000001</v>
      </c>
      <c r="EI283">
        <v>2738.049</v>
      </c>
      <c r="EJ283">
        <v>2793.7159999999999</v>
      </c>
      <c r="EK283">
        <v>2697.4659999999999</v>
      </c>
      <c r="EL283">
        <v>2679.3850000000002</v>
      </c>
      <c r="EM283">
        <v>2550.4670000000001</v>
      </c>
      <c r="EN283">
        <v>2735.5329999999999</v>
      </c>
      <c r="EO283">
        <v>2731.884</v>
      </c>
      <c r="EP283">
        <v>2639.1770000000001</v>
      </c>
      <c r="EQ283">
        <v>2643.5189999999998</v>
      </c>
      <c r="ER283">
        <v>2785.498</v>
      </c>
      <c r="ES283">
        <v>2683.6550000000002</v>
      </c>
      <c r="ET283">
        <v>2703.45</v>
      </c>
      <c r="EU283">
        <v>2616.5070000000001</v>
      </c>
      <c r="EV283">
        <v>2697.4119999999998</v>
      </c>
      <c r="EW283">
        <v>2623.39</v>
      </c>
      <c r="EX283">
        <v>2702.9630000000002</v>
      </c>
      <c r="EY283">
        <v>2667.8020000000001</v>
      </c>
      <c r="EZ283">
        <v>2725.6819999999998</v>
      </c>
      <c r="FA283">
        <v>2648.3620000000001</v>
      </c>
      <c r="FB283">
        <v>2640.59</v>
      </c>
      <c r="FC283">
        <v>2673.3319999999999</v>
      </c>
      <c r="FD283">
        <v>2703.962</v>
      </c>
      <c r="FE283">
        <v>2684.529</v>
      </c>
      <c r="FF283">
        <v>2721.0010000000002</v>
      </c>
      <c r="FG283">
        <v>2633.1959999999999</v>
      </c>
      <c r="FH283">
        <v>2775.482</v>
      </c>
      <c r="FI283">
        <v>2648.4960000000001</v>
      </c>
      <c r="FJ283">
        <v>2722.625</v>
      </c>
      <c r="FK283">
        <v>2801.67</v>
      </c>
      <c r="FL283">
        <v>2768.529</v>
      </c>
      <c r="FM283">
        <v>2545.194</v>
      </c>
      <c r="FN283">
        <v>2673.9279999999999</v>
      </c>
      <c r="FO283">
        <v>2657.9520000000002</v>
      </c>
      <c r="FP283">
        <v>2664.3270000000002</v>
      </c>
      <c r="FQ283">
        <v>2699.6170000000002</v>
      </c>
      <c r="FR283">
        <v>2628.4290000000001</v>
      </c>
      <c r="FS283">
        <v>2606.8069999999998</v>
      </c>
      <c r="FT283">
        <v>2636.3649999999998</v>
      </c>
      <c r="FU283">
        <v>1.8007240000000001E-3</v>
      </c>
      <c r="FV283">
        <v>1.9357059999999999E-4</v>
      </c>
      <c r="FW283">
        <v>1.055251E-4</v>
      </c>
      <c r="FX283">
        <v>2.120212E-4</v>
      </c>
      <c r="FY283">
        <v>1.7479609999999999E-4</v>
      </c>
      <c r="FZ283">
        <v>8.0600449999999998E-5</v>
      </c>
      <c r="GA283">
        <v>-1.1005680000000001E-5</v>
      </c>
      <c r="GB283">
        <v>2.068421E-4</v>
      </c>
      <c r="GC283">
        <v>1.4113170000000001E-4</v>
      </c>
      <c r="GD283">
        <v>2.16553E-4</v>
      </c>
      <c r="GE283">
        <v>8.4484800000000001E-5</v>
      </c>
      <c r="GF283">
        <v>6.6681500000000002E-5</v>
      </c>
      <c r="GG283">
        <v>-29.486899999999999</v>
      </c>
      <c r="GH283">
        <v>-29.486899999999999</v>
      </c>
      <c r="GI283">
        <v>1969.913</v>
      </c>
      <c r="GJ283">
        <v>2693.136</v>
      </c>
      <c r="GK283">
        <v>2457.0680000000002</v>
      </c>
      <c r="GL283">
        <v>2686.5349999999999</v>
      </c>
      <c r="GM283">
        <v>2003.404</v>
      </c>
      <c r="GN283">
        <v>2391.0749999999998</v>
      </c>
      <c r="GO283">
        <v>2642.3710000000001</v>
      </c>
      <c r="GP283">
        <v>2091.3870000000002</v>
      </c>
      <c r="GQ283">
        <v>2365.5520000000001</v>
      </c>
      <c r="GR283">
        <v>2706.076</v>
      </c>
      <c r="GS283">
        <v>2683.7829999999999</v>
      </c>
      <c r="GT283">
        <v>2026.81</v>
      </c>
      <c r="GU283">
        <v>2741.8879999999999</v>
      </c>
      <c r="GV283">
        <v>2114.1619999999998</v>
      </c>
      <c r="GW283">
        <v>1884.992</v>
      </c>
      <c r="GX283">
        <v>1237.1400000000001</v>
      </c>
      <c r="GY283">
        <v>1711.43</v>
      </c>
      <c r="GZ283">
        <v>2970.482</v>
      </c>
      <c r="HA283">
        <v>2601.3449999999998</v>
      </c>
      <c r="HB283">
        <v>1187.6279999999999</v>
      </c>
      <c r="HC283">
        <v>2354.835</v>
      </c>
      <c r="HD283">
        <v>2458.826</v>
      </c>
      <c r="HE283">
        <v>2054.4009999999998</v>
      </c>
      <c r="HF283">
        <v>1744.1410000000001</v>
      </c>
      <c r="HG283">
        <v>1760.038</v>
      </c>
      <c r="HH283">
        <v>2160.2539999999999</v>
      </c>
      <c r="HI283">
        <v>2008.4</v>
      </c>
      <c r="HJ283">
        <v>2408.8200000000002</v>
      </c>
      <c r="HK283">
        <v>1564.5550000000001</v>
      </c>
      <c r="HL283">
        <v>1664.7170000000001</v>
      </c>
      <c r="HM283">
        <v>1266.318</v>
      </c>
      <c r="HN283">
        <v>2211.8539999999998</v>
      </c>
      <c r="HO283">
        <v>1564.143</v>
      </c>
      <c r="HP283">
        <v>1920.0519999999999</v>
      </c>
      <c r="HQ283">
        <v>1828.316</v>
      </c>
      <c r="HR283">
        <v>2178.2179999999998</v>
      </c>
      <c r="HS283">
        <v>2469.0120000000002</v>
      </c>
      <c r="HT283">
        <v>1876.0260000000001</v>
      </c>
      <c r="HU283">
        <v>1813.979</v>
      </c>
      <c r="HV283">
        <v>2264.0039999999999</v>
      </c>
      <c r="HW283">
        <v>2651.9270000000001</v>
      </c>
      <c r="HX283">
        <v>2656.3330000000001</v>
      </c>
      <c r="HY283">
        <v>2737.7350000000001</v>
      </c>
      <c r="HZ283">
        <v>2793.5349999999999</v>
      </c>
      <c r="IA283">
        <v>2697.2249999999999</v>
      </c>
      <c r="IB283">
        <v>2679.029</v>
      </c>
      <c r="IC283">
        <v>2550.3560000000002</v>
      </c>
      <c r="ID283">
        <v>2735.0140000000001</v>
      </c>
      <c r="IE283">
        <v>2731.6480000000001</v>
      </c>
      <c r="IF283">
        <v>2639.0859999999998</v>
      </c>
      <c r="IG283">
        <v>2643.3020000000001</v>
      </c>
      <c r="IH283">
        <v>2785.1979999999999</v>
      </c>
      <c r="II283">
        <v>2683.5509999999999</v>
      </c>
      <c r="IJ283">
        <v>2703.2460000000001</v>
      </c>
      <c r="IK283">
        <v>2616.3829999999998</v>
      </c>
      <c r="IL283">
        <v>2697.2280000000001</v>
      </c>
      <c r="IM283">
        <v>2623.1579999999999</v>
      </c>
      <c r="IN283">
        <v>2702.7919999999999</v>
      </c>
      <c r="IO283">
        <v>2667.502</v>
      </c>
      <c r="IP283">
        <v>2725.4180000000001</v>
      </c>
      <c r="IQ283">
        <v>2648.1550000000002</v>
      </c>
      <c r="IR283">
        <v>2640.3440000000001</v>
      </c>
      <c r="IS283">
        <v>2673.1120000000001</v>
      </c>
      <c r="IT283">
        <v>2703.6030000000001</v>
      </c>
      <c r="IU283">
        <v>2684.3580000000002</v>
      </c>
      <c r="IV283">
        <v>2720.7629999999999</v>
      </c>
      <c r="IW283">
        <v>2633.0390000000002</v>
      </c>
      <c r="IX283">
        <v>2775.3490000000002</v>
      </c>
      <c r="IY283">
        <v>2648.3440000000001</v>
      </c>
      <c r="IZ283">
        <v>2722.4569999999999</v>
      </c>
      <c r="JA283">
        <v>2801.0430000000001</v>
      </c>
      <c r="JB283">
        <v>2768.2849999999999</v>
      </c>
      <c r="JC283">
        <v>2544.9270000000001</v>
      </c>
      <c r="JD283">
        <v>2673.768</v>
      </c>
      <c r="JE283">
        <v>2657.7809999999999</v>
      </c>
      <c r="JF283">
        <v>2664.165</v>
      </c>
      <c r="JG283">
        <v>2699.34</v>
      </c>
      <c r="JH283">
        <v>2628.0749999999998</v>
      </c>
      <c r="JI283">
        <v>2606.5520000000001</v>
      </c>
      <c r="JJ283">
        <v>2636.28</v>
      </c>
      <c r="JK283">
        <v>-3.0459839999999997E-4</v>
      </c>
      <c r="JL283">
        <v>-2.6769700000000001E-4</v>
      </c>
      <c r="JM283">
        <v>-1.7253019999999999E-4</v>
      </c>
      <c r="JN283">
        <v>-2.929454E-4</v>
      </c>
      <c r="JO283">
        <v>-2.3824069999999999E-4</v>
      </c>
      <c r="JP283">
        <v>-1.5278469999999999E-4</v>
      </c>
      <c r="JQ283">
        <v>-1.084383E-4</v>
      </c>
      <c r="JR283">
        <v>-2.7546569999999999E-4</v>
      </c>
      <c r="JS283">
        <v>-2.074895E-4</v>
      </c>
      <c r="JT283">
        <v>-2.9262169999999998E-4</v>
      </c>
      <c r="JU283">
        <v>-1.4436869999999999E-4</v>
      </c>
      <c r="JV283">
        <v>-1.113516E-4</v>
      </c>
      <c r="JW283">
        <v>-31.656590000000001</v>
      </c>
      <c r="JX283">
        <v>-31.656590000000001</v>
      </c>
      <c r="JY283">
        <v>20.91</v>
      </c>
      <c r="JZ283">
        <v>21.75</v>
      </c>
      <c r="KA283">
        <v>21.96</v>
      </c>
      <c r="KB283">
        <v>20.190000000000001</v>
      </c>
      <c r="KC283">
        <v>16.079999999999998</v>
      </c>
      <c r="KD283">
        <v>19.55</v>
      </c>
      <c r="KE283">
        <v>18.8</v>
      </c>
      <c r="KF283">
        <v>18.63</v>
      </c>
      <c r="KG283">
        <v>17.690000000000001</v>
      </c>
      <c r="KH283">
        <v>17.649999999999999</v>
      </c>
      <c r="KI283">
        <v>17.53</v>
      </c>
      <c r="KJ283">
        <v>20.059999999999999</v>
      </c>
      <c r="KK283">
        <v>18.86</v>
      </c>
      <c r="KL283">
        <v>26.75</v>
      </c>
      <c r="KM283">
        <v>27.07</v>
      </c>
      <c r="KN283">
        <v>26.39</v>
      </c>
      <c r="KO283">
        <v>19.59</v>
      </c>
      <c r="KP283">
        <v>18.010000000000002</v>
      </c>
      <c r="KQ283">
        <v>18.64</v>
      </c>
      <c r="KR283">
        <v>23.82</v>
      </c>
      <c r="KS283">
        <v>22.88</v>
      </c>
      <c r="KT283">
        <v>31.83</v>
      </c>
      <c r="KU283">
        <v>30.8</v>
      </c>
      <c r="KV283">
        <v>31.28</v>
      </c>
      <c r="KW283">
        <v>31.31</v>
      </c>
      <c r="KX283">
        <v>35.96</v>
      </c>
      <c r="KY283">
        <v>32.18</v>
      </c>
      <c r="KZ283">
        <v>34.4</v>
      </c>
      <c r="LA283">
        <v>25.23</v>
      </c>
      <c r="LB283">
        <v>24.78</v>
      </c>
      <c r="LC283">
        <v>27.37</v>
      </c>
      <c r="LD283">
        <v>30.32</v>
      </c>
      <c r="LE283">
        <v>32.21</v>
      </c>
      <c r="LF283">
        <v>33.26</v>
      </c>
      <c r="LG283">
        <v>26.95</v>
      </c>
      <c r="LH283">
        <v>30.91</v>
      </c>
      <c r="LI283">
        <v>22.68</v>
      </c>
      <c r="LJ283">
        <v>26.43</v>
      </c>
      <c r="LK283">
        <v>33.880000000000003</v>
      </c>
      <c r="LL283">
        <v>37.81</v>
      </c>
      <c r="LM283">
        <v>40.68</v>
      </c>
      <c r="LN283">
        <v>42.3</v>
      </c>
      <c r="LO283">
        <v>37.68</v>
      </c>
      <c r="LP283">
        <v>37.1</v>
      </c>
      <c r="LQ283">
        <v>37.81</v>
      </c>
      <c r="LR283">
        <v>38.22</v>
      </c>
      <c r="LS283">
        <v>39.869999999999997</v>
      </c>
      <c r="LT283">
        <v>39.619999999999997</v>
      </c>
      <c r="LU283">
        <v>39.43</v>
      </c>
      <c r="LV283">
        <v>39.6</v>
      </c>
      <c r="LW283">
        <v>33.89</v>
      </c>
      <c r="LX283">
        <v>33.28</v>
      </c>
      <c r="LY283">
        <v>34.020000000000003</v>
      </c>
      <c r="LZ283">
        <v>34.46</v>
      </c>
      <c r="MA283">
        <v>37.61</v>
      </c>
      <c r="MB283">
        <v>37.96</v>
      </c>
      <c r="MC283">
        <v>37.11</v>
      </c>
      <c r="MD283">
        <v>31.84</v>
      </c>
      <c r="ME283">
        <v>31.18</v>
      </c>
      <c r="MF283">
        <v>31.02</v>
      </c>
      <c r="MG283">
        <v>31.61</v>
      </c>
      <c r="MH283">
        <v>34.07</v>
      </c>
      <c r="MI283">
        <v>30.3</v>
      </c>
      <c r="MJ283">
        <v>30.07</v>
      </c>
      <c r="MK283">
        <v>30.02</v>
      </c>
      <c r="ML283">
        <v>29.91</v>
      </c>
      <c r="MM283">
        <v>38.340000000000003</v>
      </c>
      <c r="MN283">
        <v>38.9</v>
      </c>
      <c r="MO283">
        <v>37.549999999999997</v>
      </c>
      <c r="MP283">
        <v>30.05</v>
      </c>
      <c r="MQ283">
        <v>30</v>
      </c>
      <c r="MR283">
        <v>28.63</v>
      </c>
      <c r="MS283">
        <v>29.99</v>
      </c>
      <c r="MT283">
        <v>35.82</v>
      </c>
      <c r="MU283">
        <v>35.729999999999997</v>
      </c>
      <c r="MV283">
        <v>34.299999999999997</v>
      </c>
      <c r="MW283">
        <v>34.909999999999997</v>
      </c>
      <c r="MX283">
        <v>35.53</v>
      </c>
      <c r="MY283">
        <v>34.46</v>
      </c>
      <c r="MZ283">
        <v>39.53</v>
      </c>
    </row>
    <row r="284" spans="1:364" x14ac:dyDescent="0.3">
      <c r="A284" s="2">
        <v>43706.07916666667</v>
      </c>
      <c r="B284" s="1" t="s">
        <v>1017</v>
      </c>
      <c r="C284">
        <v>1970.2539999999999</v>
      </c>
      <c r="D284">
        <v>2693.1640000000002</v>
      </c>
      <c r="E284">
        <v>2457.127</v>
      </c>
      <c r="F284">
        <v>2687.0230000000001</v>
      </c>
      <c r="G284">
        <v>2003.336</v>
      </c>
      <c r="H284">
        <v>2391.7959999999998</v>
      </c>
      <c r="I284">
        <v>2642.82</v>
      </c>
      <c r="J284">
        <v>2091.4659999999999</v>
      </c>
      <c r="K284">
        <v>2365.328</v>
      </c>
      <c r="L284">
        <v>2706.31</v>
      </c>
      <c r="M284">
        <v>2683.8989999999999</v>
      </c>
      <c r="N284">
        <v>2027.329</v>
      </c>
      <c r="O284">
        <v>2742.1970000000001</v>
      </c>
      <c r="P284">
        <v>2114.277</v>
      </c>
      <c r="Q284">
        <v>1885.098</v>
      </c>
      <c r="R284">
        <v>1237.3810000000001</v>
      </c>
      <c r="S284">
        <v>1711.413</v>
      </c>
      <c r="T284">
        <v>2970.4470000000001</v>
      </c>
      <c r="U284">
        <v>2601.1990000000001</v>
      </c>
      <c r="V284">
        <v>1187.5</v>
      </c>
      <c r="W284">
        <v>2354.7939999999999</v>
      </c>
      <c r="X284">
        <v>2459.1129999999998</v>
      </c>
      <c r="Y284">
        <v>2054.6280000000002</v>
      </c>
      <c r="Z284">
        <v>1744.2570000000001</v>
      </c>
      <c r="AA284">
        <v>1760.0250000000001</v>
      </c>
      <c r="AB284">
        <v>2160.326</v>
      </c>
      <c r="AC284">
        <v>2008.3710000000001</v>
      </c>
      <c r="AD284">
        <v>2408.7959999999998</v>
      </c>
      <c r="AE284">
        <v>1564.4580000000001</v>
      </c>
      <c r="AF284">
        <v>1664.6369999999999</v>
      </c>
      <c r="AG284">
        <v>1265.905</v>
      </c>
      <c r="AH284">
        <v>2211.81</v>
      </c>
      <c r="AI284">
        <v>1564.05</v>
      </c>
      <c r="AJ284">
        <v>1920.095</v>
      </c>
      <c r="AK284">
        <v>1828.348</v>
      </c>
      <c r="AL284">
        <v>2178.04</v>
      </c>
      <c r="AM284">
        <v>2469.2330000000002</v>
      </c>
      <c r="AN284">
        <v>1876.11</v>
      </c>
      <c r="AO284">
        <v>1814.134</v>
      </c>
      <c r="AP284">
        <v>2264.0419999999999</v>
      </c>
      <c r="AQ284">
        <v>2652.2840000000001</v>
      </c>
      <c r="AR284">
        <v>2656.4450000000002</v>
      </c>
      <c r="AS284">
        <v>2738.1379999999999</v>
      </c>
      <c r="AT284">
        <v>2793.7370000000001</v>
      </c>
      <c r="AU284">
        <v>2697.556</v>
      </c>
      <c r="AV284">
        <v>2679.498</v>
      </c>
      <c r="AW284">
        <v>2550.48</v>
      </c>
      <c r="AX284">
        <v>2735.3510000000001</v>
      </c>
      <c r="AY284">
        <v>2731.9459999999999</v>
      </c>
      <c r="AZ284">
        <v>2639.1660000000002</v>
      </c>
      <c r="BA284">
        <v>2643.5749999999998</v>
      </c>
      <c r="BB284">
        <v>2785.5970000000002</v>
      </c>
      <c r="BC284">
        <v>2683.6709999999998</v>
      </c>
      <c r="BD284">
        <v>2703.518</v>
      </c>
      <c r="BE284">
        <v>2616.375</v>
      </c>
      <c r="BF284">
        <v>2697.4369999999999</v>
      </c>
      <c r="BG284">
        <v>2623.4110000000001</v>
      </c>
      <c r="BH284">
        <v>2703.0219999999999</v>
      </c>
      <c r="BI284">
        <v>2667.9110000000001</v>
      </c>
      <c r="BJ284">
        <v>2725.7840000000001</v>
      </c>
      <c r="BK284">
        <v>2648.444</v>
      </c>
      <c r="BL284">
        <v>2640.625</v>
      </c>
      <c r="BM284">
        <v>2673.3719999999998</v>
      </c>
      <c r="BN284">
        <v>2704.1120000000001</v>
      </c>
      <c r="BO284">
        <v>2684.3690000000001</v>
      </c>
      <c r="BP284">
        <v>2721.0390000000002</v>
      </c>
      <c r="BQ284">
        <v>2633.0529999999999</v>
      </c>
      <c r="BR284">
        <v>2775.4949999999999</v>
      </c>
      <c r="BS284">
        <v>2648.5340000000001</v>
      </c>
      <c r="BT284">
        <v>2722.6590000000001</v>
      </c>
      <c r="BU284">
        <v>2801.8649999999998</v>
      </c>
      <c r="BV284">
        <v>2768.498</v>
      </c>
      <c r="BW284">
        <v>2545.2240000000002</v>
      </c>
      <c r="BX284">
        <v>2673.9270000000001</v>
      </c>
      <c r="BY284">
        <v>2657.9580000000001</v>
      </c>
      <c r="BZ284">
        <v>2664.3530000000001</v>
      </c>
      <c r="CA284">
        <v>2699.692</v>
      </c>
      <c r="CB284">
        <v>2628.5459999999998</v>
      </c>
      <c r="CC284">
        <v>2606.8159999999998</v>
      </c>
      <c r="CD284">
        <v>2636.317</v>
      </c>
      <c r="CE284">
        <v>-4.025219E-5</v>
      </c>
      <c r="CF284">
        <v>-8.8722540000000006E-6</v>
      </c>
      <c r="CG284">
        <v>1.0379959999999999E-5</v>
      </c>
      <c r="CH284">
        <v>-1.438582E-4</v>
      </c>
      <c r="CI284">
        <v>-1.020055E-4</v>
      </c>
      <c r="CJ284">
        <v>1.5151239999999999E-5</v>
      </c>
      <c r="CK284">
        <v>-5.8618369999999999E-5</v>
      </c>
      <c r="CL284">
        <v>1.7963310000000001E-6</v>
      </c>
      <c r="CM284">
        <v>-8.2671900000000004E-5</v>
      </c>
      <c r="CN284">
        <v>-1.5621950000000001E-4</v>
      </c>
      <c r="CO284">
        <v>-3.4002240000000001E-5</v>
      </c>
      <c r="CP284">
        <v>1.388119E-6</v>
      </c>
      <c r="CQ284">
        <v>-30.560880000000001</v>
      </c>
      <c r="CR284">
        <v>-30.560880000000001</v>
      </c>
      <c r="CS284">
        <v>1970.3489999999999</v>
      </c>
      <c r="CT284">
        <v>2693.2379999999998</v>
      </c>
      <c r="CU284">
        <v>2457.1999999999998</v>
      </c>
      <c r="CV284">
        <v>2687.2809999999999</v>
      </c>
      <c r="CW284">
        <v>2003.6759999999999</v>
      </c>
      <c r="CX284">
        <v>2392.0120000000002</v>
      </c>
      <c r="CY284">
        <v>2642.971</v>
      </c>
      <c r="CZ284">
        <v>2091.596</v>
      </c>
      <c r="DA284">
        <v>2365.6170000000002</v>
      </c>
      <c r="DB284">
        <v>2706.3919999999998</v>
      </c>
      <c r="DC284">
        <v>2683.9769999999999</v>
      </c>
      <c r="DD284">
        <v>2027.56</v>
      </c>
      <c r="DE284">
        <v>2742.384</v>
      </c>
      <c r="DF284">
        <v>2114.596</v>
      </c>
      <c r="DG284">
        <v>1885.2539999999999</v>
      </c>
      <c r="DH284">
        <v>1237.498</v>
      </c>
      <c r="DI284">
        <v>1711.491</v>
      </c>
      <c r="DJ284">
        <v>2970.5680000000002</v>
      </c>
      <c r="DK284">
        <v>2601.4059999999999</v>
      </c>
      <c r="DL284">
        <v>1187.67</v>
      </c>
      <c r="DM284">
        <v>2354.8870000000002</v>
      </c>
      <c r="DN284">
        <v>2459.346</v>
      </c>
      <c r="DO284">
        <v>2054.777</v>
      </c>
      <c r="DP284">
        <v>1744.384</v>
      </c>
      <c r="DQ284">
        <v>1760.133</v>
      </c>
      <c r="DR284">
        <v>2160.4430000000002</v>
      </c>
      <c r="DS284">
        <v>2008.5060000000001</v>
      </c>
      <c r="DT284">
        <v>2409.0439999999999</v>
      </c>
      <c r="DU284">
        <v>1564.643</v>
      </c>
      <c r="DV284">
        <v>1664.761</v>
      </c>
      <c r="DW284">
        <v>1266.3420000000001</v>
      </c>
      <c r="DX284">
        <v>2211.9850000000001</v>
      </c>
      <c r="DY284">
        <v>1564.242</v>
      </c>
      <c r="DZ284">
        <v>1920.154</v>
      </c>
      <c r="EA284">
        <v>1828.4659999999999</v>
      </c>
      <c r="EB284">
        <v>2178.355</v>
      </c>
      <c r="EC284">
        <v>2469.3890000000001</v>
      </c>
      <c r="ED284">
        <v>1876.18</v>
      </c>
      <c r="EE284">
        <v>1814.3489999999999</v>
      </c>
      <c r="EF284">
        <v>2264.1550000000002</v>
      </c>
      <c r="EG284">
        <v>2652.44</v>
      </c>
      <c r="EH284">
        <v>2656.5039999999999</v>
      </c>
      <c r="EI284">
        <v>2738.3009999999999</v>
      </c>
      <c r="EJ284">
        <v>2793.8359999999998</v>
      </c>
      <c r="EK284">
        <v>2697.68</v>
      </c>
      <c r="EL284">
        <v>2679.652</v>
      </c>
      <c r="EM284">
        <v>2550.5279999999998</v>
      </c>
      <c r="EN284">
        <v>2735.57</v>
      </c>
      <c r="EO284">
        <v>2732.0819999999999</v>
      </c>
      <c r="EP284">
        <v>2639.2620000000002</v>
      </c>
      <c r="EQ284">
        <v>2643.68</v>
      </c>
      <c r="ER284">
        <v>2785.7049999999999</v>
      </c>
      <c r="ES284">
        <v>2683.74</v>
      </c>
      <c r="ET284">
        <v>2703.645</v>
      </c>
      <c r="EU284">
        <v>2616.4479999999999</v>
      </c>
      <c r="EV284">
        <v>2697.5509999999999</v>
      </c>
      <c r="EW284">
        <v>2623.502</v>
      </c>
      <c r="EX284">
        <v>2703.1149999999998</v>
      </c>
      <c r="EY284">
        <v>2668.0520000000001</v>
      </c>
      <c r="EZ284">
        <v>2725.931</v>
      </c>
      <c r="FA284">
        <v>2648.5810000000001</v>
      </c>
      <c r="FB284">
        <v>2640.748</v>
      </c>
      <c r="FC284">
        <v>2673.4749999999999</v>
      </c>
      <c r="FD284">
        <v>2704.299</v>
      </c>
      <c r="FE284">
        <v>2684.4189999999999</v>
      </c>
      <c r="FF284">
        <v>2721.1680000000001</v>
      </c>
      <c r="FG284">
        <v>2633.116</v>
      </c>
      <c r="FH284">
        <v>2775.5569999999998</v>
      </c>
      <c r="FI284">
        <v>2648.6129999999998</v>
      </c>
      <c r="FJ284">
        <v>2722.7629999999999</v>
      </c>
      <c r="FK284">
        <v>2802.1439999999998</v>
      </c>
      <c r="FL284">
        <v>2768.627</v>
      </c>
      <c r="FM284">
        <v>2545.3609999999999</v>
      </c>
      <c r="FN284">
        <v>2674.0239999999999</v>
      </c>
      <c r="FO284">
        <v>2658.0569999999998</v>
      </c>
      <c r="FP284">
        <v>2664.451</v>
      </c>
      <c r="FQ284">
        <v>2699.8539999999998</v>
      </c>
      <c r="FR284">
        <v>2628.7339999999999</v>
      </c>
      <c r="FS284">
        <v>2606.9520000000002</v>
      </c>
      <c r="FT284">
        <v>2636.3580000000002</v>
      </c>
      <c r="FU284">
        <v>1.756053E-3</v>
      </c>
      <c r="FV284">
        <v>1.977785E-4</v>
      </c>
      <c r="FW284">
        <v>1.061724E-4</v>
      </c>
      <c r="FX284">
        <v>1.7479609999999998E-5</v>
      </c>
      <c r="FY284">
        <v>1.9745480000000001E-5</v>
      </c>
      <c r="FZ284">
        <v>8.2866299999999996E-5</v>
      </c>
      <c r="GA284">
        <v>-8.4161080000000008E-6</v>
      </c>
      <c r="GB284">
        <v>2.129923E-4</v>
      </c>
      <c r="GC284">
        <v>1.2235729999999999E-4</v>
      </c>
      <c r="GD284">
        <v>-5.3409909999999999E-5</v>
      </c>
      <c r="GE284">
        <v>7.5097590000000003E-5</v>
      </c>
      <c r="GF284">
        <v>6.668147E-5</v>
      </c>
      <c r="GG284">
        <v>-29.363479999999999</v>
      </c>
      <c r="GH284">
        <v>-29.363479999999999</v>
      </c>
      <c r="GI284">
        <v>1970.105</v>
      </c>
      <c r="GJ284">
        <v>2693.0569999999998</v>
      </c>
      <c r="GK284">
        <v>2457.049</v>
      </c>
      <c r="GL284">
        <v>2686.7759999999998</v>
      </c>
      <c r="GM284">
        <v>2003.0630000000001</v>
      </c>
      <c r="GN284">
        <v>2391.511</v>
      </c>
      <c r="GO284">
        <v>2642.6080000000002</v>
      </c>
      <c r="GP284">
        <v>2091.3449999999998</v>
      </c>
      <c r="GQ284">
        <v>2365.1799999999998</v>
      </c>
      <c r="GR284">
        <v>2706.165</v>
      </c>
      <c r="GS284">
        <v>2683.8</v>
      </c>
      <c r="GT284">
        <v>2027.085</v>
      </c>
      <c r="GU284">
        <v>2742.0349999999999</v>
      </c>
      <c r="GV284">
        <v>2113.9749999999999</v>
      </c>
      <c r="GW284">
        <v>1884.94</v>
      </c>
      <c r="GX284">
        <v>1237.2729999999999</v>
      </c>
      <c r="GY284">
        <v>1711.3340000000001</v>
      </c>
      <c r="GZ284">
        <v>2970.3490000000002</v>
      </c>
      <c r="HA284">
        <v>2601.0740000000001</v>
      </c>
      <c r="HB284">
        <v>1187.3610000000001</v>
      </c>
      <c r="HC284">
        <v>2354.7260000000001</v>
      </c>
      <c r="HD284">
        <v>2458.9690000000001</v>
      </c>
      <c r="HE284">
        <v>2054.5160000000001</v>
      </c>
      <c r="HF284">
        <v>1744.11</v>
      </c>
      <c r="HG284">
        <v>1759.91</v>
      </c>
      <c r="HH284">
        <v>2160.1779999999999</v>
      </c>
      <c r="HI284">
        <v>2008.27</v>
      </c>
      <c r="HJ284">
        <v>2408.5659999999998</v>
      </c>
      <c r="HK284">
        <v>1564.316</v>
      </c>
      <c r="HL284">
        <v>1664.4860000000001</v>
      </c>
      <c r="HM284">
        <v>1265.444</v>
      </c>
      <c r="HN284">
        <v>2211.6190000000001</v>
      </c>
      <c r="HO284">
        <v>1563.8579999999999</v>
      </c>
      <c r="HP284">
        <v>1920.0329999999999</v>
      </c>
      <c r="HQ284">
        <v>1828.23</v>
      </c>
      <c r="HR284">
        <v>2177.7629999999999</v>
      </c>
      <c r="HS284">
        <v>2469.0340000000001</v>
      </c>
      <c r="HT284">
        <v>1876.046</v>
      </c>
      <c r="HU284">
        <v>1813.915</v>
      </c>
      <c r="HV284">
        <v>2263.9</v>
      </c>
      <c r="HW284">
        <v>2652.1019999999999</v>
      </c>
      <c r="HX284">
        <v>2656.3820000000001</v>
      </c>
      <c r="HY284">
        <v>2737.9659999999999</v>
      </c>
      <c r="HZ284">
        <v>2793.643</v>
      </c>
      <c r="IA284">
        <v>2697.4169999999999</v>
      </c>
      <c r="IB284">
        <v>2679.2950000000001</v>
      </c>
      <c r="IC284">
        <v>2550.424</v>
      </c>
      <c r="ID284">
        <v>2735.02</v>
      </c>
      <c r="IE284">
        <v>2731.8240000000001</v>
      </c>
      <c r="IF284">
        <v>2639.0749999999998</v>
      </c>
      <c r="IG284">
        <v>2643.4639999999999</v>
      </c>
      <c r="IH284">
        <v>2785.4459999999999</v>
      </c>
      <c r="II284">
        <v>2683.6039999999998</v>
      </c>
      <c r="IJ284">
        <v>2703.393</v>
      </c>
      <c r="IK284">
        <v>2616.3049999999998</v>
      </c>
      <c r="IL284">
        <v>2697.3220000000001</v>
      </c>
      <c r="IM284">
        <v>2623.2829999999999</v>
      </c>
      <c r="IN284">
        <v>2702.913</v>
      </c>
      <c r="IO284">
        <v>2667.7370000000001</v>
      </c>
      <c r="IP284">
        <v>2725.627</v>
      </c>
      <c r="IQ284">
        <v>2648.3069999999998</v>
      </c>
      <c r="IR284">
        <v>2640.498</v>
      </c>
      <c r="IS284">
        <v>2673.2530000000002</v>
      </c>
      <c r="IT284">
        <v>2703.9209999999998</v>
      </c>
      <c r="IU284">
        <v>2684.3150000000001</v>
      </c>
      <c r="IV284">
        <v>2720.9009999999998</v>
      </c>
      <c r="IW284">
        <v>2632.9949999999999</v>
      </c>
      <c r="IX284">
        <v>2775.431</v>
      </c>
      <c r="IY284">
        <v>2648.4490000000001</v>
      </c>
      <c r="IZ284">
        <v>2722.5619999999999</v>
      </c>
      <c r="JA284">
        <v>2801.5830000000001</v>
      </c>
      <c r="JB284">
        <v>2768.3530000000001</v>
      </c>
      <c r="JC284">
        <v>2545.0680000000002</v>
      </c>
      <c r="JD284">
        <v>2673.8380000000002</v>
      </c>
      <c r="JE284">
        <v>2657.8539999999998</v>
      </c>
      <c r="JF284">
        <v>2664.2750000000001</v>
      </c>
      <c r="JG284">
        <v>2699.5439999999999</v>
      </c>
      <c r="JH284">
        <v>2628.348</v>
      </c>
      <c r="JI284">
        <v>2606.672</v>
      </c>
      <c r="JJ284">
        <v>2636.2750000000001</v>
      </c>
      <c r="JK284">
        <v>-1.751198E-4</v>
      </c>
      <c r="JL284">
        <v>-2.0619470000000001E-4</v>
      </c>
      <c r="JM284">
        <v>-1.3012599999999999E-4</v>
      </c>
      <c r="JN284">
        <v>-2.9747710000000002E-4</v>
      </c>
      <c r="JO284">
        <v>-2.4374339999999999E-4</v>
      </c>
      <c r="JP284">
        <v>-5.0820340000000001E-5</v>
      </c>
      <c r="JQ284">
        <v>-1.048777E-4</v>
      </c>
      <c r="JR284">
        <v>-2.006918E-4</v>
      </c>
      <c r="JS284">
        <v>-2.0975529999999999E-4</v>
      </c>
      <c r="JT284">
        <v>-2.939164E-4</v>
      </c>
      <c r="JU284">
        <v>-1.469582E-4</v>
      </c>
      <c r="JV284">
        <v>-9.8080029999999998E-5</v>
      </c>
      <c r="JW284">
        <v>-31.633510000000001</v>
      </c>
      <c r="JX284">
        <v>-31.633510000000001</v>
      </c>
      <c r="JY284">
        <v>20.76</v>
      </c>
      <c r="JZ284">
        <v>21.51</v>
      </c>
      <c r="KA284">
        <v>21.7</v>
      </c>
      <c r="KB284">
        <v>19.87</v>
      </c>
      <c r="KC284">
        <v>15.87</v>
      </c>
      <c r="KD284">
        <v>19.260000000000002</v>
      </c>
      <c r="KE284">
        <v>18.559999999999999</v>
      </c>
      <c r="KF284">
        <v>18.18</v>
      </c>
      <c r="KG284">
        <v>17.18</v>
      </c>
      <c r="KH284">
        <v>17.27</v>
      </c>
      <c r="KI284">
        <v>17.170000000000002</v>
      </c>
      <c r="KJ284">
        <v>19.760000000000002</v>
      </c>
      <c r="KK284">
        <v>18.510000000000002</v>
      </c>
      <c r="KL284">
        <v>26.63</v>
      </c>
      <c r="KM284">
        <v>26.92</v>
      </c>
      <c r="KN284">
        <v>26.24</v>
      </c>
      <c r="KO284">
        <v>19.2</v>
      </c>
      <c r="KP284">
        <v>17.66</v>
      </c>
      <c r="KQ284">
        <v>18.27</v>
      </c>
      <c r="KR284">
        <v>23.49</v>
      </c>
      <c r="KS284">
        <v>22.54</v>
      </c>
      <c r="KT284">
        <v>31.6</v>
      </c>
      <c r="KU284">
        <v>30.54</v>
      </c>
      <c r="KV284">
        <v>31.02</v>
      </c>
      <c r="KW284">
        <v>31.23</v>
      </c>
      <c r="KX284">
        <v>35.69</v>
      </c>
      <c r="KY284">
        <v>31.83</v>
      </c>
      <c r="KZ284">
        <v>34.15</v>
      </c>
      <c r="LA284">
        <v>24.99</v>
      </c>
      <c r="LB284">
        <v>24.56</v>
      </c>
      <c r="LC284">
        <v>26.88</v>
      </c>
      <c r="LD284">
        <v>30.14</v>
      </c>
      <c r="LE284">
        <v>32.1</v>
      </c>
      <c r="LF284">
        <v>33.15</v>
      </c>
      <c r="LG284">
        <v>26.67</v>
      </c>
      <c r="LH284">
        <v>30.58</v>
      </c>
      <c r="LI284">
        <v>22.47</v>
      </c>
      <c r="LJ284">
        <v>26.18</v>
      </c>
      <c r="LK284">
        <v>33.729999999999997</v>
      </c>
      <c r="LL284">
        <v>37.92</v>
      </c>
      <c r="LM284">
        <v>40.57</v>
      </c>
      <c r="LN284">
        <v>42.21</v>
      </c>
      <c r="LO284">
        <v>37.57</v>
      </c>
      <c r="LP284">
        <v>36.979999999999997</v>
      </c>
      <c r="LQ284">
        <v>37.67</v>
      </c>
      <c r="LR284">
        <v>38.1</v>
      </c>
      <c r="LS284">
        <v>39.78</v>
      </c>
      <c r="LT284">
        <v>39.53</v>
      </c>
      <c r="LU284">
        <v>39.299999999999997</v>
      </c>
      <c r="LV284">
        <v>39.49</v>
      </c>
      <c r="LW284">
        <v>33.79</v>
      </c>
      <c r="LX284">
        <v>33.19</v>
      </c>
      <c r="LY284">
        <v>33.92</v>
      </c>
      <c r="LZ284">
        <v>34.36</v>
      </c>
      <c r="MA284">
        <v>37.53</v>
      </c>
      <c r="MB284">
        <v>37.880000000000003</v>
      </c>
      <c r="MC284">
        <v>37.01</v>
      </c>
      <c r="MD284">
        <v>31.74</v>
      </c>
      <c r="ME284">
        <v>31.09</v>
      </c>
      <c r="MF284">
        <v>30.9</v>
      </c>
      <c r="MG284">
        <v>31.5</v>
      </c>
      <c r="MH284">
        <v>33.97</v>
      </c>
      <c r="MI284">
        <v>30.21</v>
      </c>
      <c r="MJ284">
        <v>29.97</v>
      </c>
      <c r="MK284">
        <v>29.93</v>
      </c>
      <c r="ML284">
        <v>29.82</v>
      </c>
      <c r="MM284">
        <v>38.270000000000003</v>
      </c>
      <c r="MN284">
        <v>38.83</v>
      </c>
      <c r="MO284">
        <v>37.46</v>
      </c>
      <c r="MP284">
        <v>29.94</v>
      </c>
      <c r="MQ284">
        <v>29.78</v>
      </c>
      <c r="MR284">
        <v>28.5</v>
      </c>
      <c r="MS284">
        <v>29.88</v>
      </c>
      <c r="MT284">
        <v>35.71</v>
      </c>
      <c r="MU284">
        <v>35.619999999999997</v>
      </c>
      <c r="MV284">
        <v>34.159999999999997</v>
      </c>
      <c r="MW284">
        <v>34.78</v>
      </c>
      <c r="MX284">
        <v>35.409999999999997</v>
      </c>
      <c r="MY284">
        <v>34.369999999999997</v>
      </c>
      <c r="MZ284">
        <v>39.450000000000003</v>
      </c>
    </row>
    <row r="285" spans="1:364" x14ac:dyDescent="0.3">
      <c r="A285" s="2">
        <v>43706.081250000003</v>
      </c>
      <c r="B285" s="1" t="s">
        <v>1018</v>
      </c>
      <c r="C285">
        <v>1970.2840000000001</v>
      </c>
      <c r="D285">
        <v>2693.1190000000001</v>
      </c>
      <c r="E285">
        <v>2457.1190000000001</v>
      </c>
      <c r="F285">
        <v>2687.2739999999999</v>
      </c>
      <c r="G285">
        <v>2003.0740000000001</v>
      </c>
      <c r="H285">
        <v>2392.0509999999999</v>
      </c>
      <c r="I285">
        <v>2642.99</v>
      </c>
      <c r="J285">
        <v>2091.5929999999998</v>
      </c>
      <c r="K285">
        <v>2365.0749999999998</v>
      </c>
      <c r="L285">
        <v>2706.4589999999998</v>
      </c>
      <c r="M285">
        <v>2683.9189999999999</v>
      </c>
      <c r="N285">
        <v>2027.4390000000001</v>
      </c>
      <c r="O285">
        <v>2742.3240000000001</v>
      </c>
      <c r="P285">
        <v>2114.2020000000002</v>
      </c>
      <c r="Q285">
        <v>1885.173</v>
      </c>
      <c r="R285">
        <v>1237.4970000000001</v>
      </c>
      <c r="S285">
        <v>1711.3230000000001</v>
      </c>
      <c r="T285">
        <v>2970.384</v>
      </c>
      <c r="U285">
        <v>2600.9340000000002</v>
      </c>
      <c r="V285">
        <v>1187.317</v>
      </c>
      <c r="W285">
        <v>2354.7600000000002</v>
      </c>
      <c r="X285">
        <v>2459.2959999999998</v>
      </c>
      <c r="Y285">
        <v>2054.7510000000002</v>
      </c>
      <c r="Z285">
        <v>1744.201</v>
      </c>
      <c r="AA285">
        <v>1759.921</v>
      </c>
      <c r="AB285">
        <v>2160.364</v>
      </c>
      <c r="AC285">
        <v>2008.335</v>
      </c>
      <c r="AD285">
        <v>2408.6060000000002</v>
      </c>
      <c r="AE285">
        <v>1564.3019999999999</v>
      </c>
      <c r="AF285">
        <v>1664.394</v>
      </c>
      <c r="AG285">
        <v>1265.1110000000001</v>
      </c>
      <c r="AH285">
        <v>2211.6729999999998</v>
      </c>
      <c r="AI285">
        <v>1563.7059999999999</v>
      </c>
      <c r="AJ285">
        <v>1920.1189999999999</v>
      </c>
      <c r="AK285">
        <v>1828.3869999999999</v>
      </c>
      <c r="AL285">
        <v>2177.7820000000002</v>
      </c>
      <c r="AM285">
        <v>2469.2600000000002</v>
      </c>
      <c r="AN285">
        <v>1876.0920000000001</v>
      </c>
      <c r="AO285">
        <v>1814.075</v>
      </c>
      <c r="AP285">
        <v>2263.9389999999999</v>
      </c>
      <c r="AQ285">
        <v>2652.4760000000001</v>
      </c>
      <c r="AR285">
        <v>2656.52</v>
      </c>
      <c r="AS285">
        <v>2738.3690000000001</v>
      </c>
      <c r="AT285">
        <v>2793.855</v>
      </c>
      <c r="AU285">
        <v>2697.7779999999998</v>
      </c>
      <c r="AV285">
        <v>2679.7730000000001</v>
      </c>
      <c r="AW285">
        <v>2550.5459999999998</v>
      </c>
      <c r="AX285">
        <v>2735.3649999999998</v>
      </c>
      <c r="AY285">
        <v>2732.172</v>
      </c>
      <c r="AZ285">
        <v>2639.2869999999998</v>
      </c>
      <c r="BA285">
        <v>2643.748</v>
      </c>
      <c r="BB285">
        <v>2785.7840000000001</v>
      </c>
      <c r="BC285">
        <v>2683.7840000000001</v>
      </c>
      <c r="BD285">
        <v>2703.7020000000002</v>
      </c>
      <c r="BE285">
        <v>2616.317</v>
      </c>
      <c r="BF285">
        <v>2697.5630000000001</v>
      </c>
      <c r="BG285">
        <v>2623.549</v>
      </c>
      <c r="BH285">
        <v>2703.1819999999998</v>
      </c>
      <c r="BI285">
        <v>2668.1550000000002</v>
      </c>
      <c r="BJ285">
        <v>2726.0219999999999</v>
      </c>
      <c r="BK285">
        <v>2648.6489999999999</v>
      </c>
      <c r="BL285">
        <v>2640.7840000000001</v>
      </c>
      <c r="BM285">
        <v>2673.5160000000001</v>
      </c>
      <c r="BN285">
        <v>2704.422</v>
      </c>
      <c r="BO285">
        <v>2684.3380000000002</v>
      </c>
      <c r="BP285">
        <v>2721.2190000000001</v>
      </c>
      <c r="BQ285">
        <v>2633.002</v>
      </c>
      <c r="BR285">
        <v>2775.5810000000001</v>
      </c>
      <c r="BS285">
        <v>2648.6619999999998</v>
      </c>
      <c r="BT285">
        <v>2722.8130000000001</v>
      </c>
      <c r="BU285">
        <v>2802.3380000000002</v>
      </c>
      <c r="BV285">
        <v>2768.62</v>
      </c>
      <c r="BW285">
        <v>2545.42</v>
      </c>
      <c r="BX285">
        <v>2674.0369999999998</v>
      </c>
      <c r="BY285">
        <v>2658.0970000000002</v>
      </c>
      <c r="BZ285">
        <v>2664.4639999999999</v>
      </c>
      <c r="CA285">
        <v>2699.9349999999999</v>
      </c>
      <c r="CB285">
        <v>2628.8449999999998</v>
      </c>
      <c r="CC285">
        <v>2606.9690000000001</v>
      </c>
      <c r="CD285">
        <v>2636.328</v>
      </c>
      <c r="CE285">
        <v>-1.1351239999999999E-4</v>
      </c>
      <c r="CF285">
        <v>-5.8709360000000001E-5</v>
      </c>
      <c r="CG285">
        <v>-2.0911060000000001E-5</v>
      </c>
      <c r="CH285">
        <v>-4.0860279999999998E-5</v>
      </c>
      <c r="CI285">
        <v>-3.0149710000000001E-5</v>
      </c>
      <c r="CJ285">
        <v>-3.1881400000000003E-5</v>
      </c>
      <c r="CK285">
        <v>-6.2477000000000005E-5</v>
      </c>
      <c r="CL285">
        <v>-5.7585949999999997E-5</v>
      </c>
      <c r="CM285">
        <v>-5.3350290000000002E-5</v>
      </c>
      <c r="CN285">
        <v>-4.389017E-5</v>
      </c>
      <c r="CO285">
        <v>-1.8434060000000001E-5</v>
      </c>
      <c r="CP285">
        <v>-1.5878479999999999E-5</v>
      </c>
      <c r="CQ285">
        <v>-30.39395</v>
      </c>
      <c r="CR285">
        <v>-30.39395</v>
      </c>
      <c r="CS285">
        <v>1970.364</v>
      </c>
      <c r="CT285">
        <v>2693.1950000000002</v>
      </c>
      <c r="CU285">
        <v>2457.1950000000002</v>
      </c>
      <c r="CV285">
        <v>2687.4540000000002</v>
      </c>
      <c r="CW285">
        <v>2003.3610000000001</v>
      </c>
      <c r="CX285">
        <v>2392.2809999999999</v>
      </c>
      <c r="CY285">
        <v>2643.1559999999999</v>
      </c>
      <c r="CZ285">
        <v>2091.7460000000001</v>
      </c>
      <c r="DA285">
        <v>2365.2530000000002</v>
      </c>
      <c r="DB285">
        <v>2706.5880000000002</v>
      </c>
      <c r="DC285">
        <v>2684.03</v>
      </c>
      <c r="DD285">
        <v>2027.546</v>
      </c>
      <c r="DE285">
        <v>2742.4349999999999</v>
      </c>
      <c r="DF285">
        <v>2114.4899999999998</v>
      </c>
      <c r="DG285">
        <v>1885.319</v>
      </c>
      <c r="DH285">
        <v>1237.5519999999999</v>
      </c>
      <c r="DI285">
        <v>1711.41</v>
      </c>
      <c r="DJ285">
        <v>2970.5</v>
      </c>
      <c r="DK285">
        <v>2601.1550000000002</v>
      </c>
      <c r="DL285">
        <v>1187.412</v>
      </c>
      <c r="DM285">
        <v>2354.8139999999999</v>
      </c>
      <c r="DN285">
        <v>2459.4160000000002</v>
      </c>
      <c r="DO285">
        <v>2054.8270000000002</v>
      </c>
      <c r="DP285">
        <v>1744.356</v>
      </c>
      <c r="DQ285">
        <v>1760.01</v>
      </c>
      <c r="DR285">
        <v>2160.4810000000002</v>
      </c>
      <c r="DS285">
        <v>2008.4280000000001</v>
      </c>
      <c r="DT285">
        <v>2408.8000000000002</v>
      </c>
      <c r="DU285">
        <v>1564.375</v>
      </c>
      <c r="DV285">
        <v>1664.548</v>
      </c>
      <c r="DW285">
        <v>1265.4739999999999</v>
      </c>
      <c r="DX285">
        <v>2211.788</v>
      </c>
      <c r="DY285">
        <v>1563.9269999999999</v>
      </c>
      <c r="DZ285">
        <v>1920.1859999999999</v>
      </c>
      <c r="EA285">
        <v>1828.4860000000001</v>
      </c>
      <c r="EB285">
        <v>2177.9319999999998</v>
      </c>
      <c r="EC285">
        <v>2469.4029999999998</v>
      </c>
      <c r="ED285">
        <v>1876.184</v>
      </c>
      <c r="EE285">
        <v>1814.3</v>
      </c>
      <c r="EF285">
        <v>2264.0300000000002</v>
      </c>
      <c r="EG285">
        <v>2652.6460000000002</v>
      </c>
      <c r="EH285">
        <v>2656.5819999999999</v>
      </c>
      <c r="EI285">
        <v>2738.527</v>
      </c>
      <c r="EJ285">
        <v>2793.94</v>
      </c>
      <c r="EK285">
        <v>2697.9160000000002</v>
      </c>
      <c r="EL285">
        <v>2679.9839999999999</v>
      </c>
      <c r="EM285">
        <v>2550.605</v>
      </c>
      <c r="EN285">
        <v>2735.587</v>
      </c>
      <c r="EO285">
        <v>2732.3229999999999</v>
      </c>
      <c r="EP285">
        <v>2639.4110000000001</v>
      </c>
      <c r="EQ285">
        <v>2643.864</v>
      </c>
      <c r="ER285">
        <v>2785.915</v>
      </c>
      <c r="ES285">
        <v>2683.8809999999999</v>
      </c>
      <c r="ET285">
        <v>2703.8240000000001</v>
      </c>
      <c r="EU285">
        <v>2616.3829999999998</v>
      </c>
      <c r="EV285">
        <v>2697.6729999999998</v>
      </c>
      <c r="EW285">
        <v>2623.6709999999998</v>
      </c>
      <c r="EX285">
        <v>2703.299</v>
      </c>
      <c r="EY285">
        <v>2668.3020000000001</v>
      </c>
      <c r="EZ285">
        <v>2726.1759999999999</v>
      </c>
      <c r="FA285">
        <v>2648.79</v>
      </c>
      <c r="FB285">
        <v>2640.9169999999999</v>
      </c>
      <c r="FC285">
        <v>2673.6219999999998</v>
      </c>
      <c r="FD285">
        <v>2704.5970000000002</v>
      </c>
      <c r="FE285">
        <v>2684.375</v>
      </c>
      <c r="FF285">
        <v>2721.3560000000002</v>
      </c>
      <c r="FG285">
        <v>2633.0650000000001</v>
      </c>
      <c r="FH285">
        <v>2775.6469999999999</v>
      </c>
      <c r="FI285">
        <v>2648.7539999999999</v>
      </c>
      <c r="FJ285">
        <v>2722.95</v>
      </c>
      <c r="FK285">
        <v>2802.62</v>
      </c>
      <c r="FL285">
        <v>2768.7719999999999</v>
      </c>
      <c r="FM285">
        <v>2545.5830000000001</v>
      </c>
      <c r="FN285">
        <v>2674.1350000000002</v>
      </c>
      <c r="FO285">
        <v>2658.2220000000002</v>
      </c>
      <c r="FP285">
        <v>2664.5390000000002</v>
      </c>
      <c r="FQ285">
        <v>2700.078</v>
      </c>
      <c r="FR285">
        <v>2629.029</v>
      </c>
      <c r="FS285">
        <v>2607.1170000000002</v>
      </c>
      <c r="FT285">
        <v>2636.3739999999998</v>
      </c>
      <c r="FU285">
        <v>1.8149660000000001E-3</v>
      </c>
      <c r="FV285">
        <v>1.9518890000000001E-4</v>
      </c>
      <c r="FW285">
        <v>1.061724E-4</v>
      </c>
      <c r="FX285">
        <v>2.1622920000000001E-4</v>
      </c>
      <c r="FY285">
        <v>1.7576709999999999E-4</v>
      </c>
      <c r="FZ285">
        <v>8.1247820000000006E-5</v>
      </c>
      <c r="GA285">
        <v>-9.0634989999999995E-6</v>
      </c>
      <c r="GB285">
        <v>2.152581E-4</v>
      </c>
      <c r="GC285">
        <v>1.446923E-4</v>
      </c>
      <c r="GD285">
        <v>2.197899E-4</v>
      </c>
      <c r="GE285">
        <v>8.3837370000000003E-5</v>
      </c>
      <c r="GF285">
        <v>6.7005169999999998E-5</v>
      </c>
      <c r="GG285">
        <v>-28.792850000000001</v>
      </c>
      <c r="GH285">
        <v>-28.792850000000001</v>
      </c>
      <c r="GI285">
        <v>1970.213</v>
      </c>
      <c r="GJ285">
        <v>2693.038</v>
      </c>
      <c r="GK285">
        <v>2457.0630000000001</v>
      </c>
      <c r="GL285">
        <v>2687.1350000000002</v>
      </c>
      <c r="GM285">
        <v>2002.8389999999999</v>
      </c>
      <c r="GN285">
        <v>2391.8780000000002</v>
      </c>
      <c r="GO285">
        <v>2642.8530000000001</v>
      </c>
      <c r="GP285">
        <v>2091.4749999999999</v>
      </c>
      <c r="GQ285">
        <v>2364.9349999999999</v>
      </c>
      <c r="GR285">
        <v>2706.328</v>
      </c>
      <c r="GS285">
        <v>2683.8440000000001</v>
      </c>
      <c r="GT285">
        <v>2027.336</v>
      </c>
      <c r="GU285">
        <v>2742.2359999999999</v>
      </c>
      <c r="GV285">
        <v>2113.9079999999999</v>
      </c>
      <c r="GW285">
        <v>1885.018</v>
      </c>
      <c r="GX285">
        <v>1237.441</v>
      </c>
      <c r="GY285">
        <v>1711.2460000000001</v>
      </c>
      <c r="GZ285">
        <v>2970.2979999999998</v>
      </c>
      <c r="HA285">
        <v>2600.79</v>
      </c>
      <c r="HB285">
        <v>1187.248</v>
      </c>
      <c r="HC285">
        <v>2354.6959999999999</v>
      </c>
      <c r="HD285">
        <v>2459.1570000000002</v>
      </c>
      <c r="HE285">
        <v>2054.67</v>
      </c>
      <c r="HF285">
        <v>1744.0219999999999</v>
      </c>
      <c r="HG285">
        <v>1759.827</v>
      </c>
      <c r="HH285">
        <v>2160.2179999999998</v>
      </c>
      <c r="HI285">
        <v>2008.231</v>
      </c>
      <c r="HJ285">
        <v>2408.3020000000001</v>
      </c>
      <c r="HK285">
        <v>1564.2049999999999</v>
      </c>
      <c r="HL285">
        <v>1664.309</v>
      </c>
      <c r="HM285">
        <v>1264.7729999999999</v>
      </c>
      <c r="HN285">
        <v>2211.5619999999999</v>
      </c>
      <c r="HO285">
        <v>1563.509</v>
      </c>
      <c r="HP285">
        <v>1920.0640000000001</v>
      </c>
      <c r="HQ285">
        <v>1828.2819999999999</v>
      </c>
      <c r="HR285">
        <v>2177.567</v>
      </c>
      <c r="HS285">
        <v>2469.09</v>
      </c>
      <c r="HT285">
        <v>1875.9949999999999</v>
      </c>
      <c r="HU285">
        <v>1813.848</v>
      </c>
      <c r="HV285">
        <v>2263.8580000000002</v>
      </c>
      <c r="HW285">
        <v>2652.3009999999999</v>
      </c>
      <c r="HX285">
        <v>2656.4520000000002</v>
      </c>
      <c r="HY285">
        <v>2738.2170000000001</v>
      </c>
      <c r="HZ285">
        <v>2793.761</v>
      </c>
      <c r="IA285">
        <v>2697.6379999999999</v>
      </c>
      <c r="IB285">
        <v>2679.5650000000001</v>
      </c>
      <c r="IC285">
        <v>2550.4870000000001</v>
      </c>
      <c r="ID285">
        <v>2735.0479999999998</v>
      </c>
      <c r="IE285">
        <v>2732.0259999999998</v>
      </c>
      <c r="IF285">
        <v>2639.1909999999998</v>
      </c>
      <c r="IG285">
        <v>2643.6379999999999</v>
      </c>
      <c r="IH285">
        <v>2785.654</v>
      </c>
      <c r="II285">
        <v>2683.6990000000001</v>
      </c>
      <c r="IJ285">
        <v>2703.5839999999998</v>
      </c>
      <c r="IK285">
        <v>2616.2579999999998</v>
      </c>
      <c r="IL285">
        <v>2697.4609999999998</v>
      </c>
      <c r="IM285">
        <v>2623.4340000000002</v>
      </c>
      <c r="IN285">
        <v>2703.067</v>
      </c>
      <c r="IO285">
        <v>2667.9920000000002</v>
      </c>
      <c r="IP285">
        <v>2725.8809999999999</v>
      </c>
      <c r="IQ285">
        <v>2648.5230000000001</v>
      </c>
      <c r="IR285">
        <v>2640.6469999999999</v>
      </c>
      <c r="IS285">
        <v>2673.393</v>
      </c>
      <c r="IT285">
        <v>2704.2640000000001</v>
      </c>
      <c r="IU285">
        <v>2684.3029999999999</v>
      </c>
      <c r="IV285">
        <v>2721.08</v>
      </c>
      <c r="IW285">
        <v>2632.9290000000001</v>
      </c>
      <c r="IX285">
        <v>2775.51</v>
      </c>
      <c r="IY285">
        <v>2648.5619999999999</v>
      </c>
      <c r="IZ285">
        <v>2722.694</v>
      </c>
      <c r="JA285">
        <v>2802.0659999999998</v>
      </c>
      <c r="JB285">
        <v>2768.4670000000001</v>
      </c>
      <c r="JC285">
        <v>2545.259</v>
      </c>
      <c r="JD285">
        <v>2673.9409999999998</v>
      </c>
      <c r="JE285">
        <v>2657.982</v>
      </c>
      <c r="JF285">
        <v>2664.3870000000002</v>
      </c>
      <c r="JG285">
        <v>2699.7860000000001</v>
      </c>
      <c r="JH285">
        <v>2628.6559999999999</v>
      </c>
      <c r="JI285">
        <v>2606.828</v>
      </c>
      <c r="JJ285">
        <v>2636.2840000000001</v>
      </c>
      <c r="JK285">
        <v>-3.0654039999999998E-4</v>
      </c>
      <c r="JL285">
        <v>-2.6899170000000002E-4</v>
      </c>
      <c r="JM285">
        <v>-1.786805E-4</v>
      </c>
      <c r="JN285">
        <v>-3.0006649999999999E-4</v>
      </c>
      <c r="JO285">
        <v>-2.4600920000000001E-4</v>
      </c>
      <c r="JP285">
        <v>-1.508425E-4</v>
      </c>
      <c r="JQ285">
        <v>-1.110279E-4</v>
      </c>
      <c r="JR285">
        <v>-2.8032110000000002E-4</v>
      </c>
      <c r="JS285">
        <v>-2.107263E-4</v>
      </c>
      <c r="JT285">
        <v>-2.9521110000000001E-4</v>
      </c>
      <c r="JU285">
        <v>-1.4663449999999999E-4</v>
      </c>
      <c r="JV285">
        <v>-1.155596E-4</v>
      </c>
      <c r="JW285">
        <v>-31.727609999999999</v>
      </c>
      <c r="JX285">
        <v>-31.727609999999999</v>
      </c>
      <c r="JY285">
        <v>20.62</v>
      </c>
      <c r="JZ285">
        <v>21.3</v>
      </c>
      <c r="KA285">
        <v>21.47</v>
      </c>
      <c r="KB285">
        <v>19.600000000000001</v>
      </c>
      <c r="KC285">
        <v>15.8</v>
      </c>
      <c r="KD285">
        <v>18.989999999999998</v>
      </c>
      <c r="KE285">
        <v>18.309999999999999</v>
      </c>
      <c r="KF285">
        <v>17.77</v>
      </c>
      <c r="KG285">
        <v>16.73</v>
      </c>
      <c r="KH285">
        <v>16.95</v>
      </c>
      <c r="KI285">
        <v>16.829999999999998</v>
      </c>
      <c r="KJ285">
        <v>19.489999999999998</v>
      </c>
      <c r="KK285">
        <v>18.2</v>
      </c>
      <c r="KL285">
        <v>26.56</v>
      </c>
      <c r="KM285">
        <v>26.82</v>
      </c>
      <c r="KN285">
        <v>26.17</v>
      </c>
      <c r="KO285">
        <v>18.829999999999998</v>
      </c>
      <c r="KP285">
        <v>17.34</v>
      </c>
      <c r="KQ285">
        <v>17.940000000000001</v>
      </c>
      <c r="KR285">
        <v>23.16</v>
      </c>
      <c r="KS285">
        <v>22.22</v>
      </c>
      <c r="KT285">
        <v>31.39</v>
      </c>
      <c r="KU285">
        <v>30.31</v>
      </c>
      <c r="KV285">
        <v>30.79</v>
      </c>
      <c r="KW285">
        <v>31.1</v>
      </c>
      <c r="KX285">
        <v>35.58</v>
      </c>
      <c r="KY285">
        <v>31.77</v>
      </c>
      <c r="KZ285">
        <v>34</v>
      </c>
      <c r="LA285">
        <v>24.97</v>
      </c>
      <c r="LB285">
        <v>24.39</v>
      </c>
      <c r="LC285">
        <v>26.47</v>
      </c>
      <c r="LD285">
        <v>30.02</v>
      </c>
      <c r="LE285">
        <v>32.020000000000003</v>
      </c>
      <c r="LF285">
        <v>33.06</v>
      </c>
      <c r="LG285">
        <v>26.79</v>
      </c>
      <c r="LH285">
        <v>30.4</v>
      </c>
      <c r="LI285">
        <v>22.38</v>
      </c>
      <c r="LJ285">
        <v>26.07</v>
      </c>
      <c r="LK285">
        <v>33.83</v>
      </c>
      <c r="LL285">
        <v>37.97</v>
      </c>
      <c r="LM285">
        <v>40.46</v>
      </c>
      <c r="LN285">
        <v>42.11</v>
      </c>
      <c r="LO285">
        <v>37.450000000000003</v>
      </c>
      <c r="LP285">
        <v>36.869999999999997</v>
      </c>
      <c r="LQ285">
        <v>37.549999999999997</v>
      </c>
      <c r="LR285">
        <v>37.97</v>
      </c>
      <c r="LS285">
        <v>39.68</v>
      </c>
      <c r="LT285">
        <v>39.450000000000003</v>
      </c>
      <c r="LU285">
        <v>39.17</v>
      </c>
      <c r="LV285">
        <v>39.380000000000003</v>
      </c>
      <c r="LW285">
        <v>33.700000000000003</v>
      </c>
      <c r="LX285">
        <v>33.1</v>
      </c>
      <c r="LY285">
        <v>33.81</v>
      </c>
      <c r="LZ285">
        <v>34.26</v>
      </c>
      <c r="MA285">
        <v>37.450000000000003</v>
      </c>
      <c r="MB285">
        <v>37.81</v>
      </c>
      <c r="MC285">
        <v>36.909999999999997</v>
      </c>
      <c r="MD285">
        <v>31.64</v>
      </c>
      <c r="ME285">
        <v>31</v>
      </c>
      <c r="MF285">
        <v>30.78</v>
      </c>
      <c r="MG285">
        <v>31.39</v>
      </c>
      <c r="MH285">
        <v>33.880000000000003</v>
      </c>
      <c r="MI285">
        <v>30.12</v>
      </c>
      <c r="MJ285">
        <v>29.87</v>
      </c>
      <c r="MK285">
        <v>29.83</v>
      </c>
      <c r="ML285">
        <v>29.73</v>
      </c>
      <c r="MM285">
        <v>38.200000000000003</v>
      </c>
      <c r="MN285">
        <v>38.75</v>
      </c>
      <c r="MO285">
        <v>37.380000000000003</v>
      </c>
      <c r="MP285">
        <v>29.81</v>
      </c>
      <c r="MQ285">
        <v>29.58</v>
      </c>
      <c r="MR285">
        <v>28.36</v>
      </c>
      <c r="MS285">
        <v>29.77</v>
      </c>
      <c r="MT285">
        <v>35.6</v>
      </c>
      <c r="MU285">
        <v>35.51</v>
      </c>
      <c r="MV285">
        <v>34.03</v>
      </c>
      <c r="MW285">
        <v>34.65</v>
      </c>
      <c r="MX285">
        <v>35.28</v>
      </c>
      <c r="MY285">
        <v>34.28</v>
      </c>
      <c r="MZ285">
        <v>39.369999999999997</v>
      </c>
    </row>
    <row r="286" spans="1:364" x14ac:dyDescent="0.3">
      <c r="A286" s="2">
        <v>43706.083333333336</v>
      </c>
      <c r="B286" s="1" t="s">
        <v>1019</v>
      </c>
      <c r="C286">
        <v>1970.31</v>
      </c>
      <c r="D286">
        <v>2693.1120000000001</v>
      </c>
      <c r="E286">
        <v>2457.136</v>
      </c>
      <c r="F286">
        <v>2687.4630000000002</v>
      </c>
      <c r="G286">
        <v>2002.867</v>
      </c>
      <c r="H286">
        <v>2392.357</v>
      </c>
      <c r="I286">
        <v>2643.2559999999999</v>
      </c>
      <c r="J286">
        <v>2091.5880000000002</v>
      </c>
      <c r="K286">
        <v>2364.8110000000001</v>
      </c>
      <c r="L286">
        <v>2706.6329999999998</v>
      </c>
      <c r="M286">
        <v>2684.0630000000001</v>
      </c>
      <c r="N286">
        <v>2027.664</v>
      </c>
      <c r="O286">
        <v>2742.502</v>
      </c>
      <c r="P286">
        <v>2113.9989999999998</v>
      </c>
      <c r="Q286">
        <v>1885.085</v>
      </c>
      <c r="R286">
        <v>1237.58</v>
      </c>
      <c r="S286">
        <v>1711.248</v>
      </c>
      <c r="T286">
        <v>2970.3359999999998</v>
      </c>
      <c r="U286">
        <v>2600.6550000000002</v>
      </c>
      <c r="V286">
        <v>1187.2159999999999</v>
      </c>
      <c r="W286">
        <v>2354.741</v>
      </c>
      <c r="X286">
        <v>2459.2840000000001</v>
      </c>
      <c r="Y286">
        <v>2054.7190000000001</v>
      </c>
      <c r="Z286">
        <v>1744.0840000000001</v>
      </c>
      <c r="AA286">
        <v>1759.837</v>
      </c>
      <c r="AB286">
        <v>2160.3319999999999</v>
      </c>
      <c r="AC286">
        <v>2008.2639999999999</v>
      </c>
      <c r="AD286">
        <v>2408.393</v>
      </c>
      <c r="AE286">
        <v>1564.1179999999999</v>
      </c>
      <c r="AF286">
        <v>1664.2719999999999</v>
      </c>
      <c r="AG286">
        <v>1264.5239999999999</v>
      </c>
      <c r="AH286">
        <v>2211.6280000000002</v>
      </c>
      <c r="AI286">
        <v>1563.4</v>
      </c>
      <c r="AJ286">
        <v>1920.067</v>
      </c>
      <c r="AK286">
        <v>1828.425</v>
      </c>
      <c r="AL286">
        <v>2177.58</v>
      </c>
      <c r="AM286">
        <v>2469.2689999999998</v>
      </c>
      <c r="AN286">
        <v>1875.9970000000001</v>
      </c>
      <c r="AO286">
        <v>1813.9559999999999</v>
      </c>
      <c r="AP286">
        <v>2263.7660000000001</v>
      </c>
      <c r="AQ286">
        <v>2652.6860000000001</v>
      </c>
      <c r="AR286">
        <v>2656.6010000000001</v>
      </c>
      <c r="AS286">
        <v>2738.6120000000001</v>
      </c>
      <c r="AT286">
        <v>2793.9589999999998</v>
      </c>
      <c r="AU286">
        <v>2698.02</v>
      </c>
      <c r="AV286">
        <v>2680.0940000000001</v>
      </c>
      <c r="AW286">
        <v>2550.6309999999999</v>
      </c>
      <c r="AX286">
        <v>2735.3910000000001</v>
      </c>
      <c r="AY286">
        <v>2732.4110000000001</v>
      </c>
      <c r="AZ286">
        <v>2639.4470000000001</v>
      </c>
      <c r="BA286">
        <v>2643.9169999999999</v>
      </c>
      <c r="BB286">
        <v>2785.9749999999999</v>
      </c>
      <c r="BC286">
        <v>2683.9450000000002</v>
      </c>
      <c r="BD286">
        <v>2703.8980000000001</v>
      </c>
      <c r="BE286">
        <v>2616.2559999999999</v>
      </c>
      <c r="BF286">
        <v>2697.7020000000002</v>
      </c>
      <c r="BG286">
        <v>2623.72</v>
      </c>
      <c r="BH286">
        <v>2703.3710000000001</v>
      </c>
      <c r="BI286">
        <v>2668.3760000000002</v>
      </c>
      <c r="BJ286">
        <v>2726.28</v>
      </c>
      <c r="BK286">
        <v>2648.88</v>
      </c>
      <c r="BL286">
        <v>2640.9589999999998</v>
      </c>
      <c r="BM286">
        <v>2673.6590000000001</v>
      </c>
      <c r="BN286">
        <v>2704.7060000000001</v>
      </c>
      <c r="BO286">
        <v>2684.3649999999998</v>
      </c>
      <c r="BP286">
        <v>2721.4180000000001</v>
      </c>
      <c r="BQ286">
        <v>2632.9659999999999</v>
      </c>
      <c r="BR286">
        <v>2775.6759999999999</v>
      </c>
      <c r="BS286">
        <v>2648.7939999999999</v>
      </c>
      <c r="BT286">
        <v>2723.0169999999998</v>
      </c>
      <c r="BU286">
        <v>2802.8069999999998</v>
      </c>
      <c r="BV286">
        <v>2768.78</v>
      </c>
      <c r="BW286">
        <v>2545.6529999999998</v>
      </c>
      <c r="BX286">
        <v>2674.1529999999998</v>
      </c>
      <c r="BY286">
        <v>2658.2350000000001</v>
      </c>
      <c r="BZ286">
        <v>2664.5650000000001</v>
      </c>
      <c r="CA286">
        <v>2700.1570000000002</v>
      </c>
      <c r="CB286">
        <v>2629.1640000000002</v>
      </c>
      <c r="CC286">
        <v>2607.134</v>
      </c>
      <c r="CD286">
        <v>2636.3470000000002</v>
      </c>
      <c r="CE286">
        <v>-1.351135E-4</v>
      </c>
      <c r="CF286">
        <v>-6.9189049999999994E-5</v>
      </c>
      <c r="CG286">
        <v>-2.02231E-5</v>
      </c>
      <c r="CH286">
        <v>-6.80753E-6</v>
      </c>
      <c r="CI286">
        <v>-1.909351E-5</v>
      </c>
      <c r="CJ286">
        <v>-3.545338E-5</v>
      </c>
      <c r="CK286">
        <v>-7.019052E-5</v>
      </c>
      <c r="CL286">
        <v>-6.9956469999999998E-5</v>
      </c>
      <c r="CM286">
        <v>-5.3334310000000003E-5</v>
      </c>
      <c r="CN286">
        <v>-1.7650919999999999E-5</v>
      </c>
      <c r="CO286">
        <v>-1.3349419999999999E-5</v>
      </c>
      <c r="CP286">
        <v>-1.488356E-5</v>
      </c>
      <c r="CQ286">
        <v>-30.336310000000001</v>
      </c>
      <c r="CR286">
        <v>-30.336310000000001</v>
      </c>
      <c r="CS286">
        <v>1970.394</v>
      </c>
      <c r="CT286">
        <v>2693.174</v>
      </c>
      <c r="CU286">
        <v>2457.2060000000001</v>
      </c>
      <c r="CV286">
        <v>2687.5909999999999</v>
      </c>
      <c r="CW286">
        <v>2003.1410000000001</v>
      </c>
      <c r="CX286">
        <v>2392.5219999999999</v>
      </c>
      <c r="CY286">
        <v>2643.4319999999998</v>
      </c>
      <c r="CZ286">
        <v>2091.665</v>
      </c>
      <c r="DA286">
        <v>2364.9749999999999</v>
      </c>
      <c r="DB286">
        <v>2706.7829999999999</v>
      </c>
      <c r="DC286">
        <v>2684.1819999999998</v>
      </c>
      <c r="DD286">
        <v>2027.8040000000001</v>
      </c>
      <c r="DE286">
        <v>2742.6030000000001</v>
      </c>
      <c r="DF286">
        <v>2114.3220000000001</v>
      </c>
      <c r="DG286">
        <v>1885.22</v>
      </c>
      <c r="DH286">
        <v>1237.693</v>
      </c>
      <c r="DI286">
        <v>1711.329</v>
      </c>
      <c r="DJ286">
        <v>2970.4380000000001</v>
      </c>
      <c r="DK286">
        <v>2600.8449999999998</v>
      </c>
      <c r="DL286">
        <v>1187.287</v>
      </c>
      <c r="DM286">
        <v>2354.808</v>
      </c>
      <c r="DN286">
        <v>2459.4450000000002</v>
      </c>
      <c r="DO286">
        <v>2054.8380000000002</v>
      </c>
      <c r="DP286">
        <v>1744.2339999999999</v>
      </c>
      <c r="DQ286">
        <v>1759.924</v>
      </c>
      <c r="DR286">
        <v>2160.4369999999999</v>
      </c>
      <c r="DS286">
        <v>2008.405</v>
      </c>
      <c r="DT286">
        <v>2408.5410000000002</v>
      </c>
      <c r="DU286">
        <v>1564.269</v>
      </c>
      <c r="DV286">
        <v>1664.3440000000001</v>
      </c>
      <c r="DW286">
        <v>1264.806</v>
      </c>
      <c r="DX286">
        <v>2211.7559999999999</v>
      </c>
      <c r="DY286">
        <v>1563.5820000000001</v>
      </c>
      <c r="DZ286">
        <v>1920.136</v>
      </c>
      <c r="EA286">
        <v>1828.52</v>
      </c>
      <c r="EB286">
        <v>2177.7359999999999</v>
      </c>
      <c r="EC286">
        <v>2469.4180000000001</v>
      </c>
      <c r="ED286">
        <v>1876.066</v>
      </c>
      <c r="EE286">
        <v>1814.223</v>
      </c>
      <c r="EF286">
        <v>2263.8910000000001</v>
      </c>
      <c r="EG286">
        <v>2652.8589999999999</v>
      </c>
      <c r="EH286">
        <v>2656.6640000000002</v>
      </c>
      <c r="EI286">
        <v>2738.7629999999999</v>
      </c>
      <c r="EJ286">
        <v>2794.0630000000001</v>
      </c>
      <c r="EK286">
        <v>2698.17</v>
      </c>
      <c r="EL286">
        <v>2680.2750000000001</v>
      </c>
      <c r="EM286">
        <v>2550.6990000000001</v>
      </c>
      <c r="EN286">
        <v>2735.6149999999998</v>
      </c>
      <c r="EO286">
        <v>2732.5590000000002</v>
      </c>
      <c r="EP286">
        <v>2639.5149999999999</v>
      </c>
      <c r="EQ286">
        <v>2644.0140000000001</v>
      </c>
      <c r="ER286">
        <v>2786.0859999999998</v>
      </c>
      <c r="ES286">
        <v>2684.0439999999999</v>
      </c>
      <c r="ET286">
        <v>2704.0160000000001</v>
      </c>
      <c r="EU286">
        <v>2616.3090000000002</v>
      </c>
      <c r="EV286">
        <v>2697.7959999999998</v>
      </c>
      <c r="EW286">
        <v>2623.85</v>
      </c>
      <c r="EX286">
        <v>2703.4780000000001</v>
      </c>
      <c r="EY286">
        <v>2668.5010000000002</v>
      </c>
      <c r="EZ286">
        <v>2726.424</v>
      </c>
      <c r="FA286">
        <v>2649.002</v>
      </c>
      <c r="FB286">
        <v>2641.0790000000002</v>
      </c>
      <c r="FC286">
        <v>2673.7750000000001</v>
      </c>
      <c r="FD286">
        <v>2704.8429999999998</v>
      </c>
      <c r="FE286">
        <v>2684.4169999999999</v>
      </c>
      <c r="FF286">
        <v>2721.5790000000002</v>
      </c>
      <c r="FG286">
        <v>2633.0230000000001</v>
      </c>
      <c r="FH286">
        <v>2775.7469999999998</v>
      </c>
      <c r="FI286">
        <v>2648.886</v>
      </c>
      <c r="FJ286">
        <v>2723.16</v>
      </c>
      <c r="FK286">
        <v>2803.0590000000002</v>
      </c>
      <c r="FL286">
        <v>2768.9520000000002</v>
      </c>
      <c r="FM286">
        <v>2545.84</v>
      </c>
      <c r="FN286">
        <v>2674.2579999999998</v>
      </c>
      <c r="FO286">
        <v>2658.3319999999999</v>
      </c>
      <c r="FP286">
        <v>2664.6439999999998</v>
      </c>
      <c r="FQ286">
        <v>2700.3040000000001</v>
      </c>
      <c r="FR286">
        <v>2629.364</v>
      </c>
      <c r="FS286">
        <v>2607.2809999999999</v>
      </c>
      <c r="FT286">
        <v>2636.395</v>
      </c>
      <c r="FU286">
        <v>1.6417890000000001E-3</v>
      </c>
      <c r="FV286">
        <v>1.9648380000000001E-4</v>
      </c>
      <c r="FW286">
        <v>1.0779090000000001E-4</v>
      </c>
      <c r="FX286">
        <v>1.925994E-4</v>
      </c>
      <c r="FY286">
        <v>6.9918420000000006E-5</v>
      </c>
      <c r="FZ286">
        <v>8.3189999999999995E-5</v>
      </c>
      <c r="GA286">
        <v>-1.1005680000000001E-5</v>
      </c>
      <c r="GB286">
        <v>2.1169750000000001E-4</v>
      </c>
      <c r="GC286">
        <v>1.4501600000000001E-4</v>
      </c>
      <c r="GD286">
        <v>2.2270309999999999E-4</v>
      </c>
      <c r="GE286">
        <v>8.0600429999999997E-5</v>
      </c>
      <c r="GF286">
        <v>7.1213219999999999E-5</v>
      </c>
      <c r="GG286">
        <v>-28.830190000000002</v>
      </c>
      <c r="GH286">
        <v>-28.830190000000002</v>
      </c>
      <c r="GI286">
        <v>1970.201</v>
      </c>
      <c r="GJ286">
        <v>2693.0439999999999</v>
      </c>
      <c r="GK286">
        <v>2457.0659999999998</v>
      </c>
      <c r="GL286">
        <v>2687.3649999999998</v>
      </c>
      <c r="GM286">
        <v>2002.548</v>
      </c>
      <c r="GN286">
        <v>2392.2420000000002</v>
      </c>
      <c r="GO286">
        <v>2643.1010000000001</v>
      </c>
      <c r="GP286">
        <v>2091.4780000000001</v>
      </c>
      <c r="GQ286">
        <v>2364.6289999999999</v>
      </c>
      <c r="GR286">
        <v>2706.5390000000002</v>
      </c>
      <c r="GS286">
        <v>2683.991</v>
      </c>
      <c r="GT286">
        <v>2027.5</v>
      </c>
      <c r="GU286">
        <v>2742.3850000000002</v>
      </c>
      <c r="GV286">
        <v>2113.6460000000002</v>
      </c>
      <c r="GW286">
        <v>1884.8869999999999</v>
      </c>
      <c r="GX286">
        <v>1237.499</v>
      </c>
      <c r="GY286">
        <v>1711.1590000000001</v>
      </c>
      <c r="GZ286">
        <v>2970.2139999999999</v>
      </c>
      <c r="HA286">
        <v>2600.433</v>
      </c>
      <c r="HB286">
        <v>1187.143</v>
      </c>
      <c r="HC286">
        <v>2354.6779999999999</v>
      </c>
      <c r="HD286">
        <v>2459.1410000000001</v>
      </c>
      <c r="HE286">
        <v>2054.6309999999999</v>
      </c>
      <c r="HF286">
        <v>1743.886</v>
      </c>
      <c r="HG286">
        <v>1759.751</v>
      </c>
      <c r="HH286">
        <v>2160.2190000000001</v>
      </c>
      <c r="HI286">
        <v>2008.088</v>
      </c>
      <c r="HJ286">
        <v>2408.248</v>
      </c>
      <c r="HK286">
        <v>1563.962</v>
      </c>
      <c r="HL286">
        <v>1664.1780000000001</v>
      </c>
      <c r="HM286">
        <v>1264.171</v>
      </c>
      <c r="HN286">
        <v>2211.471</v>
      </c>
      <c r="HO286">
        <v>1563.201</v>
      </c>
      <c r="HP286">
        <v>1919.9749999999999</v>
      </c>
      <c r="HQ286">
        <v>1828.33</v>
      </c>
      <c r="HR286">
        <v>2177.4360000000001</v>
      </c>
      <c r="HS286">
        <v>2469.08</v>
      </c>
      <c r="HT286">
        <v>1875.922</v>
      </c>
      <c r="HU286">
        <v>1813.635</v>
      </c>
      <c r="HV286">
        <v>2263.6439999999998</v>
      </c>
      <c r="HW286">
        <v>2652.5</v>
      </c>
      <c r="HX286">
        <v>2656.5340000000001</v>
      </c>
      <c r="HY286">
        <v>2738.442</v>
      </c>
      <c r="HZ286">
        <v>2793.8580000000002</v>
      </c>
      <c r="IA286">
        <v>2697.875</v>
      </c>
      <c r="IB286">
        <v>2679.9070000000002</v>
      </c>
      <c r="IC286">
        <v>2550.5610000000001</v>
      </c>
      <c r="ID286">
        <v>2735.07</v>
      </c>
      <c r="IE286">
        <v>2732.27</v>
      </c>
      <c r="IF286">
        <v>2639.3510000000001</v>
      </c>
      <c r="IG286">
        <v>2643.8139999999999</v>
      </c>
      <c r="IH286">
        <v>2785.8620000000001</v>
      </c>
      <c r="II286">
        <v>2683.84</v>
      </c>
      <c r="IJ286">
        <v>2703.7719999999999</v>
      </c>
      <c r="IK286">
        <v>2616.1950000000002</v>
      </c>
      <c r="IL286">
        <v>2697.59</v>
      </c>
      <c r="IM286">
        <v>2623.578</v>
      </c>
      <c r="IN286">
        <v>2703.26</v>
      </c>
      <c r="IO286">
        <v>2668.25</v>
      </c>
      <c r="IP286">
        <v>2726.1350000000002</v>
      </c>
      <c r="IQ286">
        <v>2648.7429999999999</v>
      </c>
      <c r="IR286">
        <v>2640.8159999999998</v>
      </c>
      <c r="IS286">
        <v>2673.5569999999998</v>
      </c>
      <c r="IT286">
        <v>2704.5610000000001</v>
      </c>
      <c r="IU286">
        <v>2684.3159999999998</v>
      </c>
      <c r="IV286">
        <v>2721.2640000000001</v>
      </c>
      <c r="IW286">
        <v>2632.9059999999999</v>
      </c>
      <c r="IX286">
        <v>2775.6010000000001</v>
      </c>
      <c r="IY286">
        <v>2648.6979999999999</v>
      </c>
      <c r="IZ286">
        <v>2722.88</v>
      </c>
      <c r="JA286">
        <v>2802.5279999999998</v>
      </c>
      <c r="JB286">
        <v>2768.6239999999998</v>
      </c>
      <c r="JC286">
        <v>2545.482</v>
      </c>
      <c r="JD286">
        <v>2674.0529999999999</v>
      </c>
      <c r="JE286">
        <v>2658.1289999999999</v>
      </c>
      <c r="JF286">
        <v>2664.4789999999998</v>
      </c>
      <c r="JG286">
        <v>2700.0030000000002</v>
      </c>
      <c r="JH286">
        <v>2628.9670000000001</v>
      </c>
      <c r="JI286">
        <v>2606.9899999999998</v>
      </c>
      <c r="JJ286">
        <v>2636.2930000000001</v>
      </c>
      <c r="JK286">
        <v>-2.7870260000000002E-4</v>
      </c>
      <c r="JL286">
        <v>-2.1105009999999999E-4</v>
      </c>
      <c r="JM286">
        <v>-1.7835680000000001E-4</v>
      </c>
      <c r="JN286">
        <v>-2.9812449999999999E-4</v>
      </c>
      <c r="JO286">
        <v>-2.4180130000000001E-4</v>
      </c>
      <c r="JP286">
        <v>-1.220335E-4</v>
      </c>
      <c r="JQ286">
        <v>-1.0973309999999999E-4</v>
      </c>
      <c r="JR286">
        <v>-2.2302690000000001E-4</v>
      </c>
      <c r="JS286">
        <v>-2.1007900000000001E-4</v>
      </c>
      <c r="JT286">
        <v>-2.9326899999999997E-4</v>
      </c>
      <c r="JU286">
        <v>-1.4113170000000001E-4</v>
      </c>
      <c r="JV286">
        <v>-1.116753E-4</v>
      </c>
      <c r="JW286">
        <v>-31.47653</v>
      </c>
      <c r="JX286">
        <v>-31.47653</v>
      </c>
      <c r="JY286">
        <v>20.5</v>
      </c>
      <c r="JZ286">
        <v>21.11</v>
      </c>
      <c r="KA286">
        <v>21.27</v>
      </c>
      <c r="KB286">
        <v>19.37</v>
      </c>
      <c r="KC286">
        <v>15.83</v>
      </c>
      <c r="KD286">
        <v>18.75</v>
      </c>
      <c r="KE286">
        <v>18.09</v>
      </c>
      <c r="KF286">
        <v>17.399999999999999</v>
      </c>
      <c r="KG286">
        <v>16.329999999999998</v>
      </c>
      <c r="KH286">
        <v>16.649999999999999</v>
      </c>
      <c r="KI286">
        <v>16.52</v>
      </c>
      <c r="KJ286">
        <v>19.21</v>
      </c>
      <c r="KK286">
        <v>17.91</v>
      </c>
      <c r="KL286">
        <v>26.52</v>
      </c>
      <c r="KM286">
        <v>26.75</v>
      </c>
      <c r="KN286">
        <v>26.11</v>
      </c>
      <c r="KO286">
        <v>18.510000000000002</v>
      </c>
      <c r="KP286">
        <v>17.05</v>
      </c>
      <c r="KQ286">
        <v>17.63</v>
      </c>
      <c r="KR286">
        <v>22.89</v>
      </c>
      <c r="KS286">
        <v>21.94</v>
      </c>
      <c r="KT286">
        <v>31.24</v>
      </c>
      <c r="KU286">
        <v>30.18</v>
      </c>
      <c r="KV286">
        <v>30.67</v>
      </c>
      <c r="KW286">
        <v>30.97</v>
      </c>
      <c r="KX286">
        <v>35.5</v>
      </c>
      <c r="KY286">
        <v>31.65</v>
      </c>
      <c r="KZ286">
        <v>33.76</v>
      </c>
      <c r="LA286">
        <v>24.76</v>
      </c>
      <c r="LB286">
        <v>24.24</v>
      </c>
      <c r="LC286">
        <v>26.36</v>
      </c>
      <c r="LD286">
        <v>29.71</v>
      </c>
      <c r="LE286">
        <v>31.87</v>
      </c>
      <c r="LF286">
        <v>32.99</v>
      </c>
      <c r="LG286">
        <v>26.66</v>
      </c>
      <c r="LH286">
        <v>30.23</v>
      </c>
      <c r="LI286">
        <v>22.18</v>
      </c>
      <c r="LJ286">
        <v>25.8</v>
      </c>
      <c r="LK286">
        <v>33.5</v>
      </c>
      <c r="LL286">
        <v>37.729999999999997</v>
      </c>
      <c r="LM286">
        <v>40.35</v>
      </c>
      <c r="LN286">
        <v>42.02</v>
      </c>
      <c r="LO286">
        <v>37.340000000000003</v>
      </c>
      <c r="LP286">
        <v>36.76</v>
      </c>
      <c r="LQ286">
        <v>37.42</v>
      </c>
      <c r="LR286">
        <v>37.85</v>
      </c>
      <c r="LS286">
        <v>39.58</v>
      </c>
      <c r="LT286">
        <v>39.369999999999997</v>
      </c>
      <c r="LU286">
        <v>39.03</v>
      </c>
      <c r="LV286">
        <v>39.26</v>
      </c>
      <c r="LW286">
        <v>33.6</v>
      </c>
      <c r="LX286">
        <v>33.01</v>
      </c>
      <c r="LY286">
        <v>33.700000000000003</v>
      </c>
      <c r="LZ286">
        <v>34.159999999999997</v>
      </c>
      <c r="MA286">
        <v>37.369999999999997</v>
      </c>
      <c r="MB286">
        <v>37.729999999999997</v>
      </c>
      <c r="MC286">
        <v>36.81</v>
      </c>
      <c r="MD286">
        <v>31.54</v>
      </c>
      <c r="ME286">
        <v>30.93</v>
      </c>
      <c r="MF286">
        <v>30.66</v>
      </c>
      <c r="MG286">
        <v>31.27</v>
      </c>
      <c r="MH286">
        <v>33.78</v>
      </c>
      <c r="MI286">
        <v>30.02</v>
      </c>
      <c r="MJ286">
        <v>29.78</v>
      </c>
      <c r="MK286">
        <v>29.72</v>
      </c>
      <c r="ML286">
        <v>29.63</v>
      </c>
      <c r="MM286">
        <v>38.130000000000003</v>
      </c>
      <c r="MN286">
        <v>38.68</v>
      </c>
      <c r="MO286">
        <v>37.29</v>
      </c>
      <c r="MP286">
        <v>29.68</v>
      </c>
      <c r="MQ286">
        <v>29.39</v>
      </c>
      <c r="MR286">
        <v>28.23</v>
      </c>
      <c r="MS286">
        <v>29.65</v>
      </c>
      <c r="MT286">
        <v>35.49</v>
      </c>
      <c r="MU286">
        <v>35.4</v>
      </c>
      <c r="MV286">
        <v>33.9</v>
      </c>
      <c r="MW286">
        <v>34.53</v>
      </c>
      <c r="MX286">
        <v>35.15</v>
      </c>
      <c r="MY286">
        <v>34.19</v>
      </c>
      <c r="MZ286">
        <v>39.29</v>
      </c>
    </row>
    <row r="287" spans="1:364" x14ac:dyDescent="0.3">
      <c r="A287" s="2">
        <v>43706.085416666669</v>
      </c>
      <c r="B287" s="1" t="s">
        <v>1020</v>
      </c>
      <c r="C287">
        <v>1970.3320000000001</v>
      </c>
      <c r="D287">
        <v>2693.16</v>
      </c>
      <c r="E287">
        <v>2457.1590000000001</v>
      </c>
      <c r="F287">
        <v>2687.489</v>
      </c>
      <c r="G287">
        <v>2002.5440000000001</v>
      </c>
      <c r="H287">
        <v>2392.7080000000001</v>
      </c>
      <c r="I287">
        <v>2643.5239999999999</v>
      </c>
      <c r="J287">
        <v>2091.7730000000001</v>
      </c>
      <c r="K287">
        <v>2364.5100000000002</v>
      </c>
      <c r="L287">
        <v>2706.8330000000001</v>
      </c>
      <c r="M287">
        <v>2684.2570000000001</v>
      </c>
      <c r="N287">
        <v>2027.8219999999999</v>
      </c>
      <c r="O287">
        <v>2742.634</v>
      </c>
      <c r="P287">
        <v>2113.7860000000001</v>
      </c>
      <c r="Q287">
        <v>1884.9860000000001</v>
      </c>
      <c r="R287">
        <v>1237.777</v>
      </c>
      <c r="S287">
        <v>1711.183</v>
      </c>
      <c r="T287">
        <v>2970.2730000000001</v>
      </c>
      <c r="U287">
        <v>2600.3890000000001</v>
      </c>
      <c r="V287">
        <v>1187.1289999999999</v>
      </c>
      <c r="W287">
        <v>2354.7350000000001</v>
      </c>
      <c r="X287">
        <v>2459.2449999999999</v>
      </c>
      <c r="Y287">
        <v>2054.6979999999999</v>
      </c>
      <c r="Z287">
        <v>1744.0070000000001</v>
      </c>
      <c r="AA287">
        <v>1759.749</v>
      </c>
      <c r="AB287">
        <v>2160.3150000000001</v>
      </c>
      <c r="AC287">
        <v>2008.163</v>
      </c>
      <c r="AD287">
        <v>2408.3330000000001</v>
      </c>
      <c r="AE287">
        <v>1563.905</v>
      </c>
      <c r="AF287">
        <v>1664.1980000000001</v>
      </c>
      <c r="AG287">
        <v>1263.9659999999999</v>
      </c>
      <c r="AH287">
        <v>2211.5740000000001</v>
      </c>
      <c r="AI287">
        <v>1563.0840000000001</v>
      </c>
      <c r="AJ287">
        <v>1920.0309999999999</v>
      </c>
      <c r="AK287">
        <v>1828.4469999999999</v>
      </c>
      <c r="AL287">
        <v>2177.4540000000002</v>
      </c>
      <c r="AM287">
        <v>2469.2629999999999</v>
      </c>
      <c r="AN287">
        <v>1875.913</v>
      </c>
      <c r="AO287">
        <v>1813.682</v>
      </c>
      <c r="AP287">
        <v>2263.65</v>
      </c>
      <c r="AQ287">
        <v>2652.9059999999999</v>
      </c>
      <c r="AR287">
        <v>2656.6779999999999</v>
      </c>
      <c r="AS287">
        <v>2738.848</v>
      </c>
      <c r="AT287">
        <v>2794.067</v>
      </c>
      <c r="AU287">
        <v>2698.2750000000001</v>
      </c>
      <c r="AV287">
        <v>2680.4209999999998</v>
      </c>
      <c r="AW287">
        <v>2550.7220000000002</v>
      </c>
      <c r="AX287">
        <v>2735.3960000000002</v>
      </c>
      <c r="AY287">
        <v>2732.6390000000001</v>
      </c>
      <c r="AZ287">
        <v>2639.5590000000002</v>
      </c>
      <c r="BA287">
        <v>2644.0880000000002</v>
      </c>
      <c r="BB287">
        <v>2786.1819999999998</v>
      </c>
      <c r="BC287">
        <v>2684.143</v>
      </c>
      <c r="BD287">
        <v>2704.0909999999999</v>
      </c>
      <c r="BE287">
        <v>2616.1970000000001</v>
      </c>
      <c r="BF287">
        <v>2697.788</v>
      </c>
      <c r="BG287">
        <v>2623.9090000000001</v>
      </c>
      <c r="BH287">
        <v>2703.558</v>
      </c>
      <c r="BI287">
        <v>2668.5639999999999</v>
      </c>
      <c r="BJ287">
        <v>2726.549</v>
      </c>
      <c r="BK287">
        <v>2649.105</v>
      </c>
      <c r="BL287">
        <v>2641.098</v>
      </c>
      <c r="BM287">
        <v>2673.7890000000002</v>
      </c>
      <c r="BN287">
        <v>2704.94</v>
      </c>
      <c r="BO287">
        <v>2684.4430000000002</v>
      </c>
      <c r="BP287">
        <v>2721.636</v>
      </c>
      <c r="BQ287">
        <v>2632.931</v>
      </c>
      <c r="BR287">
        <v>2775.7779999999998</v>
      </c>
      <c r="BS287">
        <v>2648.9340000000002</v>
      </c>
      <c r="BT287">
        <v>2723.252</v>
      </c>
      <c r="BU287">
        <v>2803.2170000000001</v>
      </c>
      <c r="BV287">
        <v>2768.971</v>
      </c>
      <c r="BW287">
        <v>2545.9340000000002</v>
      </c>
      <c r="BX287">
        <v>2674.2759999999998</v>
      </c>
      <c r="BY287">
        <v>2658.364</v>
      </c>
      <c r="BZ287">
        <v>2664.6610000000001</v>
      </c>
      <c r="CA287">
        <v>2700.364</v>
      </c>
      <c r="CB287">
        <v>2629.498</v>
      </c>
      <c r="CC287">
        <v>2607.3069999999998</v>
      </c>
      <c r="CD287">
        <v>2636.366</v>
      </c>
      <c r="CE287">
        <v>-8.957875E-5</v>
      </c>
      <c r="CF287">
        <v>-8.3731290000000005E-6</v>
      </c>
      <c r="CG287">
        <v>-4.837427E-5</v>
      </c>
      <c r="CH287">
        <v>-5.652144E-5</v>
      </c>
      <c r="CI287">
        <v>-5.100979E-5</v>
      </c>
      <c r="CJ287">
        <v>-3.0632290000000001E-5</v>
      </c>
      <c r="CK287">
        <v>-5.5895810000000002E-5</v>
      </c>
      <c r="CL287">
        <v>-9.8278079999999995E-7</v>
      </c>
      <c r="CM287">
        <v>-1.688401E-5</v>
      </c>
      <c r="CN287">
        <v>-4.1281720000000003E-5</v>
      </c>
      <c r="CO287">
        <v>-4.742422E-5</v>
      </c>
      <c r="CP287">
        <v>-3.1798229999999999E-5</v>
      </c>
      <c r="CQ287">
        <v>-30.09637</v>
      </c>
      <c r="CR287">
        <v>-30.09637</v>
      </c>
      <c r="CS287">
        <v>1970.422</v>
      </c>
      <c r="CT287">
        <v>2693.2420000000002</v>
      </c>
      <c r="CU287">
        <v>2457.241</v>
      </c>
      <c r="CV287">
        <v>2687.5790000000002</v>
      </c>
      <c r="CW287">
        <v>2002.8440000000001</v>
      </c>
      <c r="CX287">
        <v>2392.9259999999999</v>
      </c>
      <c r="CY287">
        <v>2643.6669999999999</v>
      </c>
      <c r="CZ287">
        <v>2091.895</v>
      </c>
      <c r="DA287">
        <v>2364.69</v>
      </c>
      <c r="DB287">
        <v>2706.9319999999998</v>
      </c>
      <c r="DC287">
        <v>2684.4059999999999</v>
      </c>
      <c r="DD287">
        <v>2027.9939999999999</v>
      </c>
      <c r="DE287">
        <v>2742.752</v>
      </c>
      <c r="DF287">
        <v>2114.08</v>
      </c>
      <c r="DG287">
        <v>1885.133</v>
      </c>
      <c r="DH287">
        <v>1237.95</v>
      </c>
      <c r="DI287">
        <v>1711.242</v>
      </c>
      <c r="DJ287">
        <v>2970.337</v>
      </c>
      <c r="DK287">
        <v>2600.5410000000002</v>
      </c>
      <c r="DL287">
        <v>1187.202</v>
      </c>
      <c r="DM287">
        <v>2354.8020000000001</v>
      </c>
      <c r="DN287">
        <v>2459.4169999999999</v>
      </c>
      <c r="DO287">
        <v>2054.8020000000001</v>
      </c>
      <c r="DP287">
        <v>1744.1410000000001</v>
      </c>
      <c r="DQ287">
        <v>1759.845</v>
      </c>
      <c r="DR287">
        <v>2160.4110000000001</v>
      </c>
      <c r="DS287">
        <v>2008.2940000000001</v>
      </c>
      <c r="DT287">
        <v>2408.5079999999998</v>
      </c>
      <c r="DU287">
        <v>1564.0029999999999</v>
      </c>
      <c r="DV287">
        <v>1664.2919999999999</v>
      </c>
      <c r="DW287">
        <v>1264.2080000000001</v>
      </c>
      <c r="DX287">
        <v>2211.712</v>
      </c>
      <c r="DY287">
        <v>1563.2950000000001</v>
      </c>
      <c r="DZ287">
        <v>1920.098</v>
      </c>
      <c r="EA287">
        <v>1828.5250000000001</v>
      </c>
      <c r="EB287">
        <v>2177.614</v>
      </c>
      <c r="EC287">
        <v>2469.5059999999999</v>
      </c>
      <c r="ED287">
        <v>1875.9690000000001</v>
      </c>
      <c r="EE287">
        <v>1813.9390000000001</v>
      </c>
      <c r="EF287">
        <v>2263.806</v>
      </c>
      <c r="EG287">
        <v>2653.0909999999999</v>
      </c>
      <c r="EH287">
        <v>2656.7489999999998</v>
      </c>
      <c r="EI287">
        <v>2739.027</v>
      </c>
      <c r="EJ287">
        <v>2794.1669999999999</v>
      </c>
      <c r="EK287">
        <v>2698.4360000000001</v>
      </c>
      <c r="EL287">
        <v>2680.6019999999999</v>
      </c>
      <c r="EM287">
        <v>2550.7860000000001</v>
      </c>
      <c r="EN287">
        <v>2735.6289999999999</v>
      </c>
      <c r="EO287">
        <v>2732.7840000000001</v>
      </c>
      <c r="EP287">
        <v>2639.6950000000002</v>
      </c>
      <c r="EQ287">
        <v>2644.212</v>
      </c>
      <c r="ER287">
        <v>2786.2840000000001</v>
      </c>
      <c r="ES287">
        <v>2684.2710000000002</v>
      </c>
      <c r="ET287">
        <v>2704.232</v>
      </c>
      <c r="EU287">
        <v>2616.25</v>
      </c>
      <c r="EV287">
        <v>2697.8850000000002</v>
      </c>
      <c r="EW287">
        <v>2624.0329999999999</v>
      </c>
      <c r="EX287">
        <v>2703.6750000000002</v>
      </c>
      <c r="EY287">
        <v>2668.67</v>
      </c>
      <c r="EZ287">
        <v>2726.7109999999998</v>
      </c>
      <c r="FA287">
        <v>2649.2559999999999</v>
      </c>
      <c r="FB287">
        <v>2641.2040000000002</v>
      </c>
      <c r="FC287">
        <v>2673.9</v>
      </c>
      <c r="FD287">
        <v>2705.07</v>
      </c>
      <c r="FE287">
        <v>2684.5360000000001</v>
      </c>
      <c r="FF287">
        <v>2721.7979999999998</v>
      </c>
      <c r="FG287">
        <v>2632.989</v>
      </c>
      <c r="FH287">
        <v>2775.85</v>
      </c>
      <c r="FI287">
        <v>2649.0349999999999</v>
      </c>
      <c r="FJ287">
        <v>2723.4119999999998</v>
      </c>
      <c r="FK287">
        <v>2803.4319999999998</v>
      </c>
      <c r="FL287">
        <v>2769.163</v>
      </c>
      <c r="FM287">
        <v>2546.1370000000002</v>
      </c>
      <c r="FN287">
        <v>2674.3870000000002</v>
      </c>
      <c r="FO287">
        <v>2658.4830000000002</v>
      </c>
      <c r="FP287">
        <v>2664.7440000000001</v>
      </c>
      <c r="FQ287">
        <v>2700.4949999999999</v>
      </c>
      <c r="FR287">
        <v>2629.7109999999998</v>
      </c>
      <c r="FS287">
        <v>2607.4659999999999</v>
      </c>
      <c r="FT287">
        <v>2636.4140000000002</v>
      </c>
      <c r="FU287">
        <v>1.528171E-3</v>
      </c>
      <c r="FV287">
        <v>1.9713120000000001E-4</v>
      </c>
      <c r="FW287">
        <v>1.0779090000000001E-4</v>
      </c>
      <c r="FX287">
        <v>2.1881870000000001E-4</v>
      </c>
      <c r="FY287">
        <v>1.7447240000000001E-4</v>
      </c>
      <c r="FZ287">
        <v>7.995303E-5</v>
      </c>
      <c r="GA287">
        <v>-7.4450169999999997E-6</v>
      </c>
      <c r="GB287">
        <v>2.1493440000000001E-4</v>
      </c>
      <c r="GC287">
        <v>1.4695809999999999E-4</v>
      </c>
      <c r="GD287">
        <v>2.220557E-4</v>
      </c>
      <c r="GE287">
        <v>8.1895210000000002E-5</v>
      </c>
      <c r="GF287">
        <v>6.7328869999999996E-5</v>
      </c>
      <c r="GG287">
        <v>-28.342559999999999</v>
      </c>
      <c r="GH287">
        <v>-28.342559999999999</v>
      </c>
      <c r="GI287">
        <v>1970.2329999999999</v>
      </c>
      <c r="GJ287">
        <v>2693.0770000000002</v>
      </c>
      <c r="GK287">
        <v>2457.0720000000001</v>
      </c>
      <c r="GL287">
        <v>2687.3870000000002</v>
      </c>
      <c r="GM287">
        <v>2002.3140000000001</v>
      </c>
      <c r="GN287">
        <v>2392.4609999999998</v>
      </c>
      <c r="GO287">
        <v>2643.3580000000002</v>
      </c>
      <c r="GP287">
        <v>2091.616</v>
      </c>
      <c r="GQ287">
        <v>2364.3710000000001</v>
      </c>
      <c r="GR287">
        <v>2706.7310000000002</v>
      </c>
      <c r="GS287">
        <v>2684.1260000000002</v>
      </c>
      <c r="GT287">
        <v>2027.67</v>
      </c>
      <c r="GU287">
        <v>2742.5169999999998</v>
      </c>
      <c r="GV287">
        <v>2113.4690000000001</v>
      </c>
      <c r="GW287">
        <v>1884.8219999999999</v>
      </c>
      <c r="GX287">
        <v>1237.652</v>
      </c>
      <c r="GY287">
        <v>1711.1279999999999</v>
      </c>
      <c r="GZ287">
        <v>2970.2069999999999</v>
      </c>
      <c r="HA287">
        <v>2600.27</v>
      </c>
      <c r="HB287">
        <v>1187.0730000000001</v>
      </c>
      <c r="HC287">
        <v>2354.6779999999999</v>
      </c>
      <c r="HD287">
        <v>2459.1239999999998</v>
      </c>
      <c r="HE287">
        <v>2054.607</v>
      </c>
      <c r="HF287">
        <v>1743.867</v>
      </c>
      <c r="HG287">
        <v>1759.6469999999999</v>
      </c>
      <c r="HH287">
        <v>2160.2020000000002</v>
      </c>
      <c r="HI287">
        <v>2008.04</v>
      </c>
      <c r="HJ287">
        <v>2408.1770000000001</v>
      </c>
      <c r="HK287">
        <v>1563.798</v>
      </c>
      <c r="HL287">
        <v>1664.105</v>
      </c>
      <c r="HM287">
        <v>1263.7529999999999</v>
      </c>
      <c r="HN287">
        <v>2211.4290000000001</v>
      </c>
      <c r="HO287">
        <v>1562.8879999999999</v>
      </c>
      <c r="HP287">
        <v>1919.9770000000001</v>
      </c>
      <c r="HQ287">
        <v>1828.35</v>
      </c>
      <c r="HR287">
        <v>2177.29</v>
      </c>
      <c r="HS287">
        <v>2469.085</v>
      </c>
      <c r="HT287">
        <v>1875.8420000000001</v>
      </c>
      <c r="HU287">
        <v>1813.3409999999999</v>
      </c>
      <c r="HV287">
        <v>2263.4160000000002</v>
      </c>
      <c r="HW287">
        <v>2652.7220000000002</v>
      </c>
      <c r="HX287">
        <v>2656.6109999999999</v>
      </c>
      <c r="HY287">
        <v>2738.674</v>
      </c>
      <c r="HZ287">
        <v>2793.9580000000001</v>
      </c>
      <c r="IA287">
        <v>2698.1210000000001</v>
      </c>
      <c r="IB287">
        <v>2680.1909999999998</v>
      </c>
      <c r="IC287">
        <v>2550.6579999999999</v>
      </c>
      <c r="ID287">
        <v>2735.0909999999999</v>
      </c>
      <c r="IE287">
        <v>2732.49</v>
      </c>
      <c r="IF287">
        <v>2639.4630000000002</v>
      </c>
      <c r="IG287">
        <v>2643.971</v>
      </c>
      <c r="IH287">
        <v>2786.0390000000002</v>
      </c>
      <c r="II287">
        <v>2684.0030000000002</v>
      </c>
      <c r="IJ287">
        <v>2703.9560000000001</v>
      </c>
      <c r="IK287">
        <v>2616.145</v>
      </c>
      <c r="IL287">
        <v>2697.6950000000002</v>
      </c>
      <c r="IM287">
        <v>2623.7649999999999</v>
      </c>
      <c r="IN287">
        <v>2703.4340000000002</v>
      </c>
      <c r="IO287">
        <v>2668.4430000000002</v>
      </c>
      <c r="IP287">
        <v>2726.3760000000002</v>
      </c>
      <c r="IQ287">
        <v>2648.9540000000002</v>
      </c>
      <c r="IR287">
        <v>2640.9870000000001</v>
      </c>
      <c r="IS287">
        <v>2673.6790000000001</v>
      </c>
      <c r="IT287">
        <v>2704.8159999999998</v>
      </c>
      <c r="IU287">
        <v>2684.3580000000002</v>
      </c>
      <c r="IV287">
        <v>2721.4760000000001</v>
      </c>
      <c r="IW287">
        <v>2632.8820000000001</v>
      </c>
      <c r="IX287">
        <v>2775.6930000000002</v>
      </c>
      <c r="IY287">
        <v>2648.8290000000002</v>
      </c>
      <c r="IZ287">
        <v>2723.0949999999998</v>
      </c>
      <c r="JA287">
        <v>2802.97</v>
      </c>
      <c r="JB287">
        <v>2768.7849999999999</v>
      </c>
      <c r="JC287">
        <v>2545.7310000000002</v>
      </c>
      <c r="JD287">
        <v>2674.1640000000002</v>
      </c>
      <c r="JE287">
        <v>2658.248</v>
      </c>
      <c r="JF287">
        <v>2664.5889999999999</v>
      </c>
      <c r="JG287">
        <v>2700.2170000000001</v>
      </c>
      <c r="JH287">
        <v>2629.3009999999999</v>
      </c>
      <c r="JI287">
        <v>2607.1410000000001</v>
      </c>
      <c r="JJ287">
        <v>2636.3110000000001</v>
      </c>
      <c r="JK287">
        <v>-3.0751159999999999E-4</v>
      </c>
      <c r="JL287">
        <v>-2.6834439999999998E-4</v>
      </c>
      <c r="JM287">
        <v>-1.7706190000000001E-4</v>
      </c>
      <c r="JN287">
        <v>-2.9682969999999999E-4</v>
      </c>
      <c r="JO287">
        <v>-2.4892250000000001E-4</v>
      </c>
      <c r="JP287">
        <v>-1.5246110000000001E-4</v>
      </c>
      <c r="JQ287">
        <v>-1.084383E-4</v>
      </c>
      <c r="JR287">
        <v>-2.8064490000000001E-4</v>
      </c>
      <c r="JS287">
        <v>-2.1202109999999999E-4</v>
      </c>
      <c r="JT287">
        <v>-2.9067950000000002E-4</v>
      </c>
      <c r="JU287">
        <v>-1.4436860000000001E-4</v>
      </c>
      <c r="JV287">
        <v>-1.149122E-4</v>
      </c>
      <c r="JW287">
        <v>-31.738309999999998</v>
      </c>
      <c r="JX287">
        <v>-31.738309999999998</v>
      </c>
      <c r="JY287">
        <v>20.37</v>
      </c>
      <c r="JZ287">
        <v>20.94</v>
      </c>
      <c r="KA287">
        <v>21.09</v>
      </c>
      <c r="KB287">
        <v>19.149999999999999</v>
      </c>
      <c r="KC287">
        <v>15.68</v>
      </c>
      <c r="KD287">
        <v>18.54</v>
      </c>
      <c r="KE287">
        <v>17.899999999999999</v>
      </c>
      <c r="KF287">
        <v>17.05</v>
      </c>
      <c r="KG287">
        <v>15.98</v>
      </c>
      <c r="KH287">
        <v>16.41</v>
      </c>
      <c r="KI287">
        <v>16.27</v>
      </c>
      <c r="KJ287">
        <v>18.989999999999998</v>
      </c>
      <c r="KK287">
        <v>17.64</v>
      </c>
      <c r="KL287">
        <v>26.29</v>
      </c>
      <c r="KM287">
        <v>26.51</v>
      </c>
      <c r="KN287">
        <v>25.87</v>
      </c>
      <c r="KO287">
        <v>18.190000000000001</v>
      </c>
      <c r="KP287">
        <v>16.75</v>
      </c>
      <c r="KQ287">
        <v>17.32</v>
      </c>
      <c r="KR287">
        <v>22.64</v>
      </c>
      <c r="KS287">
        <v>21.65</v>
      </c>
      <c r="KT287">
        <v>31.09</v>
      </c>
      <c r="KU287">
        <v>30.04</v>
      </c>
      <c r="KV287">
        <v>30.52</v>
      </c>
      <c r="KW287">
        <v>30.89</v>
      </c>
      <c r="KX287">
        <v>35.39</v>
      </c>
      <c r="KY287">
        <v>31.49</v>
      </c>
      <c r="KZ287">
        <v>33.729999999999997</v>
      </c>
      <c r="LA287">
        <v>24.58</v>
      </c>
      <c r="LB287">
        <v>24.13</v>
      </c>
      <c r="LC287">
        <v>26.23</v>
      </c>
      <c r="LD287">
        <v>29.59</v>
      </c>
      <c r="LE287">
        <v>31.72</v>
      </c>
      <c r="LF287">
        <v>32.950000000000003</v>
      </c>
      <c r="LG287">
        <v>26.51</v>
      </c>
      <c r="LH287">
        <v>30.22</v>
      </c>
      <c r="LI287">
        <v>21.95</v>
      </c>
      <c r="LJ287">
        <v>25.57</v>
      </c>
      <c r="LK287">
        <v>32.79</v>
      </c>
      <c r="LL287">
        <v>37.590000000000003</v>
      </c>
      <c r="LM287">
        <v>40.229999999999997</v>
      </c>
      <c r="LN287">
        <v>41.92</v>
      </c>
      <c r="LO287">
        <v>37.22</v>
      </c>
      <c r="LP287">
        <v>36.65</v>
      </c>
      <c r="LQ287">
        <v>37.29</v>
      </c>
      <c r="LR287">
        <v>37.72</v>
      </c>
      <c r="LS287">
        <v>39.49</v>
      </c>
      <c r="LT287">
        <v>39.28</v>
      </c>
      <c r="LU287">
        <v>38.9</v>
      </c>
      <c r="LV287">
        <v>39.15</v>
      </c>
      <c r="LW287">
        <v>33.51</v>
      </c>
      <c r="LX287">
        <v>32.93</v>
      </c>
      <c r="LY287">
        <v>33.590000000000003</v>
      </c>
      <c r="LZ287">
        <v>34.049999999999997</v>
      </c>
      <c r="MA287">
        <v>37.29</v>
      </c>
      <c r="MB287">
        <v>37.659999999999997</v>
      </c>
      <c r="MC287">
        <v>36.71</v>
      </c>
      <c r="MD287">
        <v>31.43</v>
      </c>
      <c r="ME287">
        <v>30.85</v>
      </c>
      <c r="MF287">
        <v>30.54</v>
      </c>
      <c r="MG287">
        <v>31.16</v>
      </c>
      <c r="MH287">
        <v>33.69</v>
      </c>
      <c r="MI287">
        <v>29.93</v>
      </c>
      <c r="MJ287">
        <v>29.69</v>
      </c>
      <c r="MK287">
        <v>29.62</v>
      </c>
      <c r="ML287">
        <v>29.53</v>
      </c>
      <c r="MM287">
        <v>38.049999999999997</v>
      </c>
      <c r="MN287">
        <v>38.61</v>
      </c>
      <c r="MO287">
        <v>37.19</v>
      </c>
      <c r="MP287">
        <v>29.56</v>
      </c>
      <c r="MQ287">
        <v>29.22</v>
      </c>
      <c r="MR287">
        <v>28.1</v>
      </c>
      <c r="MS287">
        <v>29.53</v>
      </c>
      <c r="MT287">
        <v>35.380000000000003</v>
      </c>
      <c r="MU287">
        <v>35.29</v>
      </c>
      <c r="MV287">
        <v>33.78</v>
      </c>
      <c r="MW287">
        <v>34.409999999999997</v>
      </c>
      <c r="MX287">
        <v>35.020000000000003</v>
      </c>
      <c r="MY287">
        <v>34.1</v>
      </c>
      <c r="MZ287">
        <v>39.200000000000003</v>
      </c>
    </row>
    <row r="288" spans="1:364" x14ac:dyDescent="0.3">
      <c r="A288" s="2">
        <v>43706.087500000001</v>
      </c>
      <c r="B288" s="1" t="s">
        <v>1021</v>
      </c>
      <c r="C288">
        <v>1970.2850000000001</v>
      </c>
      <c r="D288">
        <v>2693.1729999999998</v>
      </c>
      <c r="E288">
        <v>2457.1709999999998</v>
      </c>
      <c r="F288">
        <v>2687.471</v>
      </c>
      <c r="G288">
        <v>2002.3050000000001</v>
      </c>
      <c r="H288">
        <v>2392.9659999999999</v>
      </c>
      <c r="I288">
        <v>2643.732</v>
      </c>
      <c r="J288">
        <v>2091.86</v>
      </c>
      <c r="K288">
        <v>2364.2399999999998</v>
      </c>
      <c r="L288">
        <v>2706.9520000000002</v>
      </c>
      <c r="M288">
        <v>2684.4459999999999</v>
      </c>
      <c r="N288">
        <v>2028.0530000000001</v>
      </c>
      <c r="O288">
        <v>2742.8029999999999</v>
      </c>
      <c r="P288">
        <v>2113.616</v>
      </c>
      <c r="Q288">
        <v>1884.943</v>
      </c>
      <c r="R288">
        <v>1238.088</v>
      </c>
      <c r="S288">
        <v>1711.1669999999999</v>
      </c>
      <c r="T288">
        <v>2970.32</v>
      </c>
      <c r="U288">
        <v>2600.1909999999998</v>
      </c>
      <c r="V288">
        <v>1187.0730000000001</v>
      </c>
      <c r="W288">
        <v>2354.808</v>
      </c>
      <c r="X288">
        <v>2459.473</v>
      </c>
      <c r="Y288">
        <v>2054.8519999999999</v>
      </c>
      <c r="Z288">
        <v>1744.1079999999999</v>
      </c>
      <c r="AA288">
        <v>1759.635</v>
      </c>
      <c r="AB288">
        <v>2160.2310000000002</v>
      </c>
      <c r="AC288">
        <v>2008.086</v>
      </c>
      <c r="AD288">
        <v>2408.1019999999999</v>
      </c>
      <c r="AE288">
        <v>1563.759</v>
      </c>
      <c r="AF288">
        <v>1664.11</v>
      </c>
      <c r="AG288">
        <v>1263.627</v>
      </c>
      <c r="AH288">
        <v>2211.6509999999998</v>
      </c>
      <c r="AI288">
        <v>1562.8140000000001</v>
      </c>
      <c r="AJ288">
        <v>1920.0550000000001</v>
      </c>
      <c r="AK288">
        <v>1828.443</v>
      </c>
      <c r="AL288">
        <v>2177.2440000000001</v>
      </c>
      <c r="AM288">
        <v>2469.348</v>
      </c>
      <c r="AN288">
        <v>1875.8679999999999</v>
      </c>
      <c r="AO288">
        <v>1813.4570000000001</v>
      </c>
      <c r="AP288">
        <v>2263.3969999999999</v>
      </c>
      <c r="AQ288">
        <v>2653.14</v>
      </c>
      <c r="AR288">
        <v>2656.7719999999999</v>
      </c>
      <c r="AS288">
        <v>2739.0880000000002</v>
      </c>
      <c r="AT288">
        <v>2794.1849999999999</v>
      </c>
      <c r="AU288">
        <v>2698.5450000000001</v>
      </c>
      <c r="AV288">
        <v>2680.741</v>
      </c>
      <c r="AW288">
        <v>2550.817</v>
      </c>
      <c r="AX288">
        <v>2735.4270000000001</v>
      </c>
      <c r="AY288">
        <v>2732.8780000000002</v>
      </c>
      <c r="AZ288">
        <v>2639.73</v>
      </c>
      <c r="BA288">
        <v>2644.2719999999999</v>
      </c>
      <c r="BB288">
        <v>2786.3530000000001</v>
      </c>
      <c r="BC288">
        <v>2684.3760000000002</v>
      </c>
      <c r="BD288">
        <v>2704.299</v>
      </c>
      <c r="BE288">
        <v>2616.143</v>
      </c>
      <c r="BF288">
        <v>2697.8910000000001</v>
      </c>
      <c r="BG288">
        <v>2624.1</v>
      </c>
      <c r="BH288">
        <v>2703.7559999999999</v>
      </c>
      <c r="BI288">
        <v>2668.74</v>
      </c>
      <c r="BJ288">
        <v>2726.8319999999999</v>
      </c>
      <c r="BK288">
        <v>2649.3629999999998</v>
      </c>
      <c r="BL288">
        <v>2641.2420000000002</v>
      </c>
      <c r="BM288">
        <v>2673.9259999999999</v>
      </c>
      <c r="BN288">
        <v>2705.123</v>
      </c>
      <c r="BO288">
        <v>2684.585</v>
      </c>
      <c r="BP288">
        <v>2721.88</v>
      </c>
      <c r="BQ288">
        <v>2632.922</v>
      </c>
      <c r="BR288">
        <v>2775.877</v>
      </c>
      <c r="BS288">
        <v>2649.08</v>
      </c>
      <c r="BT288">
        <v>2723.5030000000002</v>
      </c>
      <c r="BU288">
        <v>2803.5680000000002</v>
      </c>
      <c r="BV288">
        <v>2769.1909999999998</v>
      </c>
      <c r="BW288">
        <v>2546.2449999999999</v>
      </c>
      <c r="BX288">
        <v>2674.4160000000002</v>
      </c>
      <c r="BY288">
        <v>2658.5120000000002</v>
      </c>
      <c r="BZ288">
        <v>2664.78</v>
      </c>
      <c r="CA288">
        <v>2700.5709999999999</v>
      </c>
      <c r="CB288">
        <v>2629.8270000000002</v>
      </c>
      <c r="CC288">
        <v>2607.5</v>
      </c>
      <c r="CD288">
        <v>2636.3980000000001</v>
      </c>
      <c r="CE288">
        <v>-1.050133E-4</v>
      </c>
      <c r="CF288">
        <v>-4.3779480000000002E-5</v>
      </c>
      <c r="CG288">
        <v>-3.0005489999999999E-5</v>
      </c>
      <c r="CH288">
        <v>-4.8370859999999999E-5</v>
      </c>
      <c r="CI288">
        <v>-3.6192770000000001E-5</v>
      </c>
      <c r="CJ288">
        <v>-3.2072729999999997E-5</v>
      </c>
      <c r="CK288">
        <v>-5.8699729999999998E-5</v>
      </c>
      <c r="CL288">
        <v>-4.018807E-5</v>
      </c>
      <c r="CM288">
        <v>-4.1641560000000002E-5</v>
      </c>
      <c r="CN288">
        <v>-4.604959E-5</v>
      </c>
      <c r="CO288">
        <v>-2.7022360000000001E-5</v>
      </c>
      <c r="CP288">
        <v>-2.1007540000000001E-5</v>
      </c>
      <c r="CQ288">
        <v>-30.020289999999999</v>
      </c>
      <c r="CR288">
        <v>-30.020289999999999</v>
      </c>
      <c r="CS288">
        <v>1970.37</v>
      </c>
      <c r="CT288">
        <v>2693.28</v>
      </c>
      <c r="CU288">
        <v>2457.2579999999998</v>
      </c>
      <c r="CV288">
        <v>2687.5709999999999</v>
      </c>
      <c r="CW288">
        <v>2002.623</v>
      </c>
      <c r="CX288">
        <v>2393.2220000000002</v>
      </c>
      <c r="CY288">
        <v>2643.9119999999998</v>
      </c>
      <c r="CZ288">
        <v>2091.9580000000001</v>
      </c>
      <c r="DA288">
        <v>2364.4169999999999</v>
      </c>
      <c r="DB288">
        <v>2707.0419999999999</v>
      </c>
      <c r="DC288">
        <v>2684.54</v>
      </c>
      <c r="DD288">
        <v>2028.152</v>
      </c>
      <c r="DE288">
        <v>2742.9270000000001</v>
      </c>
      <c r="DF288">
        <v>2113.902</v>
      </c>
      <c r="DG288">
        <v>1885.095</v>
      </c>
      <c r="DH288">
        <v>1238.24</v>
      </c>
      <c r="DI288">
        <v>1711.222</v>
      </c>
      <c r="DJ288">
        <v>2970.4029999999998</v>
      </c>
      <c r="DK288">
        <v>2600.3130000000001</v>
      </c>
      <c r="DL288">
        <v>1187.1610000000001</v>
      </c>
      <c r="DM288">
        <v>2354.8789999999999</v>
      </c>
      <c r="DN288">
        <v>2459.748</v>
      </c>
      <c r="DO288">
        <v>2055.0529999999999</v>
      </c>
      <c r="DP288">
        <v>1744.239</v>
      </c>
      <c r="DQ288">
        <v>1759.732</v>
      </c>
      <c r="DR288">
        <v>2160.3530000000001</v>
      </c>
      <c r="DS288">
        <v>2008.223</v>
      </c>
      <c r="DT288">
        <v>2408.3690000000001</v>
      </c>
      <c r="DU288">
        <v>1563.8430000000001</v>
      </c>
      <c r="DV288">
        <v>1664.184</v>
      </c>
      <c r="DW288">
        <v>1263.8140000000001</v>
      </c>
      <c r="DX288">
        <v>2211.7530000000002</v>
      </c>
      <c r="DY288">
        <v>1562.982</v>
      </c>
      <c r="DZ288">
        <v>1920.1</v>
      </c>
      <c r="EA288">
        <v>1828.529</v>
      </c>
      <c r="EB288">
        <v>2177.4670000000001</v>
      </c>
      <c r="EC288">
        <v>2469.5129999999999</v>
      </c>
      <c r="ED288">
        <v>1875.941</v>
      </c>
      <c r="EE288">
        <v>1813.6969999999999</v>
      </c>
      <c r="EF288">
        <v>2263.5059999999999</v>
      </c>
      <c r="EG288">
        <v>2653.3310000000001</v>
      </c>
      <c r="EH288">
        <v>2656.8440000000001</v>
      </c>
      <c r="EI288">
        <v>2739.2460000000001</v>
      </c>
      <c r="EJ288">
        <v>2794.2649999999999</v>
      </c>
      <c r="EK288">
        <v>2698.703</v>
      </c>
      <c r="EL288">
        <v>2680.9830000000002</v>
      </c>
      <c r="EM288">
        <v>2550.8919999999998</v>
      </c>
      <c r="EN288">
        <v>2735.6390000000001</v>
      </c>
      <c r="EO288">
        <v>2733.0230000000001</v>
      </c>
      <c r="EP288">
        <v>2639.8580000000002</v>
      </c>
      <c r="EQ288">
        <v>2644.3780000000002</v>
      </c>
      <c r="ER288">
        <v>2786.4659999999999</v>
      </c>
      <c r="ES288">
        <v>2684.5129999999999</v>
      </c>
      <c r="ET288">
        <v>2704.45</v>
      </c>
      <c r="EU288">
        <v>2616.1950000000002</v>
      </c>
      <c r="EV288">
        <v>2697.9810000000002</v>
      </c>
      <c r="EW288">
        <v>2624.2469999999998</v>
      </c>
      <c r="EX288">
        <v>2703.873</v>
      </c>
      <c r="EY288">
        <v>2668.8670000000002</v>
      </c>
      <c r="EZ288">
        <v>2727.002</v>
      </c>
      <c r="FA288">
        <v>2649.5169999999998</v>
      </c>
      <c r="FB288">
        <v>2641.355</v>
      </c>
      <c r="FC288">
        <v>2674.02</v>
      </c>
      <c r="FD288">
        <v>2705.2420000000002</v>
      </c>
      <c r="FE288">
        <v>2684.6959999999999</v>
      </c>
      <c r="FF288">
        <v>2722.0630000000001</v>
      </c>
      <c r="FG288">
        <v>2632.973</v>
      </c>
      <c r="FH288">
        <v>2775.9450000000002</v>
      </c>
      <c r="FI288">
        <v>2649.1790000000001</v>
      </c>
      <c r="FJ288">
        <v>2723.6689999999999</v>
      </c>
      <c r="FK288">
        <v>2803.7840000000001</v>
      </c>
      <c r="FL288">
        <v>2769.384</v>
      </c>
      <c r="FM288">
        <v>2546.4549999999999</v>
      </c>
      <c r="FN288">
        <v>2674.5369999999998</v>
      </c>
      <c r="FO288">
        <v>2658.636</v>
      </c>
      <c r="FP288">
        <v>2664.8679999999999</v>
      </c>
      <c r="FQ288">
        <v>2700.7170000000001</v>
      </c>
      <c r="FR288">
        <v>2630.03</v>
      </c>
      <c r="FS288">
        <v>2607.6610000000001</v>
      </c>
      <c r="FT288">
        <v>2636.4520000000002</v>
      </c>
      <c r="FU288">
        <v>1.7968389999999999E-3</v>
      </c>
      <c r="FV288">
        <v>1.9615999999999999E-4</v>
      </c>
      <c r="FW288">
        <v>1.068198E-4</v>
      </c>
      <c r="FX288">
        <v>2.1363959999999999E-4</v>
      </c>
      <c r="FY288">
        <v>1.7803299999999999E-4</v>
      </c>
      <c r="FZ288">
        <v>8.2866289999999996E-5</v>
      </c>
      <c r="GA288">
        <v>-9.7108929999999997E-6</v>
      </c>
      <c r="GB288">
        <v>2.0943160000000001E-4</v>
      </c>
      <c r="GC288">
        <v>1.4598709999999999E-4</v>
      </c>
      <c r="GD288">
        <v>2.2076100000000001E-4</v>
      </c>
      <c r="GE288">
        <v>8.4808469999999997E-5</v>
      </c>
      <c r="GF288">
        <v>6.7328859999999996E-5</v>
      </c>
      <c r="GG288">
        <v>-28.096209999999999</v>
      </c>
      <c r="GH288">
        <v>-28.096209999999999</v>
      </c>
      <c r="GI288">
        <v>1970.1769999999999</v>
      </c>
      <c r="GJ288">
        <v>2693.0839999999998</v>
      </c>
      <c r="GK288">
        <v>2457.085</v>
      </c>
      <c r="GL288">
        <v>2687.402</v>
      </c>
      <c r="GM288">
        <v>2002.0029999999999</v>
      </c>
      <c r="GN288">
        <v>2392.8110000000001</v>
      </c>
      <c r="GO288">
        <v>2643.5990000000002</v>
      </c>
      <c r="GP288">
        <v>2091.7280000000001</v>
      </c>
      <c r="GQ288">
        <v>2364.0250000000001</v>
      </c>
      <c r="GR288">
        <v>2706.8670000000002</v>
      </c>
      <c r="GS288">
        <v>2684.366</v>
      </c>
      <c r="GT288">
        <v>2027.9290000000001</v>
      </c>
      <c r="GU288">
        <v>2742.692</v>
      </c>
      <c r="GV288">
        <v>2113.3449999999998</v>
      </c>
      <c r="GW288">
        <v>1884.7739999999999</v>
      </c>
      <c r="GX288">
        <v>1237.915</v>
      </c>
      <c r="GY288">
        <v>1711.117</v>
      </c>
      <c r="GZ288">
        <v>2970.2449999999999</v>
      </c>
      <c r="HA288">
        <v>2600.0929999999998</v>
      </c>
      <c r="HB288">
        <v>1186.797</v>
      </c>
      <c r="HC288">
        <v>2354.7379999999998</v>
      </c>
      <c r="HD288">
        <v>2459.2570000000001</v>
      </c>
      <c r="HE288">
        <v>2054.7139999999999</v>
      </c>
      <c r="HF288">
        <v>1743.942</v>
      </c>
      <c r="HG288">
        <v>1759.519</v>
      </c>
      <c r="HH288">
        <v>2160.0880000000002</v>
      </c>
      <c r="HI288">
        <v>2007.922</v>
      </c>
      <c r="HJ288">
        <v>2407.7919999999999</v>
      </c>
      <c r="HK288">
        <v>1563.69</v>
      </c>
      <c r="HL288">
        <v>1664.0440000000001</v>
      </c>
      <c r="HM288">
        <v>1263.454</v>
      </c>
      <c r="HN288">
        <v>2211.5349999999999</v>
      </c>
      <c r="HO288">
        <v>1562.6189999999999</v>
      </c>
      <c r="HP288">
        <v>1920.011</v>
      </c>
      <c r="HQ288">
        <v>1828.336</v>
      </c>
      <c r="HR288">
        <v>2177.0340000000001</v>
      </c>
      <c r="HS288">
        <v>2469.1489999999999</v>
      </c>
      <c r="HT288">
        <v>1875.779</v>
      </c>
      <c r="HU288">
        <v>1813.183</v>
      </c>
      <c r="HV288">
        <v>2263.29</v>
      </c>
      <c r="HW288">
        <v>2652.942</v>
      </c>
      <c r="HX288">
        <v>2656.69</v>
      </c>
      <c r="HY288">
        <v>2738.9349999999999</v>
      </c>
      <c r="HZ288">
        <v>2794.0909999999999</v>
      </c>
      <c r="IA288">
        <v>2698.386</v>
      </c>
      <c r="IB288">
        <v>2680.5250000000001</v>
      </c>
      <c r="IC288">
        <v>2550.7449999999999</v>
      </c>
      <c r="ID288">
        <v>2735.1030000000001</v>
      </c>
      <c r="IE288">
        <v>2732.7359999999999</v>
      </c>
      <c r="IF288">
        <v>2639.6109999999999</v>
      </c>
      <c r="IG288">
        <v>2644.1669999999999</v>
      </c>
      <c r="IH288">
        <v>2786.2420000000002</v>
      </c>
      <c r="II288">
        <v>2684.2370000000001</v>
      </c>
      <c r="IJ288">
        <v>2704.165</v>
      </c>
      <c r="IK288">
        <v>2616.0880000000002</v>
      </c>
      <c r="IL288">
        <v>2697.8020000000001</v>
      </c>
      <c r="IM288">
        <v>2623.9569999999999</v>
      </c>
      <c r="IN288">
        <v>2703.634</v>
      </c>
      <c r="IO288">
        <v>2668.6080000000002</v>
      </c>
      <c r="IP288">
        <v>2726.672</v>
      </c>
      <c r="IQ288">
        <v>2649.2190000000001</v>
      </c>
      <c r="IR288">
        <v>2641.12</v>
      </c>
      <c r="IS288">
        <v>2673.8110000000001</v>
      </c>
      <c r="IT288">
        <v>2705.01</v>
      </c>
      <c r="IU288">
        <v>2684.473</v>
      </c>
      <c r="IV288">
        <v>2721.7130000000002</v>
      </c>
      <c r="IW288">
        <v>2632.866</v>
      </c>
      <c r="IX288">
        <v>2775.7930000000001</v>
      </c>
      <c r="IY288">
        <v>2648.9760000000001</v>
      </c>
      <c r="IZ288">
        <v>2723.3429999999998</v>
      </c>
      <c r="JA288">
        <v>2803.3530000000001</v>
      </c>
      <c r="JB288">
        <v>2769.0030000000002</v>
      </c>
      <c r="JC288">
        <v>2546.0419999999999</v>
      </c>
      <c r="JD288">
        <v>2674.3020000000001</v>
      </c>
      <c r="JE288">
        <v>2658.3919999999998</v>
      </c>
      <c r="JF288">
        <v>2664.6880000000001</v>
      </c>
      <c r="JG288">
        <v>2700.431</v>
      </c>
      <c r="JH288">
        <v>2629.6289999999999</v>
      </c>
      <c r="JI288">
        <v>2607.337</v>
      </c>
      <c r="JJ288">
        <v>2636.3420000000001</v>
      </c>
      <c r="JK288">
        <v>-3.0395090000000002E-4</v>
      </c>
      <c r="JL288">
        <v>-2.6607840000000002E-4</v>
      </c>
      <c r="JM288">
        <v>-1.767382E-4</v>
      </c>
      <c r="JN288">
        <v>-2.9618230000000003E-4</v>
      </c>
      <c r="JO288">
        <v>-2.4600929999999999E-4</v>
      </c>
      <c r="JP288">
        <v>-1.492241E-4</v>
      </c>
      <c r="JQ288">
        <v>-1.1005680000000001E-4</v>
      </c>
      <c r="JR288">
        <v>-2.8064479999999998E-4</v>
      </c>
      <c r="JS288">
        <v>-2.100789E-4</v>
      </c>
      <c r="JT288">
        <v>-2.9229780000000001E-4</v>
      </c>
      <c r="JU288">
        <v>-1.41779E-4</v>
      </c>
      <c r="JV288">
        <v>-1.145885E-4</v>
      </c>
      <c r="JW288">
        <v>-31.677209999999999</v>
      </c>
      <c r="JX288">
        <v>-31.677209999999999</v>
      </c>
      <c r="JY288">
        <v>20.260000000000002</v>
      </c>
      <c r="JZ288">
        <v>20.79</v>
      </c>
      <c r="KA288">
        <v>20.93</v>
      </c>
      <c r="KB288">
        <v>18.940000000000001</v>
      </c>
      <c r="KC288">
        <v>15.51</v>
      </c>
      <c r="KD288">
        <v>18.37</v>
      </c>
      <c r="KE288">
        <v>17.739999999999998</v>
      </c>
      <c r="KF288">
        <v>16.73</v>
      </c>
      <c r="KG288">
        <v>15.67</v>
      </c>
      <c r="KH288">
        <v>16.21</v>
      </c>
      <c r="KI288">
        <v>16.07</v>
      </c>
      <c r="KJ288">
        <v>18.82</v>
      </c>
      <c r="KK288">
        <v>17.39</v>
      </c>
      <c r="KL288">
        <v>25.95</v>
      </c>
      <c r="KM288">
        <v>26.18</v>
      </c>
      <c r="KN288">
        <v>25.55</v>
      </c>
      <c r="KO288">
        <v>17.920000000000002</v>
      </c>
      <c r="KP288">
        <v>16.47</v>
      </c>
      <c r="KQ288">
        <v>17.02</v>
      </c>
      <c r="KR288">
        <v>22.41</v>
      </c>
      <c r="KS288">
        <v>21.38</v>
      </c>
      <c r="KT288">
        <v>30.95</v>
      </c>
      <c r="KU288">
        <v>29.95</v>
      </c>
      <c r="KV288">
        <v>30.42</v>
      </c>
      <c r="KW288">
        <v>30.8</v>
      </c>
      <c r="KX288">
        <v>35.25</v>
      </c>
      <c r="KY288">
        <v>31.35</v>
      </c>
      <c r="KZ288">
        <v>33.630000000000003</v>
      </c>
      <c r="LA288">
        <v>24.44</v>
      </c>
      <c r="LB288">
        <v>23.94</v>
      </c>
      <c r="LC288">
        <v>26.27</v>
      </c>
      <c r="LD288">
        <v>29.43</v>
      </c>
      <c r="LE288">
        <v>31.66</v>
      </c>
      <c r="LF288">
        <v>32.92</v>
      </c>
      <c r="LG288">
        <v>26.21</v>
      </c>
      <c r="LH288">
        <v>30.14</v>
      </c>
      <c r="LI288">
        <v>21.73</v>
      </c>
      <c r="LJ288">
        <v>25.37</v>
      </c>
      <c r="LK288">
        <v>32.31</v>
      </c>
      <c r="LL288">
        <v>37.14</v>
      </c>
      <c r="LM288">
        <v>40.119999999999997</v>
      </c>
      <c r="LN288">
        <v>41.83</v>
      </c>
      <c r="LO288">
        <v>37.11</v>
      </c>
      <c r="LP288">
        <v>36.54</v>
      </c>
      <c r="LQ288">
        <v>37.17</v>
      </c>
      <c r="LR288">
        <v>37.6</v>
      </c>
      <c r="LS288">
        <v>39.39</v>
      </c>
      <c r="LT288">
        <v>39.200000000000003</v>
      </c>
      <c r="LU288">
        <v>38.76</v>
      </c>
      <c r="LV288">
        <v>39.03</v>
      </c>
      <c r="LW288">
        <v>33.42</v>
      </c>
      <c r="LX288">
        <v>32.85</v>
      </c>
      <c r="LY288">
        <v>33.479999999999997</v>
      </c>
      <c r="LZ288">
        <v>33.94</v>
      </c>
      <c r="MA288">
        <v>37.21</v>
      </c>
      <c r="MB288">
        <v>37.58</v>
      </c>
      <c r="MC288">
        <v>36.61</v>
      </c>
      <c r="MD288">
        <v>31.33</v>
      </c>
      <c r="ME288">
        <v>30.78</v>
      </c>
      <c r="MF288">
        <v>30.42</v>
      </c>
      <c r="MG288">
        <v>31.05</v>
      </c>
      <c r="MH288">
        <v>33.6</v>
      </c>
      <c r="MI288">
        <v>29.85</v>
      </c>
      <c r="MJ288">
        <v>29.61</v>
      </c>
      <c r="MK288">
        <v>29.51</v>
      </c>
      <c r="ML288">
        <v>29.43</v>
      </c>
      <c r="MM288">
        <v>37.979999999999997</v>
      </c>
      <c r="MN288">
        <v>38.53</v>
      </c>
      <c r="MO288">
        <v>37.1</v>
      </c>
      <c r="MP288">
        <v>29.43</v>
      </c>
      <c r="MQ288">
        <v>29.08</v>
      </c>
      <c r="MR288">
        <v>27.98</v>
      </c>
      <c r="MS288">
        <v>29.41</v>
      </c>
      <c r="MT288">
        <v>35.270000000000003</v>
      </c>
      <c r="MU288">
        <v>35.18</v>
      </c>
      <c r="MV288">
        <v>33.659999999999997</v>
      </c>
      <c r="MW288">
        <v>34.29</v>
      </c>
      <c r="MX288">
        <v>34.9</v>
      </c>
      <c r="MY288">
        <v>34.01</v>
      </c>
      <c r="MZ288">
        <v>39.119999999999997</v>
      </c>
    </row>
    <row r="289" spans="1:364" x14ac:dyDescent="0.3">
      <c r="A289" s="2">
        <v>43706.089583333334</v>
      </c>
      <c r="B289" s="1" t="s">
        <v>1022</v>
      </c>
      <c r="C289">
        <v>1970.3209999999999</v>
      </c>
      <c r="D289">
        <v>2693.2930000000001</v>
      </c>
      <c r="E289">
        <v>2457.2370000000001</v>
      </c>
      <c r="F289">
        <v>2687.4949999999999</v>
      </c>
      <c r="G289">
        <v>2002.057</v>
      </c>
      <c r="H289">
        <v>2393.2199999999998</v>
      </c>
      <c r="I289">
        <v>2643.9459999999999</v>
      </c>
      <c r="J289">
        <v>2091.8939999999998</v>
      </c>
      <c r="K289">
        <v>2363.9360000000001</v>
      </c>
      <c r="L289">
        <v>2706.989</v>
      </c>
      <c r="M289">
        <v>2684.5419999999999</v>
      </c>
      <c r="N289">
        <v>2028.048</v>
      </c>
      <c r="O289">
        <v>2742.962</v>
      </c>
      <c r="P289">
        <v>2113.5569999999998</v>
      </c>
      <c r="Q289">
        <v>1884.991</v>
      </c>
      <c r="R289">
        <v>1238.3489999999999</v>
      </c>
      <c r="S289">
        <v>1711.1489999999999</v>
      </c>
      <c r="T289">
        <v>2970.3339999999998</v>
      </c>
      <c r="U289">
        <v>2599.962</v>
      </c>
      <c r="V289">
        <v>1187.02</v>
      </c>
      <c r="W289">
        <v>2354.8739999999998</v>
      </c>
      <c r="X289">
        <v>2459.741</v>
      </c>
      <c r="Y289">
        <v>2055.0929999999998</v>
      </c>
      <c r="Z289">
        <v>1744.105</v>
      </c>
      <c r="AA289">
        <v>1759.528</v>
      </c>
      <c r="AB289">
        <v>2160.2260000000001</v>
      </c>
      <c r="AC289">
        <v>2008.0319999999999</v>
      </c>
      <c r="AD289">
        <v>2407.8960000000002</v>
      </c>
      <c r="AE289">
        <v>1563.6569999999999</v>
      </c>
      <c r="AF289">
        <v>1663.9870000000001</v>
      </c>
      <c r="AG289">
        <v>1263.2739999999999</v>
      </c>
      <c r="AH289">
        <v>2211.6129999999998</v>
      </c>
      <c r="AI289">
        <v>1562.577</v>
      </c>
      <c r="AJ289">
        <v>1920.076</v>
      </c>
      <c r="AK289">
        <v>1828.421</v>
      </c>
      <c r="AL289">
        <v>2176.9929999999999</v>
      </c>
      <c r="AM289">
        <v>2469.3539999999998</v>
      </c>
      <c r="AN289">
        <v>1875.8510000000001</v>
      </c>
      <c r="AO289">
        <v>1813.2719999999999</v>
      </c>
      <c r="AP289">
        <v>2263.261</v>
      </c>
      <c r="AQ289">
        <v>2653.3879999999999</v>
      </c>
      <c r="AR289">
        <v>2656.88</v>
      </c>
      <c r="AS289">
        <v>2739.335</v>
      </c>
      <c r="AT289">
        <v>2794.2719999999999</v>
      </c>
      <c r="AU289">
        <v>2698.8130000000001</v>
      </c>
      <c r="AV289">
        <v>2681.0810000000001</v>
      </c>
      <c r="AW289">
        <v>2550.9250000000002</v>
      </c>
      <c r="AX289">
        <v>2735.4969999999998</v>
      </c>
      <c r="AY289">
        <v>2733.1129999999998</v>
      </c>
      <c r="AZ289">
        <v>2639.933</v>
      </c>
      <c r="BA289">
        <v>2644.44</v>
      </c>
      <c r="BB289">
        <v>2786.502</v>
      </c>
      <c r="BC289">
        <v>2684.6289999999999</v>
      </c>
      <c r="BD289">
        <v>2704.529</v>
      </c>
      <c r="BE289">
        <v>2616.0929999999998</v>
      </c>
      <c r="BF289">
        <v>2697.9920000000002</v>
      </c>
      <c r="BG289">
        <v>2624.3180000000002</v>
      </c>
      <c r="BH289">
        <v>2703.9490000000001</v>
      </c>
      <c r="BI289">
        <v>2668.913</v>
      </c>
      <c r="BJ289">
        <v>2727.1129999999998</v>
      </c>
      <c r="BK289">
        <v>2649.6219999999998</v>
      </c>
      <c r="BL289">
        <v>2641.3980000000001</v>
      </c>
      <c r="BM289">
        <v>2674.04</v>
      </c>
      <c r="BN289">
        <v>2705.2950000000001</v>
      </c>
      <c r="BO289">
        <v>2684.7460000000001</v>
      </c>
      <c r="BP289">
        <v>2722.1419999999998</v>
      </c>
      <c r="BQ289">
        <v>2632.922</v>
      </c>
      <c r="BR289">
        <v>2775.9839999999999</v>
      </c>
      <c r="BS289">
        <v>2649.2330000000002</v>
      </c>
      <c r="BT289">
        <v>2723.7660000000001</v>
      </c>
      <c r="BU289">
        <v>2803.9050000000002</v>
      </c>
      <c r="BV289">
        <v>2769.3879999999999</v>
      </c>
      <c r="BW289">
        <v>2546.5639999999999</v>
      </c>
      <c r="BX289">
        <v>2674.5709999999999</v>
      </c>
      <c r="BY289">
        <v>2658.6770000000001</v>
      </c>
      <c r="BZ289">
        <v>2664.913</v>
      </c>
      <c r="CA289">
        <v>2700.7959999999998</v>
      </c>
      <c r="CB289">
        <v>2630.16</v>
      </c>
      <c r="CC289">
        <v>2607.6889999999999</v>
      </c>
      <c r="CD289">
        <v>2636.4490000000001</v>
      </c>
      <c r="CE289">
        <v>-5.3035419999999998E-5</v>
      </c>
      <c r="CF289">
        <v>-2.846128E-5</v>
      </c>
      <c r="CG289">
        <v>1.5535630000000001E-6</v>
      </c>
      <c r="CH289">
        <v>-1.20287E-4</v>
      </c>
      <c r="CI289">
        <v>-7.9828310000000003E-5</v>
      </c>
      <c r="CJ289">
        <v>-1.8511839999999999E-6</v>
      </c>
      <c r="CK289">
        <v>-5.3819749999999999E-5</v>
      </c>
      <c r="CL289">
        <v>-1.0998929999999999E-5</v>
      </c>
      <c r="CM289">
        <v>-7.3945130000000007E-5</v>
      </c>
      <c r="CN289">
        <v>-1.35568E-4</v>
      </c>
      <c r="CO289">
        <v>-2.5874229999999999E-5</v>
      </c>
      <c r="CP289">
        <v>-5.2223019999999996E-6</v>
      </c>
      <c r="CQ289">
        <v>-29.68196</v>
      </c>
      <c r="CR289">
        <v>-29.68196</v>
      </c>
      <c r="CS289">
        <v>1970.395</v>
      </c>
      <c r="CT289">
        <v>2693.364</v>
      </c>
      <c r="CU289">
        <v>2457.308</v>
      </c>
      <c r="CV289">
        <v>2687.596</v>
      </c>
      <c r="CW289">
        <v>2002.308</v>
      </c>
      <c r="CX289">
        <v>2393.3449999999998</v>
      </c>
      <c r="CY289">
        <v>2644.0830000000001</v>
      </c>
      <c r="CZ289">
        <v>2092.0219999999999</v>
      </c>
      <c r="DA289">
        <v>2364.0830000000001</v>
      </c>
      <c r="DB289">
        <v>2707.069</v>
      </c>
      <c r="DC289">
        <v>2684.6129999999998</v>
      </c>
      <c r="DD289">
        <v>2028.152</v>
      </c>
      <c r="DE289">
        <v>2743.0740000000001</v>
      </c>
      <c r="DF289">
        <v>2113.8200000000002</v>
      </c>
      <c r="DG289">
        <v>1885.144</v>
      </c>
      <c r="DH289">
        <v>1238.489</v>
      </c>
      <c r="DI289">
        <v>1711.203</v>
      </c>
      <c r="DJ289">
        <v>2970.402</v>
      </c>
      <c r="DK289">
        <v>2600.1480000000001</v>
      </c>
      <c r="DL289">
        <v>1187.087</v>
      </c>
      <c r="DM289">
        <v>2354.9690000000001</v>
      </c>
      <c r="DN289">
        <v>2459.9</v>
      </c>
      <c r="DO289">
        <v>2055.2020000000002</v>
      </c>
      <c r="DP289">
        <v>1744.2139999999999</v>
      </c>
      <c r="DQ289">
        <v>1759.616</v>
      </c>
      <c r="DR289">
        <v>2160.33</v>
      </c>
      <c r="DS289">
        <v>2008.1179999999999</v>
      </c>
      <c r="DT289">
        <v>2408.0680000000002</v>
      </c>
      <c r="DU289">
        <v>1563.7639999999999</v>
      </c>
      <c r="DV289">
        <v>1664.085</v>
      </c>
      <c r="DW289">
        <v>1263.479</v>
      </c>
      <c r="DX289">
        <v>2211.7220000000002</v>
      </c>
      <c r="DY289">
        <v>1562.723</v>
      </c>
      <c r="DZ289">
        <v>1920.1559999999999</v>
      </c>
      <c r="EA289">
        <v>1828.519</v>
      </c>
      <c r="EB289">
        <v>2177.21</v>
      </c>
      <c r="EC289">
        <v>2469.5610000000001</v>
      </c>
      <c r="ED289">
        <v>1875.9690000000001</v>
      </c>
      <c r="EE289">
        <v>1813.5039999999999</v>
      </c>
      <c r="EF289">
        <v>2263.3539999999998</v>
      </c>
      <c r="EG289">
        <v>2653.58</v>
      </c>
      <c r="EH289">
        <v>2656.9580000000001</v>
      </c>
      <c r="EI289">
        <v>2739.5</v>
      </c>
      <c r="EJ289">
        <v>2794.3679999999999</v>
      </c>
      <c r="EK289">
        <v>2698.9580000000001</v>
      </c>
      <c r="EL289">
        <v>2681.2820000000002</v>
      </c>
      <c r="EM289">
        <v>2551.002</v>
      </c>
      <c r="EN289">
        <v>2735.683</v>
      </c>
      <c r="EO289">
        <v>2733.2579999999998</v>
      </c>
      <c r="EP289">
        <v>2640.0569999999998</v>
      </c>
      <c r="EQ289">
        <v>2644.5540000000001</v>
      </c>
      <c r="ER289">
        <v>2786.616</v>
      </c>
      <c r="ES289">
        <v>2684.7739999999999</v>
      </c>
      <c r="ET289">
        <v>2704.672</v>
      </c>
      <c r="EU289">
        <v>2616.136</v>
      </c>
      <c r="EV289">
        <v>2698.08</v>
      </c>
      <c r="EW289">
        <v>2624.4650000000001</v>
      </c>
      <c r="EX289">
        <v>2704.0639999999999</v>
      </c>
      <c r="EY289">
        <v>2669.029</v>
      </c>
      <c r="EZ289">
        <v>2727.2640000000001</v>
      </c>
      <c r="FA289">
        <v>2649.7649999999999</v>
      </c>
      <c r="FB289">
        <v>2641.5210000000002</v>
      </c>
      <c r="FC289">
        <v>2674.1210000000001</v>
      </c>
      <c r="FD289">
        <v>2705.3809999999999</v>
      </c>
      <c r="FE289">
        <v>2684.857</v>
      </c>
      <c r="FF289">
        <v>2722.32</v>
      </c>
      <c r="FG289">
        <v>2632.9679999999998</v>
      </c>
      <c r="FH289">
        <v>2776.0650000000001</v>
      </c>
      <c r="FI289">
        <v>2649.3339999999998</v>
      </c>
      <c r="FJ289">
        <v>2723.9169999999999</v>
      </c>
      <c r="FK289">
        <v>2804.0990000000002</v>
      </c>
      <c r="FL289">
        <v>2769.5569999999998</v>
      </c>
      <c r="FM289">
        <v>2546.7710000000002</v>
      </c>
      <c r="FN289">
        <v>2674.692</v>
      </c>
      <c r="FO289">
        <v>2658.8040000000001</v>
      </c>
      <c r="FP289">
        <v>2665.002</v>
      </c>
      <c r="FQ289">
        <v>2700.9369999999999</v>
      </c>
      <c r="FR289">
        <v>2630.3690000000001</v>
      </c>
      <c r="FS289">
        <v>2607.826</v>
      </c>
      <c r="FT289">
        <v>2636.5059999999999</v>
      </c>
      <c r="FU289">
        <v>1.7019960000000001E-3</v>
      </c>
      <c r="FV289">
        <v>1.9745480000000001E-4</v>
      </c>
      <c r="FW289">
        <v>1.0714349999999999E-4</v>
      </c>
      <c r="FX289">
        <v>2.1622920000000001E-4</v>
      </c>
      <c r="FY289">
        <v>1.819174E-4</v>
      </c>
      <c r="FZ289">
        <v>8.3837380000000003E-5</v>
      </c>
      <c r="GA289">
        <v>-9.0635000000000006E-6</v>
      </c>
      <c r="GB289">
        <v>2.1331599999999999E-4</v>
      </c>
      <c r="GC289">
        <v>1.531084E-4</v>
      </c>
      <c r="GD289">
        <v>2.191425E-4</v>
      </c>
      <c r="GE289">
        <v>7.1213219999999999E-5</v>
      </c>
      <c r="GF289">
        <v>5.4704699999999998E-5</v>
      </c>
      <c r="GG289">
        <v>-27.57188</v>
      </c>
      <c r="GH289">
        <v>-27.57188</v>
      </c>
      <c r="GI289">
        <v>1970.2460000000001</v>
      </c>
      <c r="GJ289">
        <v>2693.2269999999999</v>
      </c>
      <c r="GK289">
        <v>2457.1680000000001</v>
      </c>
      <c r="GL289">
        <v>2687.4</v>
      </c>
      <c r="GM289">
        <v>2001.8150000000001</v>
      </c>
      <c r="GN289">
        <v>2393.0659999999998</v>
      </c>
      <c r="GO289">
        <v>2643.8560000000002</v>
      </c>
      <c r="GP289">
        <v>2091.7860000000001</v>
      </c>
      <c r="GQ289">
        <v>2363.8110000000001</v>
      </c>
      <c r="GR289">
        <v>2706.8960000000002</v>
      </c>
      <c r="GS289">
        <v>2684.4580000000001</v>
      </c>
      <c r="GT289">
        <v>2027.9110000000001</v>
      </c>
      <c r="GU289">
        <v>2742.8609999999999</v>
      </c>
      <c r="GV289">
        <v>2113.2919999999999</v>
      </c>
      <c r="GW289">
        <v>1884.8209999999999</v>
      </c>
      <c r="GX289">
        <v>1238.202</v>
      </c>
      <c r="GY289">
        <v>1711.08</v>
      </c>
      <c r="GZ289">
        <v>2970.2420000000002</v>
      </c>
      <c r="HA289">
        <v>2599.8180000000002</v>
      </c>
      <c r="HB289">
        <v>1186.943</v>
      </c>
      <c r="HC289">
        <v>2354.7919999999999</v>
      </c>
      <c r="HD289">
        <v>2459.5770000000002</v>
      </c>
      <c r="HE289">
        <v>2054.9580000000001</v>
      </c>
      <c r="HF289">
        <v>1743.982</v>
      </c>
      <c r="HG289">
        <v>1759.4349999999999</v>
      </c>
      <c r="HH289">
        <v>2160.0990000000002</v>
      </c>
      <c r="HI289">
        <v>2007.931</v>
      </c>
      <c r="HJ289">
        <v>2407.7040000000002</v>
      </c>
      <c r="HK289">
        <v>1563.5450000000001</v>
      </c>
      <c r="HL289">
        <v>1663.924</v>
      </c>
      <c r="HM289">
        <v>1263.0129999999999</v>
      </c>
      <c r="HN289">
        <v>2211.473</v>
      </c>
      <c r="HO289">
        <v>1562.404</v>
      </c>
      <c r="HP289">
        <v>1919.998</v>
      </c>
      <c r="HQ289">
        <v>1828.3140000000001</v>
      </c>
      <c r="HR289">
        <v>2176.7240000000002</v>
      </c>
      <c r="HS289">
        <v>2469.1210000000001</v>
      </c>
      <c r="HT289">
        <v>1875.7260000000001</v>
      </c>
      <c r="HU289">
        <v>1813.0519999999999</v>
      </c>
      <c r="HV289">
        <v>2263.1149999999998</v>
      </c>
      <c r="HW289">
        <v>2653.1840000000002</v>
      </c>
      <c r="HX289">
        <v>2656.8</v>
      </c>
      <c r="HY289">
        <v>2739.1570000000002</v>
      </c>
      <c r="HZ289">
        <v>2794.1619999999998</v>
      </c>
      <c r="IA289">
        <v>2698.6559999999999</v>
      </c>
      <c r="IB289">
        <v>2680.9070000000002</v>
      </c>
      <c r="IC289">
        <v>2550.848</v>
      </c>
      <c r="ID289">
        <v>2735.1419999999998</v>
      </c>
      <c r="IE289">
        <v>2732.962</v>
      </c>
      <c r="IF289">
        <v>2639.8220000000001</v>
      </c>
      <c r="IG289">
        <v>2644.3209999999999</v>
      </c>
      <c r="IH289">
        <v>2786.422</v>
      </c>
      <c r="II289">
        <v>2684.4859999999999</v>
      </c>
      <c r="IJ289">
        <v>2704.3780000000002</v>
      </c>
      <c r="IK289">
        <v>2616.0500000000002</v>
      </c>
      <c r="IL289">
        <v>2697.9</v>
      </c>
      <c r="IM289">
        <v>2624.1729999999998</v>
      </c>
      <c r="IN289">
        <v>2703.826</v>
      </c>
      <c r="IO289">
        <v>2668.8020000000001</v>
      </c>
      <c r="IP289">
        <v>2726.951</v>
      </c>
      <c r="IQ289">
        <v>2649.4639999999999</v>
      </c>
      <c r="IR289">
        <v>2641.2669999999998</v>
      </c>
      <c r="IS289">
        <v>2673.9549999999999</v>
      </c>
      <c r="IT289">
        <v>2705.194</v>
      </c>
      <c r="IU289">
        <v>2684.6419999999998</v>
      </c>
      <c r="IV289">
        <v>2721.9569999999999</v>
      </c>
      <c r="IW289">
        <v>2632.8629999999998</v>
      </c>
      <c r="IX289">
        <v>2775.8910000000001</v>
      </c>
      <c r="IY289">
        <v>2649.1179999999999</v>
      </c>
      <c r="IZ289">
        <v>2723.6129999999998</v>
      </c>
      <c r="JA289">
        <v>2803.6930000000002</v>
      </c>
      <c r="JB289">
        <v>2769.2159999999999</v>
      </c>
      <c r="JC289">
        <v>2546.3530000000001</v>
      </c>
      <c r="JD289">
        <v>2674.4459999999999</v>
      </c>
      <c r="JE289">
        <v>2658.5529999999999</v>
      </c>
      <c r="JF289">
        <v>2664.8110000000001</v>
      </c>
      <c r="JG289">
        <v>2700.634</v>
      </c>
      <c r="JH289">
        <v>2629.9520000000002</v>
      </c>
      <c r="JI289">
        <v>2607.5349999999999</v>
      </c>
      <c r="JJ289">
        <v>2636.3780000000002</v>
      </c>
      <c r="JK289">
        <v>-3.062168E-4</v>
      </c>
      <c r="JL289">
        <v>-2.660785E-4</v>
      </c>
      <c r="JM289">
        <v>-1.773856E-4</v>
      </c>
      <c r="JN289">
        <v>-2.9909549999999999E-4</v>
      </c>
      <c r="JO289">
        <v>-2.4795150000000001E-4</v>
      </c>
      <c r="JP289">
        <v>-1.508425E-4</v>
      </c>
      <c r="JQ289">
        <v>-9.322457E-5</v>
      </c>
      <c r="JR289">
        <v>-2.7934999999999999E-4</v>
      </c>
      <c r="JS289">
        <v>-1.971311E-4</v>
      </c>
      <c r="JT289">
        <v>-2.9715330000000003E-4</v>
      </c>
      <c r="JU289">
        <v>-1.469582E-4</v>
      </c>
      <c r="JV289">
        <v>-1.152359E-4</v>
      </c>
      <c r="JW289">
        <v>-31.10332</v>
      </c>
      <c r="JX289">
        <v>-31.10332</v>
      </c>
      <c r="JY289">
        <v>20.149999999999999</v>
      </c>
      <c r="JZ289">
        <v>20.65</v>
      </c>
      <c r="KA289">
        <v>20.79</v>
      </c>
      <c r="KB289">
        <v>18.73</v>
      </c>
      <c r="KC289">
        <v>15.27</v>
      </c>
      <c r="KD289">
        <v>18.21</v>
      </c>
      <c r="KE289">
        <v>17.59</v>
      </c>
      <c r="KF289">
        <v>16.420000000000002</v>
      </c>
      <c r="KG289">
        <v>15.35</v>
      </c>
      <c r="KH289">
        <v>16.010000000000002</v>
      </c>
      <c r="KI289">
        <v>15.87</v>
      </c>
      <c r="KJ289">
        <v>18.64</v>
      </c>
      <c r="KK289">
        <v>17.16</v>
      </c>
      <c r="KL289">
        <v>25.68</v>
      </c>
      <c r="KM289">
        <v>25.92</v>
      </c>
      <c r="KN289">
        <v>25.3</v>
      </c>
      <c r="KO289">
        <v>17.66</v>
      </c>
      <c r="KP289">
        <v>16.2</v>
      </c>
      <c r="KQ289">
        <v>16.75</v>
      </c>
      <c r="KR289">
        <v>22.2</v>
      </c>
      <c r="KS289">
        <v>21.11</v>
      </c>
      <c r="KT289">
        <v>30.87</v>
      </c>
      <c r="KU289">
        <v>29.92</v>
      </c>
      <c r="KV289">
        <v>30.36</v>
      </c>
      <c r="KW289">
        <v>30.74</v>
      </c>
      <c r="KX289">
        <v>35.049999999999997</v>
      </c>
      <c r="KY289">
        <v>31.16</v>
      </c>
      <c r="KZ289">
        <v>33.4</v>
      </c>
      <c r="LA289">
        <v>24.42</v>
      </c>
      <c r="LB289">
        <v>23.85</v>
      </c>
      <c r="LC289">
        <v>26.23</v>
      </c>
      <c r="LD289">
        <v>29.28</v>
      </c>
      <c r="LE289">
        <v>31.58</v>
      </c>
      <c r="LF289">
        <v>32.9</v>
      </c>
      <c r="LG289">
        <v>26.07</v>
      </c>
      <c r="LH289">
        <v>29.97</v>
      </c>
      <c r="LI289">
        <v>21.54</v>
      </c>
      <c r="LJ289">
        <v>25.15</v>
      </c>
      <c r="LK289">
        <v>32.130000000000003</v>
      </c>
      <c r="LL289">
        <v>36.909999999999997</v>
      </c>
      <c r="LM289">
        <v>40.01</v>
      </c>
      <c r="LN289">
        <v>41.73</v>
      </c>
      <c r="LO289">
        <v>37</v>
      </c>
      <c r="LP289">
        <v>36.44</v>
      </c>
      <c r="LQ289">
        <v>37.06</v>
      </c>
      <c r="LR289">
        <v>37.479999999999997</v>
      </c>
      <c r="LS289">
        <v>39.28</v>
      </c>
      <c r="LT289">
        <v>39.11</v>
      </c>
      <c r="LU289">
        <v>38.630000000000003</v>
      </c>
      <c r="LV289">
        <v>38.909999999999997</v>
      </c>
      <c r="LW289">
        <v>33.33</v>
      </c>
      <c r="LX289">
        <v>32.770000000000003</v>
      </c>
      <c r="LY289">
        <v>33.36</v>
      </c>
      <c r="LZ289">
        <v>33.840000000000003</v>
      </c>
      <c r="MA289">
        <v>37.119999999999997</v>
      </c>
      <c r="MB289">
        <v>37.51</v>
      </c>
      <c r="MC289">
        <v>36.5</v>
      </c>
      <c r="MD289">
        <v>31.23</v>
      </c>
      <c r="ME289">
        <v>30.71</v>
      </c>
      <c r="MF289">
        <v>30.31</v>
      </c>
      <c r="MG289">
        <v>30.93</v>
      </c>
      <c r="MH289">
        <v>33.51</v>
      </c>
      <c r="MI289">
        <v>29.76</v>
      </c>
      <c r="MJ289">
        <v>29.53</v>
      </c>
      <c r="MK289">
        <v>29.4</v>
      </c>
      <c r="ML289">
        <v>29.33</v>
      </c>
      <c r="MM289">
        <v>37.9</v>
      </c>
      <c r="MN289">
        <v>38.450000000000003</v>
      </c>
      <c r="MO289">
        <v>37.01</v>
      </c>
      <c r="MP289">
        <v>29.3</v>
      </c>
      <c r="MQ289">
        <v>28.94</v>
      </c>
      <c r="MR289">
        <v>27.86</v>
      </c>
      <c r="MS289">
        <v>29.29</v>
      </c>
      <c r="MT289">
        <v>35.15</v>
      </c>
      <c r="MU289">
        <v>35.06</v>
      </c>
      <c r="MV289">
        <v>33.549999999999997</v>
      </c>
      <c r="MW289">
        <v>34.17</v>
      </c>
      <c r="MX289">
        <v>34.770000000000003</v>
      </c>
      <c r="MY289">
        <v>33.909999999999997</v>
      </c>
      <c r="MZ289">
        <v>39.03</v>
      </c>
    </row>
    <row r="290" spans="1:364" x14ac:dyDescent="0.3">
      <c r="A290" s="2">
        <v>43706.091666666667</v>
      </c>
      <c r="B290" s="1" t="s">
        <v>1023</v>
      </c>
      <c r="C290">
        <v>1970.3389999999999</v>
      </c>
      <c r="D290">
        <v>2693.4360000000001</v>
      </c>
      <c r="E290">
        <v>2457.3629999999998</v>
      </c>
      <c r="F290">
        <v>2687.53</v>
      </c>
      <c r="G290">
        <v>2001.895</v>
      </c>
      <c r="H290">
        <v>2393.4349999999999</v>
      </c>
      <c r="I290">
        <v>2644.1860000000001</v>
      </c>
      <c r="J290">
        <v>2092.027</v>
      </c>
      <c r="K290">
        <v>2363.7339999999999</v>
      </c>
      <c r="L290">
        <v>2707.0729999999999</v>
      </c>
      <c r="M290">
        <v>2684.6460000000002</v>
      </c>
      <c r="N290">
        <v>2028.0630000000001</v>
      </c>
      <c r="O290">
        <v>2743.1149999999998</v>
      </c>
      <c r="P290">
        <v>2113.5279999999998</v>
      </c>
      <c r="Q290">
        <v>1885.0530000000001</v>
      </c>
      <c r="R290">
        <v>1238.6110000000001</v>
      </c>
      <c r="S290">
        <v>1711.1289999999999</v>
      </c>
      <c r="T290">
        <v>2970.4209999999998</v>
      </c>
      <c r="U290">
        <v>2599.752</v>
      </c>
      <c r="V290">
        <v>1186.9580000000001</v>
      </c>
      <c r="W290">
        <v>2354.9960000000001</v>
      </c>
      <c r="X290">
        <v>2459.808</v>
      </c>
      <c r="Y290">
        <v>2055.1379999999999</v>
      </c>
      <c r="Z290">
        <v>1744.0889999999999</v>
      </c>
      <c r="AA290">
        <v>1759.48</v>
      </c>
      <c r="AB290">
        <v>2160.2269999999999</v>
      </c>
      <c r="AC290">
        <v>2008.01</v>
      </c>
      <c r="AD290">
        <v>2407.7640000000001</v>
      </c>
      <c r="AE290">
        <v>1563.4680000000001</v>
      </c>
      <c r="AF290">
        <v>1663.8810000000001</v>
      </c>
      <c r="AG290">
        <v>1262.943</v>
      </c>
      <c r="AH290">
        <v>2211.6280000000002</v>
      </c>
      <c r="AI290">
        <v>1562.375</v>
      </c>
      <c r="AJ290">
        <v>1920.0640000000001</v>
      </c>
      <c r="AK290">
        <v>1828.4639999999999</v>
      </c>
      <c r="AL290">
        <v>2176.797</v>
      </c>
      <c r="AM290">
        <v>2469.3339999999998</v>
      </c>
      <c r="AN290">
        <v>1875.77</v>
      </c>
      <c r="AO290">
        <v>1813.2159999999999</v>
      </c>
      <c r="AP290">
        <v>2263.248</v>
      </c>
      <c r="AQ290">
        <v>2653.65</v>
      </c>
      <c r="AR290">
        <v>2656.99</v>
      </c>
      <c r="AS290">
        <v>2739.6019999999999</v>
      </c>
      <c r="AT290">
        <v>2794.39</v>
      </c>
      <c r="AU290">
        <v>2699.0749999999998</v>
      </c>
      <c r="AV290">
        <v>2681.395</v>
      </c>
      <c r="AW290">
        <v>2551.0390000000002</v>
      </c>
      <c r="AX290">
        <v>2735.5450000000001</v>
      </c>
      <c r="AY290">
        <v>2733.3620000000001</v>
      </c>
      <c r="AZ290">
        <v>2640.1610000000001</v>
      </c>
      <c r="BA290">
        <v>2644.6179999999999</v>
      </c>
      <c r="BB290">
        <v>2786.6660000000002</v>
      </c>
      <c r="BC290">
        <v>2684.9110000000001</v>
      </c>
      <c r="BD290">
        <v>2704.77</v>
      </c>
      <c r="BE290">
        <v>2616.056</v>
      </c>
      <c r="BF290">
        <v>2698.0940000000001</v>
      </c>
      <c r="BG290">
        <v>2624.5459999999998</v>
      </c>
      <c r="BH290">
        <v>2704.1579999999999</v>
      </c>
      <c r="BI290">
        <v>2669.123</v>
      </c>
      <c r="BJ290">
        <v>2727.3829999999998</v>
      </c>
      <c r="BK290">
        <v>2649.877</v>
      </c>
      <c r="BL290">
        <v>2641.5619999999999</v>
      </c>
      <c r="BM290">
        <v>2674.1390000000001</v>
      </c>
      <c r="BN290">
        <v>2705.44</v>
      </c>
      <c r="BO290">
        <v>2684.944</v>
      </c>
      <c r="BP290">
        <v>2722.4250000000002</v>
      </c>
      <c r="BQ290">
        <v>2632.931</v>
      </c>
      <c r="BR290">
        <v>2776.1</v>
      </c>
      <c r="BS290">
        <v>2649.3890000000001</v>
      </c>
      <c r="BT290">
        <v>2724.0459999999998</v>
      </c>
      <c r="BU290">
        <v>2804.2310000000002</v>
      </c>
      <c r="BV290">
        <v>2769.5929999999998</v>
      </c>
      <c r="BW290">
        <v>2546.8989999999999</v>
      </c>
      <c r="BX290">
        <v>2674.73</v>
      </c>
      <c r="BY290">
        <v>2658.8490000000002</v>
      </c>
      <c r="BZ290">
        <v>2665.027</v>
      </c>
      <c r="CA290">
        <v>2701.0160000000001</v>
      </c>
      <c r="CB290">
        <v>2630.5160000000001</v>
      </c>
      <c r="CC290">
        <v>2607.886</v>
      </c>
      <c r="CD290">
        <v>2636.509</v>
      </c>
      <c r="CE290">
        <v>-1.061269E-4</v>
      </c>
      <c r="CF290">
        <v>-4.817996E-5</v>
      </c>
      <c r="CG290">
        <v>-2.46458E-5</v>
      </c>
      <c r="CH290">
        <v>-4.7472770000000002E-5</v>
      </c>
      <c r="CI290">
        <v>-3.5661000000000003E-5</v>
      </c>
      <c r="CJ290">
        <v>-3.0058270000000001E-5</v>
      </c>
      <c r="CK290">
        <v>-6.0598299999999999E-5</v>
      </c>
      <c r="CL290">
        <v>-4.5777869999999999E-5</v>
      </c>
      <c r="CM290">
        <v>-4.8590780000000001E-5</v>
      </c>
      <c r="CN290">
        <v>-4.8256030000000002E-5</v>
      </c>
      <c r="CO290">
        <v>-2.3139890000000001E-5</v>
      </c>
      <c r="CP290">
        <v>-1.811405E-5</v>
      </c>
      <c r="CQ290">
        <v>-29.364059999999998</v>
      </c>
      <c r="CR290">
        <v>-29.364059999999998</v>
      </c>
      <c r="CS290">
        <v>1970.4760000000001</v>
      </c>
      <c r="CT290">
        <v>2693.7649999999999</v>
      </c>
      <c r="CU290">
        <v>2457.5830000000001</v>
      </c>
      <c r="CV290">
        <v>2687.6280000000002</v>
      </c>
      <c r="CW290">
        <v>2002.1120000000001</v>
      </c>
      <c r="CX290">
        <v>2393.752</v>
      </c>
      <c r="CY290">
        <v>2644.4609999999998</v>
      </c>
      <c r="CZ290">
        <v>2092.1619999999998</v>
      </c>
      <c r="DA290">
        <v>2363.8690000000001</v>
      </c>
      <c r="DB290">
        <v>2707.2020000000002</v>
      </c>
      <c r="DC290">
        <v>2684.7649999999999</v>
      </c>
      <c r="DD290">
        <v>2028.174</v>
      </c>
      <c r="DE290">
        <v>2743.3020000000001</v>
      </c>
      <c r="DF290">
        <v>2113.7840000000001</v>
      </c>
      <c r="DG290">
        <v>1885.2080000000001</v>
      </c>
      <c r="DH290">
        <v>1238.7470000000001</v>
      </c>
      <c r="DI290">
        <v>1711.1859999999999</v>
      </c>
      <c r="DJ290">
        <v>2970.7350000000001</v>
      </c>
      <c r="DK290">
        <v>2599.8670000000002</v>
      </c>
      <c r="DL290">
        <v>1187.0250000000001</v>
      </c>
      <c r="DM290">
        <v>2355.143</v>
      </c>
      <c r="DN290">
        <v>2459.9499999999998</v>
      </c>
      <c r="DO290">
        <v>2055.2089999999998</v>
      </c>
      <c r="DP290">
        <v>1744.2260000000001</v>
      </c>
      <c r="DQ290">
        <v>1759.549</v>
      </c>
      <c r="DR290">
        <v>2160.3879999999999</v>
      </c>
      <c r="DS290">
        <v>2008.1120000000001</v>
      </c>
      <c r="DT290">
        <v>2407.9630000000002</v>
      </c>
      <c r="DU290">
        <v>1563.5809999999999</v>
      </c>
      <c r="DV290">
        <v>1663.991</v>
      </c>
      <c r="DW290">
        <v>1263.067</v>
      </c>
      <c r="DX290">
        <v>2211.7550000000001</v>
      </c>
      <c r="DY290">
        <v>1562.5160000000001</v>
      </c>
      <c r="DZ290">
        <v>1920.1220000000001</v>
      </c>
      <c r="EA290">
        <v>1828.62</v>
      </c>
      <c r="EB290">
        <v>2176.915</v>
      </c>
      <c r="EC290">
        <v>2469.4960000000001</v>
      </c>
      <c r="ED290">
        <v>1875.8710000000001</v>
      </c>
      <c r="EE290">
        <v>1813.4939999999999</v>
      </c>
      <c r="EF290">
        <v>2263.3780000000002</v>
      </c>
      <c r="EG290">
        <v>2653.886</v>
      </c>
      <c r="EH290">
        <v>2657.0729999999999</v>
      </c>
      <c r="EI290">
        <v>2739.8040000000001</v>
      </c>
      <c r="EJ290">
        <v>2794.489</v>
      </c>
      <c r="EK290">
        <v>2699.2649999999999</v>
      </c>
      <c r="EL290">
        <v>2681.67</v>
      </c>
      <c r="EM290">
        <v>2551.1260000000002</v>
      </c>
      <c r="EN290">
        <v>2735.7109999999998</v>
      </c>
      <c r="EO290">
        <v>2733.5250000000001</v>
      </c>
      <c r="EP290">
        <v>2640.34</v>
      </c>
      <c r="EQ290">
        <v>2644.759</v>
      </c>
      <c r="ER290">
        <v>2786.7869999999998</v>
      </c>
      <c r="ES290">
        <v>2685.1260000000002</v>
      </c>
      <c r="ET290">
        <v>2704.931</v>
      </c>
      <c r="EU290">
        <v>2616.1010000000001</v>
      </c>
      <c r="EV290">
        <v>2698.1990000000001</v>
      </c>
      <c r="EW290">
        <v>2624.7040000000002</v>
      </c>
      <c r="EX290">
        <v>2704.3029999999999</v>
      </c>
      <c r="EY290">
        <v>2669.3020000000001</v>
      </c>
      <c r="EZ290">
        <v>2727.578</v>
      </c>
      <c r="FA290">
        <v>2650.05</v>
      </c>
      <c r="FB290">
        <v>2641.6840000000002</v>
      </c>
      <c r="FC290">
        <v>2674.252</v>
      </c>
      <c r="FD290">
        <v>2705.5830000000001</v>
      </c>
      <c r="FE290">
        <v>2685.105</v>
      </c>
      <c r="FF290">
        <v>2722.634</v>
      </c>
      <c r="FG290">
        <v>2632.9780000000001</v>
      </c>
      <c r="FH290">
        <v>2776.19</v>
      </c>
      <c r="FI290">
        <v>2649.4989999999998</v>
      </c>
      <c r="FJ290">
        <v>2724.2339999999999</v>
      </c>
      <c r="FK290">
        <v>2804.4450000000002</v>
      </c>
      <c r="FL290">
        <v>2769.8</v>
      </c>
      <c r="FM290">
        <v>2547.1390000000001</v>
      </c>
      <c r="FN290">
        <v>2674.86</v>
      </c>
      <c r="FO290">
        <v>2658.982</v>
      </c>
      <c r="FP290">
        <v>2665.1239999999998</v>
      </c>
      <c r="FQ290">
        <v>2701.1729999999998</v>
      </c>
      <c r="FR290">
        <v>2630.7640000000001</v>
      </c>
      <c r="FS290">
        <v>2608.069</v>
      </c>
      <c r="FT290">
        <v>2636.5810000000001</v>
      </c>
      <c r="FU290">
        <v>1.6401689999999999E-3</v>
      </c>
      <c r="FV290">
        <v>1.9680739999999999E-4</v>
      </c>
      <c r="FW290">
        <v>1.090857E-4</v>
      </c>
      <c r="FX290">
        <v>2.1655289999999999E-4</v>
      </c>
      <c r="FY290">
        <v>1.7997520000000001E-4</v>
      </c>
      <c r="FZ290">
        <v>8.1571500000000003E-5</v>
      </c>
      <c r="GA290">
        <v>-9.3871970000000006E-6</v>
      </c>
      <c r="GB290">
        <v>2.1622920000000001E-4</v>
      </c>
      <c r="GC290">
        <v>1.440449E-4</v>
      </c>
      <c r="GD290">
        <v>2.236742E-4</v>
      </c>
      <c r="GE290">
        <v>8.1247790000000004E-5</v>
      </c>
      <c r="GF290">
        <v>7.1536919999999997E-5</v>
      </c>
      <c r="GG290">
        <v>-27.15767</v>
      </c>
      <c r="GH290">
        <v>-27.15767</v>
      </c>
      <c r="GI290">
        <v>1970.2560000000001</v>
      </c>
      <c r="GJ290">
        <v>2693.2739999999999</v>
      </c>
      <c r="GK290">
        <v>2457.241</v>
      </c>
      <c r="GL290">
        <v>2687.4229999999998</v>
      </c>
      <c r="GM290">
        <v>2001.7070000000001</v>
      </c>
      <c r="GN290">
        <v>2393.2730000000001</v>
      </c>
      <c r="GO290">
        <v>2644.0140000000001</v>
      </c>
      <c r="GP290">
        <v>2091.9259999999999</v>
      </c>
      <c r="GQ290">
        <v>2363.6170000000002</v>
      </c>
      <c r="GR290">
        <v>2706.962</v>
      </c>
      <c r="GS290">
        <v>2684.5509999999999</v>
      </c>
      <c r="GT290">
        <v>2027.9680000000001</v>
      </c>
      <c r="GU290">
        <v>2743.0140000000001</v>
      </c>
      <c r="GV290">
        <v>2113.2869999999998</v>
      </c>
      <c r="GW290">
        <v>1884.8789999999999</v>
      </c>
      <c r="GX290">
        <v>1238.4590000000001</v>
      </c>
      <c r="GY290">
        <v>1711.076</v>
      </c>
      <c r="GZ290">
        <v>2970.3150000000001</v>
      </c>
      <c r="HA290">
        <v>2599.6619999999998</v>
      </c>
      <c r="HB290">
        <v>1186.883</v>
      </c>
      <c r="HC290">
        <v>2354.8760000000002</v>
      </c>
      <c r="HD290">
        <v>2459.6590000000001</v>
      </c>
      <c r="HE290">
        <v>2055.0430000000001</v>
      </c>
      <c r="HF290">
        <v>1743.951</v>
      </c>
      <c r="HG290">
        <v>1759.414</v>
      </c>
      <c r="HH290">
        <v>2160.0830000000001</v>
      </c>
      <c r="HI290">
        <v>2007.9079999999999</v>
      </c>
      <c r="HJ290">
        <v>2407.5909999999999</v>
      </c>
      <c r="HK290">
        <v>1563.338</v>
      </c>
      <c r="HL290">
        <v>1663.809</v>
      </c>
      <c r="HM290">
        <v>1262.829</v>
      </c>
      <c r="HN290">
        <v>2211.473</v>
      </c>
      <c r="HO290">
        <v>1562.2539999999999</v>
      </c>
      <c r="HP290">
        <v>1919.9939999999999</v>
      </c>
      <c r="HQ290">
        <v>1828.3109999999999</v>
      </c>
      <c r="HR290">
        <v>2176.66</v>
      </c>
      <c r="HS290">
        <v>2469.1480000000001</v>
      </c>
      <c r="HT290">
        <v>1875.66</v>
      </c>
      <c r="HU290">
        <v>1812.9860000000001</v>
      </c>
      <c r="HV290">
        <v>2263.1410000000001</v>
      </c>
      <c r="HW290">
        <v>2653.4369999999999</v>
      </c>
      <c r="HX290">
        <v>2656.9079999999999</v>
      </c>
      <c r="HY290">
        <v>2739.4180000000001</v>
      </c>
      <c r="HZ290">
        <v>2794.279</v>
      </c>
      <c r="IA290">
        <v>2698.9160000000002</v>
      </c>
      <c r="IB290">
        <v>2681.1990000000001</v>
      </c>
      <c r="IC290">
        <v>2550.9580000000001</v>
      </c>
      <c r="ID290">
        <v>2735.172</v>
      </c>
      <c r="IE290">
        <v>2733.2040000000002</v>
      </c>
      <c r="IF290">
        <v>2640.0129999999999</v>
      </c>
      <c r="IG290">
        <v>2644.4920000000002</v>
      </c>
      <c r="IH290">
        <v>2786.5720000000001</v>
      </c>
      <c r="II290">
        <v>2684.7370000000001</v>
      </c>
      <c r="IJ290">
        <v>2704.614</v>
      </c>
      <c r="IK290">
        <v>2616.0129999999999</v>
      </c>
      <c r="IL290">
        <v>2697.9969999999998</v>
      </c>
      <c r="IM290">
        <v>2624.3879999999999</v>
      </c>
      <c r="IN290">
        <v>2704.0279999999998</v>
      </c>
      <c r="IO290">
        <v>2668.9690000000001</v>
      </c>
      <c r="IP290">
        <v>2727.21</v>
      </c>
      <c r="IQ290">
        <v>2649.7240000000002</v>
      </c>
      <c r="IR290">
        <v>2641.4319999999998</v>
      </c>
      <c r="IS290">
        <v>2674.0430000000001</v>
      </c>
      <c r="IT290">
        <v>2705.337</v>
      </c>
      <c r="IU290">
        <v>2684.8009999999999</v>
      </c>
      <c r="IV290">
        <v>2722.239</v>
      </c>
      <c r="IW290">
        <v>2632.877</v>
      </c>
      <c r="IX290">
        <v>2776.0169999999998</v>
      </c>
      <c r="IY290">
        <v>2649.28</v>
      </c>
      <c r="IZ290">
        <v>2723.866</v>
      </c>
      <c r="JA290">
        <v>2804.018</v>
      </c>
      <c r="JB290">
        <v>2769.393</v>
      </c>
      <c r="JC290">
        <v>2546.6570000000002</v>
      </c>
      <c r="JD290">
        <v>2674.598</v>
      </c>
      <c r="JE290">
        <v>2658.7220000000002</v>
      </c>
      <c r="JF290">
        <v>2664.9490000000001</v>
      </c>
      <c r="JG290">
        <v>2700.8629999999998</v>
      </c>
      <c r="JH290">
        <v>2630.2809999999999</v>
      </c>
      <c r="JI290">
        <v>2607.712</v>
      </c>
      <c r="JJ290">
        <v>2636.4340000000002</v>
      </c>
      <c r="JK290">
        <v>-3.062168E-4</v>
      </c>
      <c r="JL290">
        <v>-2.6899170000000002E-4</v>
      </c>
      <c r="JM290">
        <v>-1.7997520000000001E-4</v>
      </c>
      <c r="JN290">
        <v>-2.9974290000000001E-4</v>
      </c>
      <c r="JO290">
        <v>-2.4536190000000002E-4</v>
      </c>
      <c r="JP290">
        <v>-1.5051880000000001E-4</v>
      </c>
      <c r="JQ290">
        <v>-1.126463E-4</v>
      </c>
      <c r="JR290">
        <v>-2.7999740000000001E-4</v>
      </c>
      <c r="JS290">
        <v>-2.1040269999999999E-4</v>
      </c>
      <c r="JT290">
        <v>-2.948874E-4</v>
      </c>
      <c r="JU290">
        <v>-1.446923E-4</v>
      </c>
      <c r="JV290">
        <v>-1.1264640000000001E-4</v>
      </c>
      <c r="JW290">
        <v>-31.482800000000001</v>
      </c>
      <c r="JX290">
        <v>-31.482800000000001</v>
      </c>
      <c r="JY290">
        <v>20.100000000000001</v>
      </c>
      <c r="JZ290">
        <v>20.52</v>
      </c>
      <c r="KA290">
        <v>20.65</v>
      </c>
      <c r="KB290">
        <v>18.55</v>
      </c>
      <c r="KC290">
        <v>15.16</v>
      </c>
      <c r="KD290">
        <v>18.07</v>
      </c>
      <c r="KE290">
        <v>17.440000000000001</v>
      </c>
      <c r="KF290">
        <v>16.149999999999999</v>
      </c>
      <c r="KG290">
        <v>15.06</v>
      </c>
      <c r="KH290">
        <v>15.83</v>
      </c>
      <c r="KI290">
        <v>15.69</v>
      </c>
      <c r="KJ290">
        <v>18.43</v>
      </c>
      <c r="KK290">
        <v>16.96</v>
      </c>
      <c r="KL290">
        <v>25.44</v>
      </c>
      <c r="KM290">
        <v>25.69</v>
      </c>
      <c r="KN290">
        <v>25.04</v>
      </c>
      <c r="KO290">
        <v>17.420000000000002</v>
      </c>
      <c r="KP290">
        <v>15.93</v>
      </c>
      <c r="KQ290">
        <v>16.489999999999998</v>
      </c>
      <c r="KR290">
        <v>22.01</v>
      </c>
      <c r="KS290">
        <v>20.85</v>
      </c>
      <c r="KT290">
        <v>30.75</v>
      </c>
      <c r="KU290">
        <v>29.82</v>
      </c>
      <c r="KV290">
        <v>30.24</v>
      </c>
      <c r="KW290">
        <v>30.7</v>
      </c>
      <c r="KX290">
        <v>34.94</v>
      </c>
      <c r="KY290">
        <v>31.1</v>
      </c>
      <c r="KZ290">
        <v>33.29</v>
      </c>
      <c r="LA290">
        <v>24.32</v>
      </c>
      <c r="LB290">
        <v>23.68</v>
      </c>
      <c r="LC290">
        <v>26.1</v>
      </c>
      <c r="LD290">
        <v>29.25</v>
      </c>
      <c r="LE290">
        <v>31.46</v>
      </c>
      <c r="LF290">
        <v>32.869999999999997</v>
      </c>
      <c r="LG290">
        <v>25.83</v>
      </c>
      <c r="LH290">
        <v>29.73</v>
      </c>
      <c r="LI290">
        <v>21.37</v>
      </c>
      <c r="LJ290">
        <v>24.96</v>
      </c>
      <c r="LK290">
        <v>32.08</v>
      </c>
      <c r="LL290">
        <v>36.93</v>
      </c>
      <c r="LM290">
        <v>39.89</v>
      </c>
      <c r="LN290">
        <v>41.63</v>
      </c>
      <c r="LO290">
        <v>36.89</v>
      </c>
      <c r="LP290">
        <v>36.33</v>
      </c>
      <c r="LQ290">
        <v>36.94</v>
      </c>
      <c r="LR290">
        <v>37.36</v>
      </c>
      <c r="LS290">
        <v>39.18</v>
      </c>
      <c r="LT290">
        <v>39.03</v>
      </c>
      <c r="LU290">
        <v>38.49</v>
      </c>
      <c r="LV290">
        <v>38.79</v>
      </c>
      <c r="LW290">
        <v>33.24</v>
      </c>
      <c r="LX290">
        <v>32.700000000000003</v>
      </c>
      <c r="LY290">
        <v>33.25</v>
      </c>
      <c r="LZ290">
        <v>33.729999999999997</v>
      </c>
      <c r="MA290">
        <v>37.04</v>
      </c>
      <c r="MB290">
        <v>37.43</v>
      </c>
      <c r="MC290">
        <v>36.39</v>
      </c>
      <c r="MD290">
        <v>31.13</v>
      </c>
      <c r="ME290">
        <v>30.61</v>
      </c>
      <c r="MF290">
        <v>30.2</v>
      </c>
      <c r="MG290">
        <v>30.83</v>
      </c>
      <c r="MH290">
        <v>33.42</v>
      </c>
      <c r="MI290">
        <v>29.68</v>
      </c>
      <c r="MJ290">
        <v>29.46</v>
      </c>
      <c r="MK290">
        <v>29.28</v>
      </c>
      <c r="ML290">
        <v>29.22</v>
      </c>
      <c r="MM290">
        <v>37.82</v>
      </c>
      <c r="MN290">
        <v>38.380000000000003</v>
      </c>
      <c r="MO290">
        <v>36.909999999999997</v>
      </c>
      <c r="MP290">
        <v>29.17</v>
      </c>
      <c r="MQ290">
        <v>28.81</v>
      </c>
      <c r="MR290">
        <v>27.75</v>
      </c>
      <c r="MS290">
        <v>29.16</v>
      </c>
      <c r="MT290">
        <v>35.04</v>
      </c>
      <c r="MU290">
        <v>34.950000000000003</v>
      </c>
      <c r="MV290">
        <v>33.43</v>
      </c>
      <c r="MW290">
        <v>34.049999999999997</v>
      </c>
      <c r="MX290">
        <v>34.64</v>
      </c>
      <c r="MY290">
        <v>33.82</v>
      </c>
      <c r="MZ290">
        <v>38.94</v>
      </c>
    </row>
    <row r="291" spans="1:364" x14ac:dyDescent="0.3">
      <c r="A291" s="2">
        <v>43706.09375</v>
      </c>
      <c r="B291" s="1" t="s">
        <v>1024</v>
      </c>
      <c r="C291">
        <v>1970.383</v>
      </c>
      <c r="D291">
        <v>2693.779</v>
      </c>
      <c r="E291">
        <v>2457.6410000000001</v>
      </c>
      <c r="F291">
        <v>2687.4870000000001</v>
      </c>
      <c r="G291">
        <v>2001.6120000000001</v>
      </c>
      <c r="H291">
        <v>2393.7710000000002</v>
      </c>
      <c r="I291">
        <v>2644.5210000000002</v>
      </c>
      <c r="J291">
        <v>2092.6860000000001</v>
      </c>
      <c r="K291">
        <v>2363.7269999999999</v>
      </c>
      <c r="L291">
        <v>2707.1280000000002</v>
      </c>
      <c r="M291">
        <v>2684.6039999999998</v>
      </c>
      <c r="N291">
        <v>2028.549</v>
      </c>
      <c r="O291">
        <v>2743.73</v>
      </c>
      <c r="P291">
        <v>2113.768</v>
      </c>
      <c r="Q291">
        <v>1885.3579999999999</v>
      </c>
      <c r="R291">
        <v>1238.6790000000001</v>
      </c>
      <c r="S291">
        <v>1711.0840000000001</v>
      </c>
      <c r="T291">
        <v>2970.9050000000002</v>
      </c>
      <c r="U291">
        <v>2599.8389999999999</v>
      </c>
      <c r="V291">
        <v>1186.787</v>
      </c>
      <c r="W291">
        <v>2355.444</v>
      </c>
      <c r="X291">
        <v>2460.1759999999999</v>
      </c>
      <c r="Y291">
        <v>2055.3609999999999</v>
      </c>
      <c r="Z291">
        <v>1744.085</v>
      </c>
      <c r="AA291">
        <v>1759.5820000000001</v>
      </c>
      <c r="AB291">
        <v>2160.6590000000001</v>
      </c>
      <c r="AC291">
        <v>2007.6579999999999</v>
      </c>
      <c r="AD291">
        <v>2407.8989999999999</v>
      </c>
      <c r="AE291">
        <v>1563.192</v>
      </c>
      <c r="AF291">
        <v>1663.8140000000001</v>
      </c>
      <c r="AG291">
        <v>1262.549</v>
      </c>
      <c r="AH291">
        <v>2211.5540000000001</v>
      </c>
      <c r="AI291">
        <v>1562.114</v>
      </c>
      <c r="AJ291">
        <v>1919.7449999999999</v>
      </c>
      <c r="AK291">
        <v>1828.702</v>
      </c>
      <c r="AL291">
        <v>2176.645</v>
      </c>
      <c r="AM291">
        <v>2469.8359999999998</v>
      </c>
      <c r="AN291">
        <v>1876.3009999999999</v>
      </c>
      <c r="AO291">
        <v>1813.057</v>
      </c>
      <c r="AP291">
        <v>2263.3139999999999</v>
      </c>
      <c r="AQ291">
        <v>2654.0419999999999</v>
      </c>
      <c r="AR291">
        <v>2657.09</v>
      </c>
      <c r="AS291">
        <v>2739.9369999999999</v>
      </c>
      <c r="AT291">
        <v>2794.5079999999998</v>
      </c>
      <c r="AU291">
        <v>2699.4589999999998</v>
      </c>
      <c r="AV291">
        <v>2681.9670000000001</v>
      </c>
      <c r="AW291">
        <v>2551.1729999999998</v>
      </c>
      <c r="AX291">
        <v>2735.5749999999998</v>
      </c>
      <c r="AY291">
        <v>2733.6260000000002</v>
      </c>
      <c r="AZ291">
        <v>2640.4540000000002</v>
      </c>
      <c r="BA291">
        <v>2644.8890000000001</v>
      </c>
      <c r="BB291">
        <v>2786.7750000000001</v>
      </c>
      <c r="BC291">
        <v>2685.34</v>
      </c>
      <c r="BD291">
        <v>2705.0929999999998</v>
      </c>
      <c r="BE291">
        <v>2616.0619999999999</v>
      </c>
      <c r="BF291">
        <v>2698.2310000000002</v>
      </c>
      <c r="BG291">
        <v>2624.7660000000001</v>
      </c>
      <c r="BH291">
        <v>2704.46</v>
      </c>
      <c r="BI291">
        <v>2669.422</v>
      </c>
      <c r="BJ291">
        <v>2727.7440000000001</v>
      </c>
      <c r="BK291">
        <v>2650.203</v>
      </c>
      <c r="BL291">
        <v>2641.7460000000001</v>
      </c>
      <c r="BM291">
        <v>2674.3040000000001</v>
      </c>
      <c r="BN291">
        <v>2705.6750000000002</v>
      </c>
      <c r="BO291">
        <v>2685.248</v>
      </c>
      <c r="BP291">
        <v>2722.82</v>
      </c>
      <c r="BQ291">
        <v>2632.9650000000001</v>
      </c>
      <c r="BR291">
        <v>2776.2449999999999</v>
      </c>
      <c r="BS291">
        <v>2649.5360000000001</v>
      </c>
      <c r="BT291">
        <v>2724.3809999999999</v>
      </c>
      <c r="BU291">
        <v>2804.5650000000001</v>
      </c>
      <c r="BV291">
        <v>2769.8739999999998</v>
      </c>
      <c r="BW291">
        <v>2547.3110000000001</v>
      </c>
      <c r="BX291">
        <v>2674.9349999999999</v>
      </c>
      <c r="BY291">
        <v>2659.05</v>
      </c>
      <c r="BZ291">
        <v>2665.2289999999998</v>
      </c>
      <c r="CA291">
        <v>2701.3449999999998</v>
      </c>
      <c r="CB291">
        <v>2630.9720000000002</v>
      </c>
      <c r="CC291">
        <v>2608.1610000000001</v>
      </c>
      <c r="CD291">
        <v>2636.6179999999999</v>
      </c>
      <c r="CE291">
        <v>-1.5467040000000001E-4</v>
      </c>
      <c r="CF291">
        <v>-5.8076879999999998E-5</v>
      </c>
      <c r="CG291">
        <v>-6.0453340000000002E-5</v>
      </c>
      <c r="CH291">
        <v>2.6357249999999999E-5</v>
      </c>
      <c r="CI291">
        <v>9.034098E-6</v>
      </c>
      <c r="CJ291">
        <v>-6.4659780000000006E-5</v>
      </c>
      <c r="CK291">
        <v>-6.0841329999999998E-5</v>
      </c>
      <c r="CL291">
        <v>-6.5158719999999998E-5</v>
      </c>
      <c r="CM291">
        <v>-3.912768E-6</v>
      </c>
      <c r="CN291">
        <v>3.5615679999999997E-5</v>
      </c>
      <c r="CO291">
        <v>-2.590074E-5</v>
      </c>
      <c r="CP291">
        <v>-4.2585749999999998E-5</v>
      </c>
      <c r="CQ291">
        <v>-28.992260000000002</v>
      </c>
      <c r="CR291">
        <v>-28.992260000000002</v>
      </c>
      <c r="CS291">
        <v>1970.472</v>
      </c>
      <c r="CT291">
        <v>2693.9070000000002</v>
      </c>
      <c r="CU291">
        <v>2457.7370000000001</v>
      </c>
      <c r="CV291">
        <v>2687.6990000000001</v>
      </c>
      <c r="CW291">
        <v>2002.002</v>
      </c>
      <c r="CX291">
        <v>2393.9290000000001</v>
      </c>
      <c r="CY291">
        <v>2644.6039999999998</v>
      </c>
      <c r="CZ291">
        <v>2093.1779999999999</v>
      </c>
      <c r="DA291">
        <v>2363.7919999999999</v>
      </c>
      <c r="DB291">
        <v>2707.2289999999998</v>
      </c>
      <c r="DC291">
        <v>2684.7950000000001</v>
      </c>
      <c r="DD291">
        <v>2028.991</v>
      </c>
      <c r="DE291">
        <v>2744.201</v>
      </c>
      <c r="DF291">
        <v>2114.1990000000001</v>
      </c>
      <c r="DG291">
        <v>1885.6030000000001</v>
      </c>
      <c r="DH291">
        <v>1238.7850000000001</v>
      </c>
      <c r="DI291">
        <v>1711.192</v>
      </c>
      <c r="DJ291">
        <v>2970.9850000000001</v>
      </c>
      <c r="DK291">
        <v>2599.9079999999999</v>
      </c>
      <c r="DL291">
        <v>1186.9780000000001</v>
      </c>
      <c r="DM291">
        <v>2355.9259999999999</v>
      </c>
      <c r="DN291">
        <v>2460.4690000000001</v>
      </c>
      <c r="DO291">
        <v>2055.4650000000001</v>
      </c>
      <c r="DP291">
        <v>1744.2059999999999</v>
      </c>
      <c r="DQ291">
        <v>1759.6880000000001</v>
      </c>
      <c r="DR291">
        <v>2161.0210000000002</v>
      </c>
      <c r="DS291">
        <v>2008.057</v>
      </c>
      <c r="DT291">
        <v>2408.1089999999999</v>
      </c>
      <c r="DU291">
        <v>1563.3910000000001</v>
      </c>
      <c r="DV291">
        <v>1663.8879999999999</v>
      </c>
      <c r="DW291">
        <v>1262.8810000000001</v>
      </c>
      <c r="DX291">
        <v>2211.8000000000002</v>
      </c>
      <c r="DY291">
        <v>1562.3630000000001</v>
      </c>
      <c r="DZ291">
        <v>1920.0640000000001</v>
      </c>
      <c r="EA291">
        <v>1828.8040000000001</v>
      </c>
      <c r="EB291">
        <v>2176.9169999999999</v>
      </c>
      <c r="EC291">
        <v>2470.422</v>
      </c>
      <c r="ED291">
        <v>1876.8589999999999</v>
      </c>
      <c r="EE291">
        <v>1813.421</v>
      </c>
      <c r="EF291">
        <v>2263.3910000000001</v>
      </c>
      <c r="EG291">
        <v>2654.335</v>
      </c>
      <c r="EH291">
        <v>2657.1260000000002</v>
      </c>
      <c r="EI291">
        <v>2740.1370000000002</v>
      </c>
      <c r="EJ291">
        <v>2794.576</v>
      </c>
      <c r="EK291">
        <v>2699.692</v>
      </c>
      <c r="EL291">
        <v>2682.3910000000001</v>
      </c>
      <c r="EM291">
        <v>2551.2559999999999</v>
      </c>
      <c r="EN291">
        <v>2735.7440000000001</v>
      </c>
      <c r="EO291">
        <v>2733.752</v>
      </c>
      <c r="EP291">
        <v>2640.5970000000002</v>
      </c>
      <c r="EQ291">
        <v>2645.0549999999998</v>
      </c>
      <c r="ER291">
        <v>2786.8389999999999</v>
      </c>
      <c r="ES291">
        <v>2685.6</v>
      </c>
      <c r="ET291">
        <v>2705.29</v>
      </c>
      <c r="EU291">
        <v>2616.1039999999998</v>
      </c>
      <c r="EV291">
        <v>2698.3180000000002</v>
      </c>
      <c r="EW291">
        <v>2624.8939999999998</v>
      </c>
      <c r="EX291">
        <v>2704.6419999999998</v>
      </c>
      <c r="EY291">
        <v>2669.5210000000002</v>
      </c>
      <c r="EZ291">
        <v>2727.9450000000002</v>
      </c>
      <c r="FA291">
        <v>2650.386</v>
      </c>
      <c r="FB291">
        <v>2641.9009999999998</v>
      </c>
      <c r="FC291">
        <v>2674.402</v>
      </c>
      <c r="FD291">
        <v>2705.7489999999998</v>
      </c>
      <c r="FE291">
        <v>2685.4180000000001</v>
      </c>
      <c r="FF291">
        <v>2723.0970000000002</v>
      </c>
      <c r="FG291">
        <v>2633.0320000000002</v>
      </c>
      <c r="FH291">
        <v>2776.3490000000002</v>
      </c>
      <c r="FI291">
        <v>2649.6210000000001</v>
      </c>
      <c r="FJ291">
        <v>2724.59</v>
      </c>
      <c r="FK291">
        <v>2804.7429999999999</v>
      </c>
      <c r="FL291">
        <v>2770.0830000000001</v>
      </c>
      <c r="FM291">
        <v>2547.5720000000001</v>
      </c>
      <c r="FN291">
        <v>2675.1039999999998</v>
      </c>
      <c r="FO291">
        <v>2659.2240000000002</v>
      </c>
      <c r="FP291">
        <v>2665.3919999999998</v>
      </c>
      <c r="FQ291">
        <v>2701.5949999999998</v>
      </c>
      <c r="FR291">
        <v>2631.25</v>
      </c>
      <c r="FS291">
        <v>2608.375</v>
      </c>
      <c r="FT291">
        <v>2636.752</v>
      </c>
      <c r="FU291">
        <v>1.7210940000000001E-3</v>
      </c>
      <c r="FV291">
        <v>1.955126E-4</v>
      </c>
      <c r="FW291">
        <v>1.064961E-4</v>
      </c>
      <c r="FX291">
        <v>2.191424E-4</v>
      </c>
      <c r="FY291">
        <v>1.8159360000000001E-4</v>
      </c>
      <c r="FZ291">
        <v>7.9952979999999997E-5</v>
      </c>
      <c r="GA291">
        <v>-1.1005680000000001E-5</v>
      </c>
      <c r="GB291">
        <v>2.155817E-4</v>
      </c>
      <c r="GC291">
        <v>1.4631069999999999E-4</v>
      </c>
      <c r="GD291">
        <v>2.2950069999999999E-4</v>
      </c>
      <c r="GE291">
        <v>8.2542559999999995E-5</v>
      </c>
      <c r="GF291">
        <v>6.8623619999999999E-5</v>
      </c>
      <c r="GG291">
        <v>-26.853400000000001</v>
      </c>
      <c r="GH291">
        <v>-26.853400000000001</v>
      </c>
      <c r="GI291">
        <v>1970.288</v>
      </c>
      <c r="GJ291">
        <v>2693.6729999999998</v>
      </c>
      <c r="GK291">
        <v>2457.5369999999998</v>
      </c>
      <c r="GL291">
        <v>2687.2550000000001</v>
      </c>
      <c r="GM291">
        <v>2001.146</v>
      </c>
      <c r="GN291">
        <v>2393.6460000000002</v>
      </c>
      <c r="GO291">
        <v>2644.404</v>
      </c>
      <c r="GP291">
        <v>2092.1030000000001</v>
      </c>
      <c r="GQ291">
        <v>2363.605</v>
      </c>
      <c r="GR291">
        <v>2706.9780000000001</v>
      </c>
      <c r="GS291">
        <v>2684.3130000000001</v>
      </c>
      <c r="GT291">
        <v>2028.125</v>
      </c>
      <c r="GU291">
        <v>2743.248</v>
      </c>
      <c r="GV291">
        <v>2113.2759999999998</v>
      </c>
      <c r="GW291">
        <v>1885.0050000000001</v>
      </c>
      <c r="GX291">
        <v>1238.499</v>
      </c>
      <c r="GY291">
        <v>1710.9570000000001</v>
      </c>
      <c r="GZ291">
        <v>2970.703</v>
      </c>
      <c r="HA291">
        <v>2599.739</v>
      </c>
      <c r="HB291">
        <v>1186.655</v>
      </c>
      <c r="HC291">
        <v>2355.069</v>
      </c>
      <c r="HD291">
        <v>2459.8270000000002</v>
      </c>
      <c r="HE291">
        <v>2055.1619999999998</v>
      </c>
      <c r="HF291">
        <v>1743.922</v>
      </c>
      <c r="HG291">
        <v>1759.4570000000001</v>
      </c>
      <c r="HH291">
        <v>2160.2159999999999</v>
      </c>
      <c r="HI291">
        <v>2007.202</v>
      </c>
      <c r="HJ291">
        <v>2407.6210000000001</v>
      </c>
      <c r="HK291">
        <v>1562.9079999999999</v>
      </c>
      <c r="HL291">
        <v>1663.6849999999999</v>
      </c>
      <c r="HM291">
        <v>1262.1130000000001</v>
      </c>
      <c r="HN291">
        <v>2211.2579999999998</v>
      </c>
      <c r="HO291">
        <v>1561.8230000000001</v>
      </c>
      <c r="HP291">
        <v>1919.3430000000001</v>
      </c>
      <c r="HQ291">
        <v>1828.49</v>
      </c>
      <c r="HR291">
        <v>2176.2910000000002</v>
      </c>
      <c r="HS291">
        <v>2469.1759999999999</v>
      </c>
      <c r="HT291">
        <v>1875.6880000000001</v>
      </c>
      <c r="HU291">
        <v>1812.654</v>
      </c>
      <c r="HV291">
        <v>2263.1990000000001</v>
      </c>
      <c r="HW291">
        <v>2653.74</v>
      </c>
      <c r="HX291">
        <v>2657.029</v>
      </c>
      <c r="HY291">
        <v>2739.712</v>
      </c>
      <c r="HZ291">
        <v>2794.4009999999998</v>
      </c>
      <c r="IA291">
        <v>2699.221</v>
      </c>
      <c r="IB291">
        <v>2681.5859999999998</v>
      </c>
      <c r="IC291">
        <v>2551.0880000000002</v>
      </c>
      <c r="ID291">
        <v>2735.19</v>
      </c>
      <c r="IE291">
        <v>2733.4690000000001</v>
      </c>
      <c r="IF291">
        <v>2640.2829999999999</v>
      </c>
      <c r="IG291">
        <v>2644.7139999999999</v>
      </c>
      <c r="IH291">
        <v>2786.692</v>
      </c>
      <c r="II291">
        <v>2685.0880000000002</v>
      </c>
      <c r="IJ291">
        <v>2704.8809999999999</v>
      </c>
      <c r="IK291">
        <v>2616.0100000000002</v>
      </c>
      <c r="IL291">
        <v>2698.1260000000002</v>
      </c>
      <c r="IM291">
        <v>2624.6350000000002</v>
      </c>
      <c r="IN291">
        <v>2704.27</v>
      </c>
      <c r="IO291">
        <v>2669.248</v>
      </c>
      <c r="IP291">
        <v>2727.5279999999998</v>
      </c>
      <c r="IQ291">
        <v>2650</v>
      </c>
      <c r="IR291">
        <v>2641.5729999999999</v>
      </c>
      <c r="IS291">
        <v>2674.163</v>
      </c>
      <c r="IT291">
        <v>2705.538</v>
      </c>
      <c r="IU291">
        <v>2685.0619999999999</v>
      </c>
      <c r="IV291">
        <v>2722.549</v>
      </c>
      <c r="IW291">
        <v>2632.8989999999999</v>
      </c>
      <c r="IX291">
        <v>2776.145</v>
      </c>
      <c r="IY291">
        <v>2649.4490000000001</v>
      </c>
      <c r="IZ291">
        <v>2724.19</v>
      </c>
      <c r="JA291">
        <v>2804.3679999999999</v>
      </c>
      <c r="JB291">
        <v>2769.634</v>
      </c>
      <c r="JC291">
        <v>2547.047</v>
      </c>
      <c r="JD291">
        <v>2674.7739999999999</v>
      </c>
      <c r="JE291">
        <v>2658.902</v>
      </c>
      <c r="JF291">
        <v>2665.0650000000001</v>
      </c>
      <c r="JG291">
        <v>2701.1010000000001</v>
      </c>
      <c r="JH291">
        <v>2630.6779999999999</v>
      </c>
      <c r="JI291">
        <v>2607.9450000000002</v>
      </c>
      <c r="JJ291">
        <v>2636.5129999999999</v>
      </c>
      <c r="JK291">
        <v>-3.0654039999999998E-4</v>
      </c>
      <c r="JL291">
        <v>-2.7061009999999999E-4</v>
      </c>
      <c r="JM291">
        <v>-1.7641449999999999E-4</v>
      </c>
      <c r="JN291">
        <v>-3.0071379999999998E-4</v>
      </c>
      <c r="JO291">
        <v>-2.47304E-4</v>
      </c>
      <c r="JP291">
        <v>-1.563453E-4</v>
      </c>
      <c r="JQ291">
        <v>-1.090856E-4</v>
      </c>
      <c r="JR291">
        <v>-2.8193949999999999E-4</v>
      </c>
      <c r="JS291">
        <v>-2.107263E-4</v>
      </c>
      <c r="JT291">
        <v>-2.9391619999999998E-4</v>
      </c>
      <c r="JU291">
        <v>-1.4210270000000001E-4</v>
      </c>
      <c r="JV291">
        <v>-1.1297E-4</v>
      </c>
      <c r="JW291">
        <v>-30.62407</v>
      </c>
      <c r="JX291">
        <v>-30.62407</v>
      </c>
      <c r="JY291">
        <v>20.100000000000001</v>
      </c>
      <c r="JZ291">
        <v>20.47</v>
      </c>
      <c r="KA291">
        <v>20.62</v>
      </c>
      <c r="KB291">
        <v>18.38</v>
      </c>
      <c r="KC291">
        <v>14.86</v>
      </c>
      <c r="KD291">
        <v>18</v>
      </c>
      <c r="KE291">
        <v>17.420000000000002</v>
      </c>
      <c r="KF291">
        <v>15.97</v>
      </c>
      <c r="KG291">
        <v>14.81</v>
      </c>
      <c r="KH291">
        <v>15.74</v>
      </c>
      <c r="KI291">
        <v>15.52</v>
      </c>
      <c r="KJ291">
        <v>18.32</v>
      </c>
      <c r="KK291">
        <v>16.84</v>
      </c>
      <c r="KL291">
        <v>25.39</v>
      </c>
      <c r="KM291">
        <v>25.6</v>
      </c>
      <c r="KN291">
        <v>24.87</v>
      </c>
      <c r="KO291">
        <v>17.2</v>
      </c>
      <c r="KP291">
        <v>15.73</v>
      </c>
      <c r="KQ291">
        <v>16.260000000000002</v>
      </c>
      <c r="KR291">
        <v>21.81</v>
      </c>
      <c r="KS291">
        <v>20.63</v>
      </c>
      <c r="KT291">
        <v>30.61</v>
      </c>
      <c r="KU291">
        <v>29.66</v>
      </c>
      <c r="KV291">
        <v>30.08</v>
      </c>
      <c r="KW291">
        <v>30.77</v>
      </c>
      <c r="KX291">
        <v>35.03</v>
      </c>
      <c r="KY291">
        <v>30.87</v>
      </c>
      <c r="KZ291">
        <v>33.46</v>
      </c>
      <c r="LA291">
        <v>24.12</v>
      </c>
      <c r="LB291">
        <v>23.26</v>
      </c>
      <c r="LC291">
        <v>26.09</v>
      </c>
      <c r="LD291">
        <v>29.08</v>
      </c>
      <c r="LE291">
        <v>31.26</v>
      </c>
      <c r="LF291">
        <v>32.409999999999997</v>
      </c>
      <c r="LG291">
        <v>26.51</v>
      </c>
      <c r="LH291">
        <v>30.03</v>
      </c>
      <c r="LI291">
        <v>21.61</v>
      </c>
      <c r="LJ291">
        <v>25.05</v>
      </c>
      <c r="LK291">
        <v>31.89</v>
      </c>
      <c r="LL291">
        <v>36.909999999999997</v>
      </c>
      <c r="LM291">
        <v>39.78</v>
      </c>
      <c r="LN291">
        <v>41.53</v>
      </c>
      <c r="LO291">
        <v>36.78</v>
      </c>
      <c r="LP291">
        <v>36.229999999999997</v>
      </c>
      <c r="LQ291">
        <v>36.83</v>
      </c>
      <c r="LR291">
        <v>37.25</v>
      </c>
      <c r="LS291">
        <v>39.08</v>
      </c>
      <c r="LT291">
        <v>38.94</v>
      </c>
      <c r="LU291">
        <v>38.36</v>
      </c>
      <c r="LV291">
        <v>38.659999999999997</v>
      </c>
      <c r="LW291">
        <v>33.15</v>
      </c>
      <c r="LX291">
        <v>32.67</v>
      </c>
      <c r="LY291">
        <v>33.130000000000003</v>
      </c>
      <c r="LZ291">
        <v>33.619999999999997</v>
      </c>
      <c r="MA291">
        <v>36.950000000000003</v>
      </c>
      <c r="MB291">
        <v>37.36</v>
      </c>
      <c r="MC291">
        <v>36.28</v>
      </c>
      <c r="MD291">
        <v>31.03</v>
      </c>
      <c r="ME291">
        <v>30.58</v>
      </c>
      <c r="MF291">
        <v>30.09</v>
      </c>
      <c r="MG291">
        <v>30.72</v>
      </c>
      <c r="MH291">
        <v>33.32</v>
      </c>
      <c r="MI291">
        <v>29.6</v>
      </c>
      <c r="MJ291">
        <v>29.4</v>
      </c>
      <c r="MK291">
        <v>29.17</v>
      </c>
      <c r="ML291">
        <v>29.12</v>
      </c>
      <c r="MM291">
        <v>37.74</v>
      </c>
      <c r="MN291">
        <v>38.299999999999997</v>
      </c>
      <c r="MO291">
        <v>36.81</v>
      </c>
      <c r="MP291">
        <v>29.05</v>
      </c>
      <c r="MQ291">
        <v>28.72</v>
      </c>
      <c r="MR291">
        <v>27.64</v>
      </c>
      <c r="MS291">
        <v>29.04</v>
      </c>
      <c r="MT291">
        <v>34.93</v>
      </c>
      <c r="MU291">
        <v>34.840000000000003</v>
      </c>
      <c r="MV291">
        <v>33.32</v>
      </c>
      <c r="MW291">
        <v>33.94</v>
      </c>
      <c r="MX291">
        <v>34.51</v>
      </c>
      <c r="MY291">
        <v>33.729999999999997</v>
      </c>
      <c r="MZ291">
        <v>38.86</v>
      </c>
    </row>
    <row r="292" spans="1:364" x14ac:dyDescent="0.3">
      <c r="A292" s="2">
        <v>43706.095833333333</v>
      </c>
      <c r="B292" s="1" t="s">
        <v>1025</v>
      </c>
      <c r="C292">
        <v>1970.22</v>
      </c>
      <c r="D292">
        <v>2693.598</v>
      </c>
      <c r="E292">
        <v>2457.7489999999998</v>
      </c>
      <c r="F292">
        <v>2687.1979999999999</v>
      </c>
      <c r="G292">
        <v>2001.048</v>
      </c>
      <c r="H292">
        <v>2393.39</v>
      </c>
      <c r="I292">
        <v>2644.3870000000002</v>
      </c>
      <c r="J292">
        <v>2093.39</v>
      </c>
      <c r="K292">
        <v>2363.7860000000001</v>
      </c>
      <c r="L292">
        <v>2706.88</v>
      </c>
      <c r="M292">
        <v>2684.1260000000002</v>
      </c>
      <c r="N292">
        <v>2029.242</v>
      </c>
      <c r="O292">
        <v>2744.4520000000002</v>
      </c>
      <c r="P292">
        <v>2114.0889999999999</v>
      </c>
      <c r="Q292">
        <v>1885.58</v>
      </c>
      <c r="R292">
        <v>1238.2819999999999</v>
      </c>
      <c r="S292">
        <v>1710.8979999999999</v>
      </c>
      <c r="T292">
        <v>2970.84</v>
      </c>
      <c r="U292">
        <v>2599.7429999999999</v>
      </c>
      <c r="V292">
        <v>1186.635</v>
      </c>
      <c r="W292">
        <v>2356.306</v>
      </c>
      <c r="X292">
        <v>2460.672</v>
      </c>
      <c r="Y292">
        <v>2055.5360000000001</v>
      </c>
      <c r="Z292">
        <v>1743.88</v>
      </c>
      <c r="AA292">
        <v>1759.6210000000001</v>
      </c>
      <c r="AB292">
        <v>2160.9780000000001</v>
      </c>
      <c r="AC292">
        <v>2007.0260000000001</v>
      </c>
      <c r="AD292">
        <v>2408.1219999999998</v>
      </c>
      <c r="AE292">
        <v>1562.72</v>
      </c>
      <c r="AF292">
        <v>1663.6079999999999</v>
      </c>
      <c r="AG292">
        <v>1261.759</v>
      </c>
      <c r="AH292">
        <v>2211.2350000000001</v>
      </c>
      <c r="AI292">
        <v>1561.548</v>
      </c>
      <c r="AJ292">
        <v>1919.114</v>
      </c>
      <c r="AK292">
        <v>1828.7560000000001</v>
      </c>
      <c r="AL292">
        <v>2176.1660000000002</v>
      </c>
      <c r="AM292">
        <v>2470.587</v>
      </c>
      <c r="AN292">
        <v>1877.143</v>
      </c>
      <c r="AO292">
        <v>1812.65</v>
      </c>
      <c r="AP292">
        <v>2263.3389999999999</v>
      </c>
      <c r="AQ292">
        <v>2654.5160000000001</v>
      </c>
      <c r="AR292">
        <v>2657.125</v>
      </c>
      <c r="AS292">
        <v>2740.2310000000002</v>
      </c>
      <c r="AT292">
        <v>2794.4409999999998</v>
      </c>
      <c r="AU292">
        <v>2699.8910000000001</v>
      </c>
      <c r="AV292">
        <v>2682.7139999999999</v>
      </c>
      <c r="AW292">
        <v>2551.288</v>
      </c>
      <c r="AX292">
        <v>2735.6770000000001</v>
      </c>
      <c r="AY292">
        <v>2733.8220000000001</v>
      </c>
      <c r="AZ292">
        <v>2640.7339999999999</v>
      </c>
      <c r="BA292">
        <v>2645.0970000000002</v>
      </c>
      <c r="BB292">
        <v>2786.5790000000002</v>
      </c>
      <c r="BC292">
        <v>2685.7950000000001</v>
      </c>
      <c r="BD292">
        <v>2705.4609999999998</v>
      </c>
      <c r="BE292">
        <v>2616.1039999999998</v>
      </c>
      <c r="BF292">
        <v>2698.3409999999999</v>
      </c>
      <c r="BG292">
        <v>2624.9470000000001</v>
      </c>
      <c r="BH292">
        <v>2704.7570000000001</v>
      </c>
      <c r="BI292">
        <v>2669.45</v>
      </c>
      <c r="BJ292">
        <v>2728.0909999999999</v>
      </c>
      <c r="BK292">
        <v>2650.5189999999998</v>
      </c>
      <c r="BL292">
        <v>2641.9430000000002</v>
      </c>
      <c r="BM292">
        <v>2674.3209999999999</v>
      </c>
      <c r="BN292">
        <v>2705.6170000000002</v>
      </c>
      <c r="BO292">
        <v>2685.5520000000001</v>
      </c>
      <c r="BP292">
        <v>2723.3049999999998</v>
      </c>
      <c r="BQ292">
        <v>2633.0250000000001</v>
      </c>
      <c r="BR292">
        <v>2776.4380000000001</v>
      </c>
      <c r="BS292">
        <v>2649.663</v>
      </c>
      <c r="BT292">
        <v>2724.7220000000002</v>
      </c>
      <c r="BU292">
        <v>2804.8069999999998</v>
      </c>
      <c r="BV292">
        <v>2770.1390000000001</v>
      </c>
      <c r="BW292">
        <v>2547.7420000000002</v>
      </c>
      <c r="BX292">
        <v>2675.21</v>
      </c>
      <c r="BY292">
        <v>2659.3429999999998</v>
      </c>
      <c r="BZ292">
        <v>2665.489</v>
      </c>
      <c r="CA292">
        <v>2701.7860000000001</v>
      </c>
      <c r="CB292">
        <v>2631.453</v>
      </c>
      <c r="CC292">
        <v>2608.4780000000001</v>
      </c>
      <c r="CD292">
        <v>2636.8359999999998</v>
      </c>
      <c r="CE292">
        <v>-6.4413290000000001E-5</v>
      </c>
      <c r="CF292">
        <v>-2.4227759999999999E-5</v>
      </c>
      <c r="CG292">
        <v>-1.387757E-5</v>
      </c>
      <c r="CH292">
        <v>-9.9164149999999998E-5</v>
      </c>
      <c r="CI292">
        <v>-6.9629469999999999E-5</v>
      </c>
      <c r="CJ292">
        <v>-1.1392129999999999E-5</v>
      </c>
      <c r="CK292">
        <v>-5.6383559999999997E-5</v>
      </c>
      <c r="CL292">
        <v>-1.081649E-5</v>
      </c>
      <c r="CM292">
        <v>-5.906997E-5</v>
      </c>
      <c r="CN292">
        <v>-9.6786879999999999E-5</v>
      </c>
      <c r="CO292">
        <v>-3.3302400000000002E-5</v>
      </c>
      <c r="CP292">
        <v>-1.07388E-5</v>
      </c>
      <c r="CQ292">
        <v>-28.872730000000001</v>
      </c>
      <c r="CR292">
        <v>-28.872730000000001</v>
      </c>
      <c r="CS292">
        <v>1970.338</v>
      </c>
      <c r="CT292">
        <v>2693.7170000000001</v>
      </c>
      <c r="CU292">
        <v>2457.8409999999999</v>
      </c>
      <c r="CV292">
        <v>2687.33</v>
      </c>
      <c r="CW292">
        <v>2001.4079999999999</v>
      </c>
      <c r="CX292">
        <v>2393.7170000000001</v>
      </c>
      <c r="CY292">
        <v>2644.558</v>
      </c>
      <c r="CZ292">
        <v>2093.5300000000002</v>
      </c>
      <c r="DA292">
        <v>2363.8530000000001</v>
      </c>
      <c r="DB292">
        <v>2707.0210000000002</v>
      </c>
      <c r="DC292">
        <v>2684.34</v>
      </c>
      <c r="DD292">
        <v>2029.5250000000001</v>
      </c>
      <c r="DE292">
        <v>2744.6590000000001</v>
      </c>
      <c r="DF292">
        <v>2114.3820000000001</v>
      </c>
      <c r="DG292">
        <v>1885.704</v>
      </c>
      <c r="DH292">
        <v>1238.527</v>
      </c>
      <c r="DI292">
        <v>1711.009</v>
      </c>
      <c r="DJ292">
        <v>2970.9650000000001</v>
      </c>
      <c r="DK292">
        <v>2599.8609999999999</v>
      </c>
      <c r="DL292">
        <v>1186.7260000000001</v>
      </c>
      <c r="DM292">
        <v>2356.674</v>
      </c>
      <c r="DN292">
        <v>2461.029</v>
      </c>
      <c r="DO292">
        <v>2055.6529999999998</v>
      </c>
      <c r="DP292">
        <v>1744.1079999999999</v>
      </c>
      <c r="DQ292">
        <v>1759.6990000000001</v>
      </c>
      <c r="DR292">
        <v>2161.1260000000002</v>
      </c>
      <c r="DS292">
        <v>2007.316</v>
      </c>
      <c r="DT292">
        <v>2408.2719999999999</v>
      </c>
      <c r="DU292">
        <v>1562.954</v>
      </c>
      <c r="DV292">
        <v>1663.7370000000001</v>
      </c>
      <c r="DW292">
        <v>1262.1310000000001</v>
      </c>
      <c r="DX292">
        <v>2211.3679999999999</v>
      </c>
      <c r="DY292">
        <v>1561.8920000000001</v>
      </c>
      <c r="DZ292">
        <v>1919.3789999999999</v>
      </c>
      <c r="EA292">
        <v>1828.838</v>
      </c>
      <c r="EB292">
        <v>2176.44</v>
      </c>
      <c r="EC292">
        <v>2470.8389999999999</v>
      </c>
      <c r="ED292">
        <v>1877.308</v>
      </c>
      <c r="EE292">
        <v>1812.96</v>
      </c>
      <c r="EF292">
        <v>2263.5</v>
      </c>
      <c r="EG292">
        <v>2654.7979999999998</v>
      </c>
      <c r="EH292">
        <v>2657.1869999999999</v>
      </c>
      <c r="EI292">
        <v>2740.393</v>
      </c>
      <c r="EJ292">
        <v>2794.547</v>
      </c>
      <c r="EK292">
        <v>2700.1129999999998</v>
      </c>
      <c r="EL292">
        <v>2683.0569999999998</v>
      </c>
      <c r="EM292">
        <v>2551.373</v>
      </c>
      <c r="EN292">
        <v>2735.82</v>
      </c>
      <c r="EO292">
        <v>2733.94</v>
      </c>
      <c r="EP292">
        <v>2640.8389999999999</v>
      </c>
      <c r="EQ292">
        <v>2645.174</v>
      </c>
      <c r="ER292">
        <v>2786.7330000000002</v>
      </c>
      <c r="ES292">
        <v>2686.0140000000001</v>
      </c>
      <c r="ET292">
        <v>2705.6729999999998</v>
      </c>
      <c r="EU292">
        <v>2616.1610000000001</v>
      </c>
      <c r="EV292">
        <v>2698.4389999999999</v>
      </c>
      <c r="EW292">
        <v>2625.0729999999999</v>
      </c>
      <c r="EX292">
        <v>2704.893</v>
      </c>
      <c r="EY292">
        <v>2669.5189999999998</v>
      </c>
      <c r="EZ292">
        <v>2728.277</v>
      </c>
      <c r="FA292">
        <v>2650.6860000000001</v>
      </c>
      <c r="FB292">
        <v>2642.0540000000001</v>
      </c>
      <c r="FC292">
        <v>2674.4059999999999</v>
      </c>
      <c r="FD292">
        <v>2705.7330000000002</v>
      </c>
      <c r="FE292">
        <v>2685.721</v>
      </c>
      <c r="FF292">
        <v>2723.587</v>
      </c>
      <c r="FG292">
        <v>2633.1129999999998</v>
      </c>
      <c r="FH292">
        <v>2776.56</v>
      </c>
      <c r="FI292">
        <v>2649.7559999999999</v>
      </c>
      <c r="FJ292">
        <v>2724.9140000000002</v>
      </c>
      <c r="FK292">
        <v>2804.9380000000001</v>
      </c>
      <c r="FL292">
        <v>2770.3310000000001</v>
      </c>
      <c r="FM292">
        <v>2548.0039999999999</v>
      </c>
      <c r="FN292">
        <v>2675.4110000000001</v>
      </c>
      <c r="FO292">
        <v>2659.569</v>
      </c>
      <c r="FP292">
        <v>2665.6039999999998</v>
      </c>
      <c r="FQ292">
        <v>2702.0230000000001</v>
      </c>
      <c r="FR292">
        <v>2631.7289999999998</v>
      </c>
      <c r="FS292">
        <v>2608.6779999999999</v>
      </c>
      <c r="FT292">
        <v>2636.9859999999999</v>
      </c>
      <c r="FU292">
        <v>1.7521679999999999E-3</v>
      </c>
      <c r="FV292">
        <v>1.9842579999999999E-4</v>
      </c>
      <c r="FW292">
        <v>1.0876190000000001E-4</v>
      </c>
      <c r="FX292">
        <v>2.1622899999999999E-4</v>
      </c>
      <c r="FY292">
        <v>1.8029870000000001E-4</v>
      </c>
      <c r="FZ292">
        <v>7.7039710000000001E-5</v>
      </c>
      <c r="GA292">
        <v>-1.3918939999999999E-5</v>
      </c>
      <c r="GB292">
        <v>2.142868E-4</v>
      </c>
      <c r="GC292">
        <v>1.4469219999999999E-4</v>
      </c>
      <c r="GD292">
        <v>2.2108450000000001E-4</v>
      </c>
      <c r="GE292">
        <v>7.9305590000000001E-5</v>
      </c>
      <c r="GF292">
        <v>6.7652490000000003E-5</v>
      </c>
      <c r="GG292">
        <v>-26.947089999999999</v>
      </c>
      <c r="GH292">
        <v>-26.947089999999999</v>
      </c>
      <c r="GI292">
        <v>1970.002</v>
      </c>
      <c r="GJ292">
        <v>2693.44</v>
      </c>
      <c r="GK292">
        <v>2457.66</v>
      </c>
      <c r="GL292">
        <v>2687.056</v>
      </c>
      <c r="GM292">
        <v>2000.748</v>
      </c>
      <c r="GN292">
        <v>2393.13</v>
      </c>
      <c r="GO292">
        <v>2644.2060000000001</v>
      </c>
      <c r="GP292">
        <v>2093.114</v>
      </c>
      <c r="GQ292">
        <v>2363.7109999999998</v>
      </c>
      <c r="GR292">
        <v>2706.7280000000001</v>
      </c>
      <c r="GS292">
        <v>2683.944</v>
      </c>
      <c r="GT292">
        <v>2028.9359999999999</v>
      </c>
      <c r="GU292">
        <v>2744.15</v>
      </c>
      <c r="GV292">
        <v>2113.7579999999998</v>
      </c>
      <c r="GW292">
        <v>1885.3979999999999</v>
      </c>
      <c r="GX292">
        <v>1238.06</v>
      </c>
      <c r="GY292">
        <v>1710.79</v>
      </c>
      <c r="GZ292">
        <v>2970.7130000000002</v>
      </c>
      <c r="HA292">
        <v>2599.6030000000001</v>
      </c>
      <c r="HB292">
        <v>1186.5340000000001</v>
      </c>
      <c r="HC292">
        <v>2355.8820000000001</v>
      </c>
      <c r="HD292">
        <v>2460.3200000000002</v>
      </c>
      <c r="HE292">
        <v>2055.37</v>
      </c>
      <c r="HF292">
        <v>1743.6410000000001</v>
      </c>
      <c r="HG292">
        <v>1759.5429999999999</v>
      </c>
      <c r="HH292">
        <v>2160.85</v>
      </c>
      <c r="HI292">
        <v>2006.7349999999999</v>
      </c>
      <c r="HJ292">
        <v>2407.9250000000002</v>
      </c>
      <c r="HK292">
        <v>1562.5830000000001</v>
      </c>
      <c r="HL292">
        <v>1663.528</v>
      </c>
      <c r="HM292">
        <v>1261.3920000000001</v>
      </c>
      <c r="HN292">
        <v>2211.047</v>
      </c>
      <c r="HO292">
        <v>1561.2239999999999</v>
      </c>
      <c r="HP292">
        <v>1918.9580000000001</v>
      </c>
      <c r="HQ292">
        <v>1828.6659999999999</v>
      </c>
      <c r="HR292">
        <v>2175.9160000000002</v>
      </c>
      <c r="HS292">
        <v>2470.2109999999998</v>
      </c>
      <c r="HT292">
        <v>1876.826</v>
      </c>
      <c r="HU292">
        <v>1812.3440000000001</v>
      </c>
      <c r="HV292">
        <v>2263.2570000000001</v>
      </c>
      <c r="HW292">
        <v>2654.2069999999999</v>
      </c>
      <c r="HX292">
        <v>2657.0770000000002</v>
      </c>
      <c r="HY292">
        <v>2740.05</v>
      </c>
      <c r="HZ292">
        <v>2794.3339999999998</v>
      </c>
      <c r="IA292">
        <v>2699.6559999999999</v>
      </c>
      <c r="IB292">
        <v>2682.306</v>
      </c>
      <c r="IC292">
        <v>2551.2069999999999</v>
      </c>
      <c r="ID292">
        <v>2735.2339999999999</v>
      </c>
      <c r="IE292">
        <v>2733.703</v>
      </c>
      <c r="IF292">
        <v>2640.5479999999998</v>
      </c>
      <c r="IG292">
        <v>2644.9870000000001</v>
      </c>
      <c r="IH292">
        <v>2786.4160000000002</v>
      </c>
      <c r="II292">
        <v>2685.567</v>
      </c>
      <c r="IJ292">
        <v>2705.2330000000002</v>
      </c>
      <c r="IK292">
        <v>2616.049</v>
      </c>
      <c r="IL292">
        <v>2698.2370000000001</v>
      </c>
      <c r="IM292">
        <v>2624.8</v>
      </c>
      <c r="IN292">
        <v>2704.6010000000001</v>
      </c>
      <c r="IO292">
        <v>2669.3510000000001</v>
      </c>
      <c r="IP292">
        <v>2727.902</v>
      </c>
      <c r="IQ292">
        <v>2650.348</v>
      </c>
      <c r="IR292">
        <v>2641.8209999999999</v>
      </c>
      <c r="IS292">
        <v>2674.1990000000001</v>
      </c>
      <c r="IT292">
        <v>2705.4670000000001</v>
      </c>
      <c r="IU292">
        <v>2685.38</v>
      </c>
      <c r="IV292">
        <v>2723.0250000000001</v>
      </c>
      <c r="IW292">
        <v>2632.9409999999998</v>
      </c>
      <c r="IX292">
        <v>2776.3069999999998</v>
      </c>
      <c r="IY292">
        <v>2649.569</v>
      </c>
      <c r="IZ292">
        <v>2724.5259999999998</v>
      </c>
      <c r="JA292">
        <v>2804.652</v>
      </c>
      <c r="JB292">
        <v>2769.9270000000001</v>
      </c>
      <c r="JC292">
        <v>2547.4760000000001</v>
      </c>
      <c r="JD292">
        <v>2675.0210000000002</v>
      </c>
      <c r="JE292">
        <v>2659.1350000000002</v>
      </c>
      <c r="JF292">
        <v>2665.3490000000002</v>
      </c>
      <c r="JG292">
        <v>2701.5390000000002</v>
      </c>
      <c r="JH292">
        <v>2631.1790000000001</v>
      </c>
      <c r="JI292">
        <v>2608.259</v>
      </c>
      <c r="JJ292">
        <v>2636.694</v>
      </c>
      <c r="JK292">
        <v>-3.0848239999999998E-4</v>
      </c>
      <c r="JL292">
        <v>-2.7125750000000002E-4</v>
      </c>
      <c r="JM292">
        <v>-1.7641449999999999E-4</v>
      </c>
      <c r="JN292">
        <v>-3.007137E-4</v>
      </c>
      <c r="JO292">
        <v>-2.4892239999999997E-4</v>
      </c>
      <c r="JP292">
        <v>-1.4598700000000001E-4</v>
      </c>
      <c r="JQ292">
        <v>-1.0714349999999999E-4</v>
      </c>
      <c r="JR292">
        <v>-2.7870249999999998E-4</v>
      </c>
      <c r="JS292">
        <v>-2.110499E-4</v>
      </c>
      <c r="JT292">
        <v>-2.9747680000000002E-4</v>
      </c>
      <c r="JU292">
        <v>-1.4436850000000001E-4</v>
      </c>
      <c r="JV292">
        <v>-1.145885E-4</v>
      </c>
      <c r="JW292">
        <v>-30.676030000000001</v>
      </c>
      <c r="JX292">
        <v>-30.676030000000001</v>
      </c>
      <c r="JY292">
        <v>20.12</v>
      </c>
      <c r="JZ292">
        <v>20.28</v>
      </c>
      <c r="KA292">
        <v>20.41</v>
      </c>
      <c r="KB292">
        <v>18.14</v>
      </c>
      <c r="KC292">
        <v>13.88</v>
      </c>
      <c r="KD292">
        <v>17.93</v>
      </c>
      <c r="KE292">
        <v>17.41</v>
      </c>
      <c r="KF292">
        <v>15.94</v>
      </c>
      <c r="KG292">
        <v>14.51</v>
      </c>
      <c r="KH292">
        <v>15.59</v>
      </c>
      <c r="KI292">
        <v>15.18</v>
      </c>
      <c r="KJ292">
        <v>18.39</v>
      </c>
      <c r="KK292">
        <v>16.93</v>
      </c>
      <c r="KL292">
        <v>25.31</v>
      </c>
      <c r="KM292">
        <v>25.48</v>
      </c>
      <c r="KN292">
        <v>24.62</v>
      </c>
      <c r="KO292">
        <v>16.920000000000002</v>
      </c>
      <c r="KP292">
        <v>15.6</v>
      </c>
      <c r="KQ292">
        <v>16.09</v>
      </c>
      <c r="KR292">
        <v>21.57</v>
      </c>
      <c r="KS292">
        <v>20.48</v>
      </c>
      <c r="KT292">
        <v>30.27</v>
      </c>
      <c r="KU292">
        <v>29.19</v>
      </c>
      <c r="KV292">
        <v>29.67</v>
      </c>
      <c r="KW292">
        <v>31</v>
      </c>
      <c r="KX292">
        <v>35.35</v>
      </c>
      <c r="KY292">
        <v>30.2</v>
      </c>
      <c r="KZ292">
        <v>33.79</v>
      </c>
      <c r="LA292">
        <v>23.65</v>
      </c>
      <c r="LB292">
        <v>22.25</v>
      </c>
      <c r="LC292">
        <v>25.62</v>
      </c>
      <c r="LD292">
        <v>28.54</v>
      </c>
      <c r="LE292">
        <v>30.51</v>
      </c>
      <c r="LF292">
        <v>30.97</v>
      </c>
      <c r="LG292">
        <v>27.37</v>
      </c>
      <c r="LH292">
        <v>29.94</v>
      </c>
      <c r="LI292">
        <v>22.58</v>
      </c>
      <c r="LJ292">
        <v>26.03</v>
      </c>
      <c r="LK292">
        <v>31.94</v>
      </c>
      <c r="LL292">
        <v>37.01</v>
      </c>
      <c r="LM292">
        <v>39.67</v>
      </c>
      <c r="LN292">
        <v>41.43</v>
      </c>
      <c r="LO292">
        <v>36.67</v>
      </c>
      <c r="LP292">
        <v>36.159999999999997</v>
      </c>
      <c r="LQ292">
        <v>36.729999999999997</v>
      </c>
      <c r="LR292">
        <v>37.130000000000003</v>
      </c>
      <c r="LS292">
        <v>38.979999999999997</v>
      </c>
      <c r="LT292">
        <v>38.86</v>
      </c>
      <c r="LU292">
        <v>38.22</v>
      </c>
      <c r="LV292">
        <v>38.54</v>
      </c>
      <c r="LW292">
        <v>33.07</v>
      </c>
      <c r="LX292">
        <v>32.72</v>
      </c>
      <c r="LY292">
        <v>33.020000000000003</v>
      </c>
      <c r="LZ292">
        <v>33.520000000000003</v>
      </c>
      <c r="MA292">
        <v>36.869999999999997</v>
      </c>
      <c r="MB292">
        <v>37.29</v>
      </c>
      <c r="MC292">
        <v>36.17</v>
      </c>
      <c r="MD292">
        <v>30.93</v>
      </c>
      <c r="ME292">
        <v>30.64</v>
      </c>
      <c r="MF292">
        <v>29.98</v>
      </c>
      <c r="MG292">
        <v>30.61</v>
      </c>
      <c r="MH292">
        <v>33.24</v>
      </c>
      <c r="MI292">
        <v>29.54</v>
      </c>
      <c r="MJ292">
        <v>29.39</v>
      </c>
      <c r="MK292">
        <v>29.06</v>
      </c>
      <c r="ML292">
        <v>29.01</v>
      </c>
      <c r="MM292">
        <v>37.659999999999997</v>
      </c>
      <c r="MN292">
        <v>38.229999999999997</v>
      </c>
      <c r="MO292">
        <v>36.72</v>
      </c>
      <c r="MP292">
        <v>28.93</v>
      </c>
      <c r="MQ292">
        <v>28.66</v>
      </c>
      <c r="MR292">
        <v>27.53</v>
      </c>
      <c r="MS292">
        <v>28.92</v>
      </c>
      <c r="MT292">
        <v>34.82</v>
      </c>
      <c r="MU292">
        <v>34.729999999999997</v>
      </c>
      <c r="MV292">
        <v>33.229999999999997</v>
      </c>
      <c r="MW292">
        <v>33.83</v>
      </c>
      <c r="MX292">
        <v>34.39</v>
      </c>
      <c r="MY292">
        <v>33.630000000000003</v>
      </c>
      <c r="MZ292">
        <v>38.770000000000003</v>
      </c>
    </row>
    <row r="293" spans="1:364" x14ac:dyDescent="0.3">
      <c r="A293" s="2">
        <v>43706.097916666666</v>
      </c>
      <c r="B293" s="1" t="s">
        <v>1026</v>
      </c>
      <c r="C293">
        <v>1969.9449999999999</v>
      </c>
      <c r="D293">
        <v>2693.5360000000001</v>
      </c>
      <c r="E293">
        <v>2457.8609999999999</v>
      </c>
      <c r="F293">
        <v>2687.01</v>
      </c>
      <c r="G293">
        <v>2000.7570000000001</v>
      </c>
      <c r="H293">
        <v>2393.0970000000002</v>
      </c>
      <c r="I293">
        <v>2644.14</v>
      </c>
      <c r="J293">
        <v>2093.4499999999998</v>
      </c>
      <c r="K293">
        <v>2363.83</v>
      </c>
      <c r="L293">
        <v>2706.6930000000002</v>
      </c>
      <c r="M293">
        <v>2683.8490000000002</v>
      </c>
      <c r="N293">
        <v>2029.731</v>
      </c>
      <c r="O293">
        <v>2744.808</v>
      </c>
      <c r="P293">
        <v>2114.19</v>
      </c>
      <c r="Q293">
        <v>1885.5719999999999</v>
      </c>
      <c r="R293">
        <v>1237.8789999999999</v>
      </c>
      <c r="S293">
        <v>1710.78</v>
      </c>
      <c r="T293">
        <v>2970.6390000000001</v>
      </c>
      <c r="U293">
        <v>2599.5419999999999</v>
      </c>
      <c r="V293">
        <v>1186.6300000000001</v>
      </c>
      <c r="W293">
        <v>2357.0259999999998</v>
      </c>
      <c r="X293">
        <v>2461.2150000000001</v>
      </c>
      <c r="Y293">
        <v>2055.663</v>
      </c>
      <c r="Z293">
        <v>1743.635</v>
      </c>
      <c r="AA293">
        <v>1759.604</v>
      </c>
      <c r="AB293">
        <v>2161.0680000000002</v>
      </c>
      <c r="AC293">
        <v>2006.635</v>
      </c>
      <c r="AD293">
        <v>2408.1480000000001</v>
      </c>
      <c r="AE293">
        <v>1562.537</v>
      </c>
      <c r="AF293">
        <v>1663.6120000000001</v>
      </c>
      <c r="AG293">
        <v>1261.114</v>
      </c>
      <c r="AH293">
        <v>2211.085</v>
      </c>
      <c r="AI293">
        <v>1561.0129999999999</v>
      </c>
      <c r="AJ293">
        <v>1918.9639999999999</v>
      </c>
      <c r="AK293">
        <v>1828.7190000000001</v>
      </c>
      <c r="AL293">
        <v>2175.837</v>
      </c>
      <c r="AM293">
        <v>2470.7660000000001</v>
      </c>
      <c r="AN293">
        <v>1877.3789999999999</v>
      </c>
      <c r="AO293">
        <v>1812.556</v>
      </c>
      <c r="AP293">
        <v>2263.4549999999999</v>
      </c>
      <c r="AQ293">
        <v>2654.9639999999999</v>
      </c>
      <c r="AR293">
        <v>2657.2069999999999</v>
      </c>
      <c r="AS293">
        <v>2740.46</v>
      </c>
      <c r="AT293">
        <v>2794.3049999999998</v>
      </c>
      <c r="AU293">
        <v>2700.2840000000001</v>
      </c>
      <c r="AV293">
        <v>2683.2959999999998</v>
      </c>
      <c r="AW293">
        <v>2551.4169999999999</v>
      </c>
      <c r="AX293">
        <v>2735.7530000000002</v>
      </c>
      <c r="AY293">
        <v>2734.0030000000002</v>
      </c>
      <c r="AZ293">
        <v>2640.951</v>
      </c>
      <c r="BA293">
        <v>2645.1579999999999</v>
      </c>
      <c r="BB293">
        <v>2786.3069999999998</v>
      </c>
      <c r="BC293">
        <v>2686.223</v>
      </c>
      <c r="BD293">
        <v>2705.8470000000002</v>
      </c>
      <c r="BE293">
        <v>2616.1750000000002</v>
      </c>
      <c r="BF293">
        <v>2698.4720000000002</v>
      </c>
      <c r="BG293">
        <v>2625.1410000000001</v>
      </c>
      <c r="BH293">
        <v>2704.9520000000002</v>
      </c>
      <c r="BI293">
        <v>2669.32</v>
      </c>
      <c r="BJ293">
        <v>2728.4319999999998</v>
      </c>
      <c r="BK293">
        <v>2650.8270000000002</v>
      </c>
      <c r="BL293">
        <v>2642.0360000000001</v>
      </c>
      <c r="BM293">
        <v>2674.125</v>
      </c>
      <c r="BN293">
        <v>2705.402</v>
      </c>
      <c r="BO293">
        <v>2685.8589999999999</v>
      </c>
      <c r="BP293">
        <v>2723.7919999999999</v>
      </c>
      <c r="BQ293">
        <v>2633.116</v>
      </c>
      <c r="BR293">
        <v>2776.6460000000002</v>
      </c>
      <c r="BS293">
        <v>2649.8119999999999</v>
      </c>
      <c r="BT293">
        <v>2725.056</v>
      </c>
      <c r="BU293">
        <v>2805.0529999999999</v>
      </c>
      <c r="BV293">
        <v>2770.395</v>
      </c>
      <c r="BW293">
        <v>2548.1860000000001</v>
      </c>
      <c r="BX293">
        <v>2675.5219999999999</v>
      </c>
      <c r="BY293">
        <v>2659.7150000000001</v>
      </c>
      <c r="BZ293">
        <v>2665.627</v>
      </c>
      <c r="CA293">
        <v>2702.201</v>
      </c>
      <c r="CB293">
        <v>2631.904</v>
      </c>
      <c r="CC293">
        <v>2608.7550000000001</v>
      </c>
      <c r="CD293">
        <v>2637.0859999999998</v>
      </c>
      <c r="CE293">
        <v>-1.2527409999999999E-4</v>
      </c>
      <c r="CF293">
        <v>-6.0828459999999999E-5</v>
      </c>
      <c r="CG293">
        <v>-3.1588170000000002E-5</v>
      </c>
      <c r="CH293">
        <v>-2.2162950000000001E-5</v>
      </c>
      <c r="CI293">
        <v>-1.744858E-5</v>
      </c>
      <c r="CJ293">
        <v>-4.0727550000000003E-5</v>
      </c>
      <c r="CK293">
        <v>-6.1725460000000001E-5</v>
      </c>
      <c r="CL293">
        <v>-6.1729960000000004E-5</v>
      </c>
      <c r="CM293">
        <v>-4.1895830000000002E-5</v>
      </c>
      <c r="CN293">
        <v>-2.265254E-5</v>
      </c>
      <c r="CO293">
        <v>-1.9282139999999999E-5</v>
      </c>
      <c r="CP293">
        <v>-2.17826E-5</v>
      </c>
      <c r="CQ293">
        <v>-28.581700000000001</v>
      </c>
      <c r="CR293">
        <v>-28.581700000000001</v>
      </c>
      <c r="CS293">
        <v>1970.0719999999999</v>
      </c>
      <c r="CT293">
        <v>2693.645</v>
      </c>
      <c r="CU293">
        <v>2458.0390000000002</v>
      </c>
      <c r="CV293">
        <v>2687.172</v>
      </c>
      <c r="CW293">
        <v>2001.058</v>
      </c>
      <c r="CX293">
        <v>2393.2350000000001</v>
      </c>
      <c r="CY293">
        <v>2644.2779999999998</v>
      </c>
      <c r="CZ293">
        <v>2093.5250000000001</v>
      </c>
      <c r="DA293">
        <v>2363.8919999999998</v>
      </c>
      <c r="DB293">
        <v>2706.7930000000001</v>
      </c>
      <c r="DC293">
        <v>2683.9960000000001</v>
      </c>
      <c r="DD293">
        <v>2029.9369999999999</v>
      </c>
      <c r="DE293">
        <v>2744.9780000000001</v>
      </c>
      <c r="DF293">
        <v>2114.433</v>
      </c>
      <c r="DG293">
        <v>1885.6990000000001</v>
      </c>
      <c r="DH293">
        <v>1238.0930000000001</v>
      </c>
      <c r="DI293">
        <v>1710.877</v>
      </c>
      <c r="DJ293">
        <v>2970.788</v>
      </c>
      <c r="DK293">
        <v>2599.683</v>
      </c>
      <c r="DL293">
        <v>1186.7159999999999</v>
      </c>
      <c r="DM293">
        <v>2357.3780000000002</v>
      </c>
      <c r="DN293">
        <v>2461.5160000000001</v>
      </c>
      <c r="DO293">
        <v>2055.7449999999999</v>
      </c>
      <c r="DP293">
        <v>1743.835</v>
      </c>
      <c r="DQ293">
        <v>1759.6859999999999</v>
      </c>
      <c r="DR293">
        <v>2161.19</v>
      </c>
      <c r="DS293">
        <v>2006.8420000000001</v>
      </c>
      <c r="DT293">
        <v>2408.3150000000001</v>
      </c>
      <c r="DU293">
        <v>1562.643</v>
      </c>
      <c r="DV293">
        <v>1663.694</v>
      </c>
      <c r="DW293">
        <v>1261.412</v>
      </c>
      <c r="DX293">
        <v>2211.1970000000001</v>
      </c>
      <c r="DY293">
        <v>1561.3140000000001</v>
      </c>
      <c r="DZ293">
        <v>1919.078</v>
      </c>
      <c r="EA293">
        <v>1828.796</v>
      </c>
      <c r="EB293">
        <v>2176.0630000000001</v>
      </c>
      <c r="EC293">
        <v>2470.9119999999998</v>
      </c>
      <c r="ED293">
        <v>1877.479</v>
      </c>
      <c r="EE293">
        <v>1812.778</v>
      </c>
      <c r="EF293">
        <v>2263.547</v>
      </c>
      <c r="EG293">
        <v>2655.2449999999999</v>
      </c>
      <c r="EH293">
        <v>2657.2950000000001</v>
      </c>
      <c r="EI293">
        <v>2740.6039999999998</v>
      </c>
      <c r="EJ293">
        <v>2794.41</v>
      </c>
      <c r="EK293">
        <v>2700.4929999999999</v>
      </c>
      <c r="EL293">
        <v>2683.6109999999999</v>
      </c>
      <c r="EM293">
        <v>2551.511</v>
      </c>
      <c r="EN293">
        <v>2735.9110000000001</v>
      </c>
      <c r="EO293">
        <v>2734.1089999999999</v>
      </c>
      <c r="EP293">
        <v>2641.08</v>
      </c>
      <c r="EQ293">
        <v>2645.2</v>
      </c>
      <c r="ER293">
        <v>2786.4630000000002</v>
      </c>
      <c r="ES293">
        <v>2686.4630000000002</v>
      </c>
      <c r="ET293">
        <v>2706.0650000000001</v>
      </c>
      <c r="EU293">
        <v>2616.2350000000001</v>
      </c>
      <c r="EV293">
        <v>2698.5940000000001</v>
      </c>
      <c r="EW293">
        <v>2625.2869999999998</v>
      </c>
      <c r="EX293">
        <v>2705.06</v>
      </c>
      <c r="EY293">
        <v>2669.4059999999999</v>
      </c>
      <c r="EZ293">
        <v>2728.65</v>
      </c>
      <c r="FA293">
        <v>2651.0140000000001</v>
      </c>
      <c r="FB293">
        <v>2642.1120000000001</v>
      </c>
      <c r="FC293">
        <v>2674.2750000000001</v>
      </c>
      <c r="FD293">
        <v>2705.509</v>
      </c>
      <c r="FE293">
        <v>2686.05</v>
      </c>
      <c r="FF293">
        <v>2724.078</v>
      </c>
      <c r="FG293">
        <v>2633.1880000000001</v>
      </c>
      <c r="FH293">
        <v>2776.777</v>
      </c>
      <c r="FI293">
        <v>2649.9169999999999</v>
      </c>
      <c r="FJ293">
        <v>2725.2869999999998</v>
      </c>
      <c r="FK293">
        <v>2805.375</v>
      </c>
      <c r="FL293">
        <v>2770.6039999999998</v>
      </c>
      <c r="FM293">
        <v>2548.4740000000002</v>
      </c>
      <c r="FN293">
        <v>2675.7190000000001</v>
      </c>
      <c r="FO293">
        <v>2659.9270000000001</v>
      </c>
      <c r="FP293">
        <v>2665.6860000000001</v>
      </c>
      <c r="FQ293">
        <v>2702.4250000000002</v>
      </c>
      <c r="FR293">
        <v>2632.1559999999999</v>
      </c>
      <c r="FS293">
        <v>2608.9450000000002</v>
      </c>
      <c r="FT293">
        <v>2637.2429999999999</v>
      </c>
      <c r="FU293">
        <v>1.5197539999999999E-3</v>
      </c>
      <c r="FV293">
        <v>2.055471E-4</v>
      </c>
      <c r="FW293">
        <v>1.045539E-4</v>
      </c>
      <c r="FX293">
        <v>2.1525799999999999E-4</v>
      </c>
      <c r="FY293">
        <v>1.8644899999999999E-4</v>
      </c>
      <c r="FZ293">
        <v>7.7687109999999998E-5</v>
      </c>
      <c r="GA293">
        <v>-1.5213719999999999E-5</v>
      </c>
      <c r="GB293">
        <v>2.1590539999999999E-4</v>
      </c>
      <c r="GC293">
        <v>1.450159E-4</v>
      </c>
      <c r="GD293">
        <v>2.2561630000000001E-4</v>
      </c>
      <c r="GE293">
        <v>8.4161019999999997E-5</v>
      </c>
      <c r="GF293">
        <v>6.7328829999999993E-5</v>
      </c>
      <c r="GG293">
        <v>-26.576619999999998</v>
      </c>
      <c r="GH293">
        <v>-26.576619999999998</v>
      </c>
      <c r="GI293">
        <v>1969.8150000000001</v>
      </c>
      <c r="GJ293">
        <v>2693.4459999999999</v>
      </c>
      <c r="GK293">
        <v>2457.7350000000001</v>
      </c>
      <c r="GL293">
        <v>2686.8890000000001</v>
      </c>
      <c r="GM293">
        <v>2000.4949999999999</v>
      </c>
      <c r="GN293">
        <v>2392.942</v>
      </c>
      <c r="GO293">
        <v>2644.009</v>
      </c>
      <c r="GP293">
        <v>2093.3690000000001</v>
      </c>
      <c r="GQ293">
        <v>2363.7640000000001</v>
      </c>
      <c r="GR293">
        <v>2706.6080000000002</v>
      </c>
      <c r="GS293">
        <v>2683.7330000000002</v>
      </c>
      <c r="GT293">
        <v>2029.4749999999999</v>
      </c>
      <c r="GU293">
        <v>2744.6309999999999</v>
      </c>
      <c r="GV293">
        <v>2113.9380000000001</v>
      </c>
      <c r="GW293">
        <v>1885.432</v>
      </c>
      <c r="GX293">
        <v>1237.6990000000001</v>
      </c>
      <c r="GY293">
        <v>1710.693</v>
      </c>
      <c r="GZ293">
        <v>2970.4740000000002</v>
      </c>
      <c r="HA293">
        <v>2599.335</v>
      </c>
      <c r="HB293">
        <v>1186.5409999999999</v>
      </c>
      <c r="HC293">
        <v>2356.636</v>
      </c>
      <c r="HD293">
        <v>2460.884</v>
      </c>
      <c r="HE293">
        <v>2055.5839999999998</v>
      </c>
      <c r="HF293">
        <v>1743.405</v>
      </c>
      <c r="HG293">
        <v>1759.53</v>
      </c>
      <c r="HH293">
        <v>2160.9549999999999</v>
      </c>
      <c r="HI293">
        <v>2006.43</v>
      </c>
      <c r="HJ293">
        <v>2408.0210000000002</v>
      </c>
      <c r="HK293">
        <v>1562.4670000000001</v>
      </c>
      <c r="HL293">
        <v>1663.5440000000001</v>
      </c>
      <c r="HM293">
        <v>1260.845</v>
      </c>
      <c r="HN293">
        <v>2210.9789999999998</v>
      </c>
      <c r="HO293">
        <v>1560.8050000000001</v>
      </c>
      <c r="HP293">
        <v>1918.886</v>
      </c>
      <c r="HQ293">
        <v>1828.62</v>
      </c>
      <c r="HR293">
        <v>2175.6379999999999</v>
      </c>
      <c r="HS293">
        <v>2470.6190000000001</v>
      </c>
      <c r="HT293">
        <v>1877.25</v>
      </c>
      <c r="HU293">
        <v>1812.3420000000001</v>
      </c>
      <c r="HV293">
        <v>2263.3710000000001</v>
      </c>
      <c r="HW293">
        <v>2654.67</v>
      </c>
      <c r="HX293">
        <v>2657.1170000000002</v>
      </c>
      <c r="HY293">
        <v>2740.3040000000001</v>
      </c>
      <c r="HZ293">
        <v>2794.1759999999999</v>
      </c>
      <c r="IA293">
        <v>2700.0639999999999</v>
      </c>
      <c r="IB293">
        <v>2682.989</v>
      </c>
      <c r="IC293">
        <v>2551.3319999999999</v>
      </c>
      <c r="ID293">
        <v>2735.4960000000001</v>
      </c>
      <c r="IE293">
        <v>2733.893</v>
      </c>
      <c r="IF293">
        <v>2640.7919999999999</v>
      </c>
      <c r="IG293">
        <v>2645.1109999999999</v>
      </c>
      <c r="IH293">
        <v>2786.1669999999999</v>
      </c>
      <c r="II293">
        <v>2685.98</v>
      </c>
      <c r="IJ293">
        <v>2705.62</v>
      </c>
      <c r="IK293">
        <v>2616.1109999999999</v>
      </c>
      <c r="IL293">
        <v>2698.35</v>
      </c>
      <c r="IM293">
        <v>2625.0079999999998</v>
      </c>
      <c r="IN293">
        <v>2704.8409999999999</v>
      </c>
      <c r="IO293">
        <v>2669.239</v>
      </c>
      <c r="IP293">
        <v>2728.2310000000002</v>
      </c>
      <c r="IQ293">
        <v>2650.6460000000002</v>
      </c>
      <c r="IR293">
        <v>2641.951</v>
      </c>
      <c r="IS293">
        <v>2673.989</v>
      </c>
      <c r="IT293">
        <v>2705.2930000000001</v>
      </c>
      <c r="IU293">
        <v>2685.6770000000001</v>
      </c>
      <c r="IV293">
        <v>2723.4989999999998</v>
      </c>
      <c r="IW293">
        <v>2633.0349999999999</v>
      </c>
      <c r="IX293">
        <v>2776.5149999999999</v>
      </c>
      <c r="IY293">
        <v>2649.703</v>
      </c>
      <c r="IZ293">
        <v>2724.864</v>
      </c>
      <c r="JA293">
        <v>2804.8409999999999</v>
      </c>
      <c r="JB293">
        <v>2770.172</v>
      </c>
      <c r="JC293">
        <v>2547.884</v>
      </c>
      <c r="JD293">
        <v>2675.33</v>
      </c>
      <c r="JE293">
        <v>2659.4949999999999</v>
      </c>
      <c r="JF293">
        <v>2665.5590000000002</v>
      </c>
      <c r="JG293">
        <v>2701.9520000000002</v>
      </c>
      <c r="JH293">
        <v>2631.6379999999999</v>
      </c>
      <c r="JI293">
        <v>2608.547</v>
      </c>
      <c r="JJ293">
        <v>2636.924</v>
      </c>
      <c r="JK293">
        <v>-3.0848259999999999E-4</v>
      </c>
      <c r="JL293">
        <v>-2.731996E-4</v>
      </c>
      <c r="JM293">
        <v>-1.760908E-4</v>
      </c>
      <c r="JN293">
        <v>-2.974769E-4</v>
      </c>
      <c r="JO293">
        <v>-2.5183570000000003E-4</v>
      </c>
      <c r="JP293">
        <v>-1.4760549999999999E-4</v>
      </c>
      <c r="JQ293">
        <v>-1.045539E-4</v>
      </c>
      <c r="JR293">
        <v>-2.8129210000000002E-4</v>
      </c>
      <c r="JS293">
        <v>-2.1461059999999999E-4</v>
      </c>
      <c r="JT293">
        <v>-2.9423989999999999E-4</v>
      </c>
      <c r="JU293">
        <v>-1.4307370000000001E-4</v>
      </c>
      <c r="JV293">
        <v>-1.168544E-4</v>
      </c>
      <c r="JW293">
        <v>-30.99615</v>
      </c>
      <c r="JX293">
        <v>-30.99615</v>
      </c>
      <c r="JY293">
        <v>20.079999999999998</v>
      </c>
      <c r="JZ293">
        <v>20.04</v>
      </c>
      <c r="KA293">
        <v>20.11</v>
      </c>
      <c r="KB293">
        <v>17.86</v>
      </c>
      <c r="KC293">
        <v>13.34</v>
      </c>
      <c r="KD293">
        <v>17.77</v>
      </c>
      <c r="KE293">
        <v>17.29</v>
      </c>
      <c r="KF293">
        <v>15.87</v>
      </c>
      <c r="KG293">
        <v>14.18</v>
      </c>
      <c r="KH293">
        <v>15.36</v>
      </c>
      <c r="KI293">
        <v>14.83</v>
      </c>
      <c r="KJ293">
        <v>18.46</v>
      </c>
      <c r="KK293">
        <v>17.05</v>
      </c>
      <c r="KL293">
        <v>25.33</v>
      </c>
      <c r="KM293">
        <v>25.49</v>
      </c>
      <c r="KN293">
        <v>24.64</v>
      </c>
      <c r="KO293">
        <v>16.649999999999999</v>
      </c>
      <c r="KP293">
        <v>15.46</v>
      </c>
      <c r="KQ293">
        <v>15.91</v>
      </c>
      <c r="KR293">
        <v>21.46</v>
      </c>
      <c r="KS293">
        <v>20.39</v>
      </c>
      <c r="KT293">
        <v>29.95</v>
      </c>
      <c r="KU293">
        <v>28.78</v>
      </c>
      <c r="KV293">
        <v>29.32</v>
      </c>
      <c r="KW293">
        <v>31.08</v>
      </c>
      <c r="KX293">
        <v>35.53</v>
      </c>
      <c r="KY293">
        <v>29.71</v>
      </c>
      <c r="KZ293">
        <v>33.76</v>
      </c>
      <c r="LA293">
        <v>23.47</v>
      </c>
      <c r="LB293">
        <v>21.83</v>
      </c>
      <c r="LC293">
        <v>25.24</v>
      </c>
      <c r="LD293">
        <v>28.09</v>
      </c>
      <c r="LE293">
        <v>30.06</v>
      </c>
      <c r="LF293">
        <v>30.13</v>
      </c>
      <c r="LG293">
        <v>27.51</v>
      </c>
      <c r="LH293">
        <v>29.8</v>
      </c>
      <c r="LI293">
        <v>22.88</v>
      </c>
      <c r="LJ293">
        <v>26.52</v>
      </c>
      <c r="LK293">
        <v>31.88</v>
      </c>
      <c r="LL293">
        <v>37.229999999999997</v>
      </c>
      <c r="LM293">
        <v>39.549999999999997</v>
      </c>
      <c r="LN293">
        <v>41.32</v>
      </c>
      <c r="LO293">
        <v>36.58</v>
      </c>
      <c r="LP293">
        <v>36.119999999999997</v>
      </c>
      <c r="LQ293">
        <v>36.630000000000003</v>
      </c>
      <c r="LR293">
        <v>37.03</v>
      </c>
      <c r="LS293">
        <v>38.880000000000003</v>
      </c>
      <c r="LT293">
        <v>38.78</v>
      </c>
      <c r="LU293">
        <v>38.090000000000003</v>
      </c>
      <c r="LV293">
        <v>38.42</v>
      </c>
      <c r="LW293">
        <v>33.020000000000003</v>
      </c>
      <c r="LX293">
        <v>32.79</v>
      </c>
      <c r="LY293">
        <v>32.909999999999997</v>
      </c>
      <c r="LZ293">
        <v>33.409999999999997</v>
      </c>
      <c r="MA293">
        <v>36.78</v>
      </c>
      <c r="MB293">
        <v>37.21</v>
      </c>
      <c r="MC293">
        <v>36.06</v>
      </c>
      <c r="MD293">
        <v>30.85</v>
      </c>
      <c r="ME293">
        <v>30.71</v>
      </c>
      <c r="MF293">
        <v>29.88</v>
      </c>
      <c r="MG293">
        <v>30.51</v>
      </c>
      <c r="MH293">
        <v>33.159999999999997</v>
      </c>
      <c r="MI293">
        <v>29.51</v>
      </c>
      <c r="MJ293">
        <v>29.43</v>
      </c>
      <c r="MK293">
        <v>28.94</v>
      </c>
      <c r="ML293">
        <v>28.91</v>
      </c>
      <c r="MM293">
        <v>37.58</v>
      </c>
      <c r="MN293">
        <v>38.15</v>
      </c>
      <c r="MO293">
        <v>36.619999999999997</v>
      </c>
      <c r="MP293">
        <v>28.82</v>
      </c>
      <c r="MQ293">
        <v>28.64</v>
      </c>
      <c r="MR293">
        <v>27.42</v>
      </c>
      <c r="MS293">
        <v>28.8</v>
      </c>
      <c r="MT293">
        <v>34.700000000000003</v>
      </c>
      <c r="MU293">
        <v>34.630000000000003</v>
      </c>
      <c r="MV293">
        <v>33.17</v>
      </c>
      <c r="MW293">
        <v>33.72</v>
      </c>
      <c r="MX293">
        <v>34.26</v>
      </c>
      <c r="MY293">
        <v>33.54</v>
      </c>
      <c r="MZ293">
        <v>38.68</v>
      </c>
    </row>
    <row r="294" spans="1:364" x14ac:dyDescent="0.3">
      <c r="A294" s="2">
        <v>43706.1</v>
      </c>
      <c r="B294" s="1" t="s">
        <v>1027</v>
      </c>
      <c r="C294">
        <v>1969.6279999999999</v>
      </c>
      <c r="D294">
        <v>2693.6239999999998</v>
      </c>
      <c r="E294">
        <v>2458.0160000000001</v>
      </c>
      <c r="F294">
        <v>2686.9409999999998</v>
      </c>
      <c r="G294">
        <v>2000.5319999999999</v>
      </c>
      <c r="H294">
        <v>2392.951</v>
      </c>
      <c r="I294">
        <v>2644.0309999999999</v>
      </c>
      <c r="J294">
        <v>2093.4569999999999</v>
      </c>
      <c r="K294">
        <v>2363.8809999999999</v>
      </c>
      <c r="L294">
        <v>2706.5590000000002</v>
      </c>
      <c r="M294">
        <v>2683.6959999999999</v>
      </c>
      <c r="N294">
        <v>2030.0409999999999</v>
      </c>
      <c r="O294">
        <v>2744.9859999999999</v>
      </c>
      <c r="P294">
        <v>2114.181</v>
      </c>
      <c r="Q294">
        <v>1885.479</v>
      </c>
      <c r="R294">
        <v>1237.5840000000001</v>
      </c>
      <c r="S294">
        <v>1710.681</v>
      </c>
      <c r="T294">
        <v>2970.3510000000001</v>
      </c>
      <c r="U294">
        <v>2599.1640000000002</v>
      </c>
      <c r="V294">
        <v>1186.7280000000001</v>
      </c>
      <c r="W294">
        <v>2357.6640000000002</v>
      </c>
      <c r="X294">
        <v>2461.643</v>
      </c>
      <c r="Y294">
        <v>2055.712</v>
      </c>
      <c r="Z294">
        <v>1743.384</v>
      </c>
      <c r="AA294">
        <v>1759.5260000000001</v>
      </c>
      <c r="AB294">
        <v>2161.0419999999999</v>
      </c>
      <c r="AC294">
        <v>2006.518</v>
      </c>
      <c r="AD294">
        <v>2408.1190000000001</v>
      </c>
      <c r="AE294">
        <v>1562.354</v>
      </c>
      <c r="AF294">
        <v>1663.635</v>
      </c>
      <c r="AG294">
        <v>1260.5989999999999</v>
      </c>
      <c r="AH294">
        <v>2211.049</v>
      </c>
      <c r="AI294">
        <v>1560.6469999999999</v>
      </c>
      <c r="AJ294">
        <v>1918.98</v>
      </c>
      <c r="AK294">
        <v>1828.683</v>
      </c>
      <c r="AL294">
        <v>2175.587</v>
      </c>
      <c r="AM294">
        <v>2470.7649999999999</v>
      </c>
      <c r="AN294">
        <v>1877.3979999999999</v>
      </c>
      <c r="AO294">
        <v>1812.691</v>
      </c>
      <c r="AP294">
        <v>2263.5259999999998</v>
      </c>
      <c r="AQ294">
        <v>2655.3829999999998</v>
      </c>
      <c r="AR294">
        <v>2657.3539999999998</v>
      </c>
      <c r="AS294">
        <v>2740.6309999999999</v>
      </c>
      <c r="AT294">
        <v>2794.152</v>
      </c>
      <c r="AU294">
        <v>2700.6439999999998</v>
      </c>
      <c r="AV294">
        <v>2683.8310000000001</v>
      </c>
      <c r="AW294">
        <v>2551.5590000000002</v>
      </c>
      <c r="AX294">
        <v>2735.7440000000001</v>
      </c>
      <c r="AY294">
        <v>2734.1709999999998</v>
      </c>
      <c r="AZ294">
        <v>2641.17</v>
      </c>
      <c r="BA294">
        <v>2645.18</v>
      </c>
      <c r="BB294">
        <v>2786.0590000000002</v>
      </c>
      <c r="BC294">
        <v>2686.683</v>
      </c>
      <c r="BD294">
        <v>2706.2280000000001</v>
      </c>
      <c r="BE294">
        <v>2616.2660000000001</v>
      </c>
      <c r="BF294">
        <v>2698.62</v>
      </c>
      <c r="BG294">
        <v>2625.3449999999998</v>
      </c>
      <c r="BH294">
        <v>2705.0839999999998</v>
      </c>
      <c r="BI294">
        <v>2669.1849999999999</v>
      </c>
      <c r="BJ294">
        <v>2728.8319999999999</v>
      </c>
      <c r="BK294">
        <v>2651.1689999999999</v>
      </c>
      <c r="BL294">
        <v>2642.0569999999998</v>
      </c>
      <c r="BM294">
        <v>2673.8760000000002</v>
      </c>
      <c r="BN294">
        <v>2705.2190000000001</v>
      </c>
      <c r="BO294">
        <v>2686.183</v>
      </c>
      <c r="BP294">
        <v>2724.2809999999999</v>
      </c>
      <c r="BQ294">
        <v>2633.212</v>
      </c>
      <c r="BR294">
        <v>2776.8649999999998</v>
      </c>
      <c r="BS294">
        <v>2649.9720000000002</v>
      </c>
      <c r="BT294">
        <v>2725.4070000000002</v>
      </c>
      <c r="BU294">
        <v>2805.3980000000001</v>
      </c>
      <c r="BV294">
        <v>2770.6790000000001</v>
      </c>
      <c r="BW294">
        <v>2548.6860000000001</v>
      </c>
      <c r="BX294">
        <v>2675.8330000000001</v>
      </c>
      <c r="BY294">
        <v>2660.069</v>
      </c>
      <c r="BZ294">
        <v>2665.6590000000001</v>
      </c>
      <c r="CA294">
        <v>2702.5479999999998</v>
      </c>
      <c r="CB294">
        <v>2632.3290000000002</v>
      </c>
      <c r="CC294">
        <v>2609.0079999999998</v>
      </c>
      <c r="CD294">
        <v>2637.3519999999999</v>
      </c>
      <c r="CE294">
        <v>-1.5346190000000001E-4</v>
      </c>
      <c r="CF294">
        <v>-1.022641E-4</v>
      </c>
      <c r="CG294">
        <v>-1.3832779999999999E-5</v>
      </c>
      <c r="CH294">
        <v>2.3824310000000002E-8</v>
      </c>
      <c r="CI294">
        <v>3.0490400000000002E-6</v>
      </c>
      <c r="CJ294">
        <v>-4.449859E-5</v>
      </c>
      <c r="CK294">
        <v>-6.5207689999999995E-5</v>
      </c>
      <c r="CL294">
        <v>-1.0925999999999999E-4</v>
      </c>
      <c r="CM294">
        <v>-6.6391439999999999E-5</v>
      </c>
      <c r="CN294">
        <v>-1.757194E-5</v>
      </c>
      <c r="CO294">
        <v>4.9886160000000004E-6</v>
      </c>
      <c r="CP294">
        <v>-1.282744E-5</v>
      </c>
      <c r="CQ294">
        <v>-28.294779999999999</v>
      </c>
      <c r="CR294">
        <v>-28.294779999999999</v>
      </c>
      <c r="CS294">
        <v>1969.8879999999999</v>
      </c>
      <c r="CT294">
        <v>2693.7040000000002</v>
      </c>
      <c r="CU294">
        <v>2458.0920000000001</v>
      </c>
      <c r="CV294">
        <v>2687.0160000000001</v>
      </c>
      <c r="CW294">
        <v>2000.7729999999999</v>
      </c>
      <c r="CX294">
        <v>2393.1129999999998</v>
      </c>
      <c r="CY294">
        <v>2644.1170000000002</v>
      </c>
      <c r="CZ294">
        <v>2093.5419999999999</v>
      </c>
      <c r="DA294">
        <v>2363.9679999999998</v>
      </c>
      <c r="DB294">
        <v>2706.6529999999998</v>
      </c>
      <c r="DC294">
        <v>2683.7739999999999</v>
      </c>
      <c r="DD294">
        <v>2030.18</v>
      </c>
      <c r="DE294">
        <v>2745.0590000000002</v>
      </c>
      <c r="DF294">
        <v>2114.4459999999999</v>
      </c>
      <c r="DG294">
        <v>1885.62</v>
      </c>
      <c r="DH294">
        <v>1237.732</v>
      </c>
      <c r="DI294">
        <v>1710.7750000000001</v>
      </c>
      <c r="DJ294">
        <v>2970.5189999999998</v>
      </c>
      <c r="DK294">
        <v>2599.375</v>
      </c>
      <c r="DL294">
        <v>1186.81</v>
      </c>
      <c r="DM294">
        <v>2357.962</v>
      </c>
      <c r="DN294">
        <v>2461.9050000000002</v>
      </c>
      <c r="DO294">
        <v>2055.7739999999999</v>
      </c>
      <c r="DP294">
        <v>1743.5940000000001</v>
      </c>
      <c r="DQ294">
        <v>1759.6489999999999</v>
      </c>
      <c r="DR294">
        <v>2161.17</v>
      </c>
      <c r="DS294">
        <v>2006.644</v>
      </c>
      <c r="DT294">
        <v>2408.2489999999998</v>
      </c>
      <c r="DU294">
        <v>1562.509</v>
      </c>
      <c r="DV294">
        <v>1663.68</v>
      </c>
      <c r="DW294">
        <v>1260.865</v>
      </c>
      <c r="DX294">
        <v>2211.1509999999998</v>
      </c>
      <c r="DY294">
        <v>1560.883</v>
      </c>
      <c r="DZ294">
        <v>1919.05</v>
      </c>
      <c r="EA294">
        <v>1828.7750000000001</v>
      </c>
      <c r="EB294">
        <v>2175.79</v>
      </c>
      <c r="EC294">
        <v>2470.931</v>
      </c>
      <c r="ED294">
        <v>1877.482</v>
      </c>
      <c r="EE294">
        <v>1812.896</v>
      </c>
      <c r="EF294">
        <v>2263.5830000000001</v>
      </c>
      <c r="EG294">
        <v>2655.6390000000001</v>
      </c>
      <c r="EH294">
        <v>2657.4690000000001</v>
      </c>
      <c r="EI294">
        <v>2740.741</v>
      </c>
      <c r="EJ294">
        <v>2794.2579999999998</v>
      </c>
      <c r="EK294">
        <v>2700.8240000000001</v>
      </c>
      <c r="EL294">
        <v>2684.087</v>
      </c>
      <c r="EM294">
        <v>2551.6410000000001</v>
      </c>
      <c r="EN294">
        <v>2735.8989999999999</v>
      </c>
      <c r="EO294">
        <v>2734.2869999999998</v>
      </c>
      <c r="EP294">
        <v>2641.306</v>
      </c>
      <c r="EQ294">
        <v>2645.22</v>
      </c>
      <c r="ER294">
        <v>2786.2089999999998</v>
      </c>
      <c r="ES294">
        <v>2686.931</v>
      </c>
      <c r="ET294">
        <v>2706.431</v>
      </c>
      <c r="EU294">
        <v>2616.3440000000001</v>
      </c>
      <c r="EV294">
        <v>2698.72</v>
      </c>
      <c r="EW294">
        <v>2625.48</v>
      </c>
      <c r="EX294">
        <v>2705.1509999999998</v>
      </c>
      <c r="EY294">
        <v>2669.3</v>
      </c>
      <c r="EZ294">
        <v>2729.0659999999998</v>
      </c>
      <c r="FA294">
        <v>2651.3780000000002</v>
      </c>
      <c r="FB294">
        <v>2642.116</v>
      </c>
      <c r="FC294">
        <v>2674.0430000000001</v>
      </c>
      <c r="FD294">
        <v>2705.3409999999999</v>
      </c>
      <c r="FE294">
        <v>2686.3710000000001</v>
      </c>
      <c r="FF294">
        <v>2724.5650000000001</v>
      </c>
      <c r="FG294">
        <v>2633.3</v>
      </c>
      <c r="FH294">
        <v>2776.99</v>
      </c>
      <c r="FI294">
        <v>2650.085</v>
      </c>
      <c r="FJ294">
        <v>2725.5819999999999</v>
      </c>
      <c r="FK294">
        <v>2805.4929999999999</v>
      </c>
      <c r="FL294">
        <v>2770.915</v>
      </c>
      <c r="FM294">
        <v>2549.0039999999999</v>
      </c>
      <c r="FN294">
        <v>2676.0210000000002</v>
      </c>
      <c r="FO294">
        <v>2660.2719999999999</v>
      </c>
      <c r="FP294">
        <v>2665.69</v>
      </c>
      <c r="FQ294">
        <v>2702.7289999999998</v>
      </c>
      <c r="FR294">
        <v>2632.5790000000002</v>
      </c>
      <c r="FS294">
        <v>2609.1799999999998</v>
      </c>
      <c r="FT294">
        <v>2637.5129999999999</v>
      </c>
      <c r="FU294">
        <v>1.768028E-3</v>
      </c>
      <c r="FV294">
        <v>2.0231000000000001E-4</v>
      </c>
      <c r="FW294">
        <v>1.090856E-4</v>
      </c>
      <c r="FX294">
        <v>2.178475E-4</v>
      </c>
      <c r="FY294">
        <v>1.8806749999999999E-4</v>
      </c>
      <c r="FZ294">
        <v>7.4773789999999998E-5</v>
      </c>
      <c r="GA294">
        <v>-1.6184800000000001E-5</v>
      </c>
      <c r="GB294">
        <v>2.1784739999999999E-4</v>
      </c>
      <c r="GC294">
        <v>1.5051870000000001E-4</v>
      </c>
      <c r="GD294">
        <v>2.2755830000000001E-4</v>
      </c>
      <c r="GE294">
        <v>8.351361E-5</v>
      </c>
      <c r="GF294">
        <v>6.9918390000000004E-5</v>
      </c>
      <c r="GG294">
        <v>-25.750630000000001</v>
      </c>
      <c r="GH294">
        <v>-25.750630000000001</v>
      </c>
      <c r="GI294">
        <v>1969.4190000000001</v>
      </c>
      <c r="GJ294">
        <v>2693.5430000000001</v>
      </c>
      <c r="GK294">
        <v>2457.953</v>
      </c>
      <c r="GL294">
        <v>2686.8739999999998</v>
      </c>
      <c r="GM294">
        <v>2000.3040000000001</v>
      </c>
      <c r="GN294">
        <v>2392.7779999999998</v>
      </c>
      <c r="GO294">
        <v>2643.931</v>
      </c>
      <c r="GP294">
        <v>2093.377</v>
      </c>
      <c r="GQ294">
        <v>2363.7820000000002</v>
      </c>
      <c r="GR294">
        <v>2706.4749999999999</v>
      </c>
      <c r="GS294">
        <v>2683.6280000000002</v>
      </c>
      <c r="GT294">
        <v>2029.8789999999999</v>
      </c>
      <c r="GU294">
        <v>2744.9319999999998</v>
      </c>
      <c r="GV294">
        <v>2113.9349999999999</v>
      </c>
      <c r="GW294">
        <v>1885.3309999999999</v>
      </c>
      <c r="GX294">
        <v>1237.472</v>
      </c>
      <c r="GY294">
        <v>1710.6220000000001</v>
      </c>
      <c r="GZ294">
        <v>2970.2190000000001</v>
      </c>
      <c r="HA294">
        <v>2598.9699999999998</v>
      </c>
      <c r="HB294">
        <v>1186.6679999999999</v>
      </c>
      <c r="HC294">
        <v>2357.3449999999998</v>
      </c>
      <c r="HD294">
        <v>2461.39</v>
      </c>
      <c r="HE294">
        <v>2055.6509999999998</v>
      </c>
      <c r="HF294">
        <v>1743.1410000000001</v>
      </c>
      <c r="HG294">
        <v>1759.434</v>
      </c>
      <c r="HH294">
        <v>2160.92</v>
      </c>
      <c r="HI294">
        <v>2006.3820000000001</v>
      </c>
      <c r="HJ294">
        <v>2407.989</v>
      </c>
      <c r="HK294">
        <v>1562.2539999999999</v>
      </c>
      <c r="HL294">
        <v>1663.5920000000001</v>
      </c>
      <c r="HM294">
        <v>1260.3440000000001</v>
      </c>
      <c r="HN294">
        <v>2210.944</v>
      </c>
      <c r="HO294">
        <v>1560.4870000000001</v>
      </c>
      <c r="HP294">
        <v>1918.925</v>
      </c>
      <c r="HQ294">
        <v>1828.5909999999999</v>
      </c>
      <c r="HR294">
        <v>2175.38</v>
      </c>
      <c r="HS294">
        <v>2470.5929999999998</v>
      </c>
      <c r="HT294">
        <v>1877.337</v>
      </c>
      <c r="HU294">
        <v>1812.47</v>
      </c>
      <c r="HV294">
        <v>2263.4450000000002</v>
      </c>
      <c r="HW294">
        <v>2655.1109999999999</v>
      </c>
      <c r="HX294">
        <v>2657.2420000000002</v>
      </c>
      <c r="HY294">
        <v>2740.5120000000002</v>
      </c>
      <c r="HZ294">
        <v>2794.05</v>
      </c>
      <c r="IA294">
        <v>2700.4490000000001</v>
      </c>
      <c r="IB294">
        <v>2683.5390000000002</v>
      </c>
      <c r="IC294">
        <v>2551.473</v>
      </c>
      <c r="ID294">
        <v>2735.5619999999999</v>
      </c>
      <c r="IE294">
        <v>2734.0540000000001</v>
      </c>
      <c r="IF294">
        <v>2641.0340000000001</v>
      </c>
      <c r="IG294">
        <v>2645.1419999999998</v>
      </c>
      <c r="IH294">
        <v>2785.9110000000001</v>
      </c>
      <c r="II294">
        <v>2686.4369999999999</v>
      </c>
      <c r="IJ294">
        <v>2706.0219999999999</v>
      </c>
      <c r="IK294">
        <v>2616.1849999999999</v>
      </c>
      <c r="IL294">
        <v>2698.5070000000001</v>
      </c>
      <c r="IM294">
        <v>2625.2</v>
      </c>
      <c r="IN294">
        <v>2705.0039999999999</v>
      </c>
      <c r="IO294">
        <v>2669.0720000000001</v>
      </c>
      <c r="IP294">
        <v>2728.6019999999999</v>
      </c>
      <c r="IQ294">
        <v>2650.973</v>
      </c>
      <c r="IR294">
        <v>2641.99</v>
      </c>
      <c r="IS294">
        <v>2673.7080000000001</v>
      </c>
      <c r="IT294">
        <v>2705.1129999999998</v>
      </c>
      <c r="IU294">
        <v>2686.002</v>
      </c>
      <c r="IV294">
        <v>2723.9920000000002</v>
      </c>
      <c r="IW294">
        <v>2633.1219999999998</v>
      </c>
      <c r="IX294">
        <v>2776.7249999999999</v>
      </c>
      <c r="IY294">
        <v>2649.8589999999999</v>
      </c>
      <c r="IZ294">
        <v>2725.2020000000002</v>
      </c>
      <c r="JA294">
        <v>2805.2689999999998</v>
      </c>
      <c r="JB294">
        <v>2770.453</v>
      </c>
      <c r="JC294">
        <v>2548.3719999999998</v>
      </c>
      <c r="JD294">
        <v>2675.6370000000002</v>
      </c>
      <c r="JE294">
        <v>2659.8629999999998</v>
      </c>
      <c r="JF294">
        <v>2665.6260000000002</v>
      </c>
      <c r="JG294">
        <v>2702.3560000000002</v>
      </c>
      <c r="JH294">
        <v>2632.085</v>
      </c>
      <c r="JI294">
        <v>2608.8220000000001</v>
      </c>
      <c r="JJ294">
        <v>2637.1819999999998</v>
      </c>
      <c r="JK294">
        <v>-3.0880609999999999E-4</v>
      </c>
      <c r="JL294">
        <v>-2.7417069999999998E-4</v>
      </c>
      <c r="JM294">
        <v>-1.7414850000000001E-4</v>
      </c>
      <c r="JN294">
        <v>-2.952109E-4</v>
      </c>
      <c r="JO294">
        <v>-2.5377769999999997E-4</v>
      </c>
      <c r="JP294">
        <v>-1.4631069999999999E-4</v>
      </c>
      <c r="JQ294">
        <v>-1.068198E-4</v>
      </c>
      <c r="JR294">
        <v>-2.8420529999999999E-4</v>
      </c>
      <c r="JS294">
        <v>-2.120209E-4</v>
      </c>
      <c r="JT294">
        <v>-2.9812419999999999E-4</v>
      </c>
      <c r="JU294">
        <v>-1.4533950000000001E-4</v>
      </c>
      <c r="JV294">
        <v>-1.168543E-4</v>
      </c>
      <c r="JW294">
        <v>-30.29074</v>
      </c>
      <c r="JX294">
        <v>-30.29074</v>
      </c>
      <c r="JY294">
        <v>20.05</v>
      </c>
      <c r="JZ294">
        <v>19.829999999999998</v>
      </c>
      <c r="KA294">
        <v>19.86</v>
      </c>
      <c r="KB294">
        <v>17.55</v>
      </c>
      <c r="KC294">
        <v>13.04</v>
      </c>
      <c r="KD294">
        <v>17.63</v>
      </c>
      <c r="KE294">
        <v>17.12</v>
      </c>
      <c r="KF294">
        <v>15.77</v>
      </c>
      <c r="KG294">
        <v>13.86</v>
      </c>
      <c r="KH294">
        <v>15.14</v>
      </c>
      <c r="KI294">
        <v>14.51</v>
      </c>
      <c r="KJ294">
        <v>18.48</v>
      </c>
      <c r="KK294">
        <v>17.13</v>
      </c>
      <c r="KL294">
        <v>25.32</v>
      </c>
      <c r="KM294">
        <v>25.45</v>
      </c>
      <c r="KN294">
        <v>24.53</v>
      </c>
      <c r="KO294">
        <v>16.440000000000001</v>
      </c>
      <c r="KP294">
        <v>15.33</v>
      </c>
      <c r="KQ294">
        <v>15.75</v>
      </c>
      <c r="KR294">
        <v>21.45</v>
      </c>
      <c r="KS294">
        <v>20.32</v>
      </c>
      <c r="KT294">
        <v>29.78</v>
      </c>
      <c r="KU294">
        <v>28.58</v>
      </c>
      <c r="KV294">
        <v>29.14</v>
      </c>
      <c r="KW294">
        <v>31.04</v>
      </c>
      <c r="KX294">
        <v>35.590000000000003</v>
      </c>
      <c r="KY294">
        <v>29.44</v>
      </c>
      <c r="KZ294">
        <v>33.619999999999997</v>
      </c>
      <c r="LA294">
        <v>23.3</v>
      </c>
      <c r="LB294">
        <v>21.62</v>
      </c>
      <c r="LC294">
        <v>25.02</v>
      </c>
      <c r="LD294">
        <v>27.82</v>
      </c>
      <c r="LE294">
        <v>29.79</v>
      </c>
      <c r="LF294">
        <v>29.83</v>
      </c>
      <c r="LG294">
        <v>27.58</v>
      </c>
      <c r="LH294">
        <v>29.74</v>
      </c>
      <c r="LI294">
        <v>22.97</v>
      </c>
      <c r="LJ294">
        <v>26.6</v>
      </c>
      <c r="LK294">
        <v>32.28</v>
      </c>
      <c r="LL294">
        <v>37.26</v>
      </c>
      <c r="LM294">
        <v>39.450000000000003</v>
      </c>
      <c r="LN294">
        <v>41.22</v>
      </c>
      <c r="LO294">
        <v>36.51</v>
      </c>
      <c r="LP294">
        <v>36.090000000000003</v>
      </c>
      <c r="LQ294">
        <v>36.549999999999997</v>
      </c>
      <c r="LR294">
        <v>36.92</v>
      </c>
      <c r="LS294">
        <v>38.78</v>
      </c>
      <c r="LT294">
        <v>38.69</v>
      </c>
      <c r="LU294">
        <v>37.96</v>
      </c>
      <c r="LV294">
        <v>38.299999999999997</v>
      </c>
      <c r="LW294">
        <v>32.979999999999997</v>
      </c>
      <c r="LX294">
        <v>32.85</v>
      </c>
      <c r="LY294">
        <v>32.79</v>
      </c>
      <c r="LZ294">
        <v>33.31</v>
      </c>
      <c r="MA294">
        <v>36.69</v>
      </c>
      <c r="MB294">
        <v>37.130000000000003</v>
      </c>
      <c r="MC294">
        <v>35.94</v>
      </c>
      <c r="MD294">
        <v>30.77</v>
      </c>
      <c r="ME294">
        <v>30.77</v>
      </c>
      <c r="MF294">
        <v>29.77</v>
      </c>
      <c r="MG294">
        <v>30.41</v>
      </c>
      <c r="MH294">
        <v>33.1</v>
      </c>
      <c r="MI294">
        <v>29.5</v>
      </c>
      <c r="MJ294">
        <v>29.48</v>
      </c>
      <c r="MK294">
        <v>28.83</v>
      </c>
      <c r="ML294">
        <v>28.8</v>
      </c>
      <c r="MM294">
        <v>37.49</v>
      </c>
      <c r="MN294">
        <v>38.08</v>
      </c>
      <c r="MO294">
        <v>36.520000000000003</v>
      </c>
      <c r="MP294">
        <v>28.72</v>
      </c>
      <c r="MQ294">
        <v>28.89</v>
      </c>
      <c r="MR294">
        <v>27.3</v>
      </c>
      <c r="MS294">
        <v>28.69</v>
      </c>
      <c r="MT294">
        <v>34.6</v>
      </c>
      <c r="MU294">
        <v>34.53</v>
      </c>
      <c r="MV294">
        <v>33.14</v>
      </c>
      <c r="MW294">
        <v>33.630000000000003</v>
      </c>
      <c r="MX294">
        <v>34.14</v>
      </c>
      <c r="MY294">
        <v>33.46</v>
      </c>
      <c r="MZ294">
        <v>38.590000000000003</v>
      </c>
    </row>
    <row r="295" spans="1:364" x14ac:dyDescent="0.3">
      <c r="A295" s="2">
        <v>43706.102083333331</v>
      </c>
      <c r="B295" s="1" t="s">
        <v>1028</v>
      </c>
      <c r="C295">
        <v>1969.278</v>
      </c>
      <c r="D295">
        <v>2693.7179999999998</v>
      </c>
      <c r="E295">
        <v>2458.1089999999999</v>
      </c>
      <c r="F295">
        <v>2687.0659999999998</v>
      </c>
      <c r="G295">
        <v>2000.47</v>
      </c>
      <c r="H295">
        <v>2392.7399999999998</v>
      </c>
      <c r="I295">
        <v>2643.855</v>
      </c>
      <c r="J295">
        <v>2093.6120000000001</v>
      </c>
      <c r="K295">
        <v>2364.0819999999999</v>
      </c>
      <c r="L295">
        <v>2706.4389999999999</v>
      </c>
      <c r="M295">
        <v>2683.59</v>
      </c>
      <c r="N295">
        <v>2030.3219999999999</v>
      </c>
      <c r="O295">
        <v>2745.1950000000002</v>
      </c>
      <c r="P295">
        <v>2114.1709999999998</v>
      </c>
      <c r="Q295">
        <v>1885.4469999999999</v>
      </c>
      <c r="R295">
        <v>1237.385</v>
      </c>
      <c r="S295">
        <v>1710.6769999999999</v>
      </c>
      <c r="T295">
        <v>2970.2689999999998</v>
      </c>
      <c r="U295">
        <v>2598.9279999999999</v>
      </c>
      <c r="V295">
        <v>1186.9670000000001</v>
      </c>
      <c r="W295">
        <v>2358.346</v>
      </c>
      <c r="X295">
        <v>2462.0169999999998</v>
      </c>
      <c r="Y295">
        <v>2055.7710000000002</v>
      </c>
      <c r="Z295">
        <v>1743.1289999999999</v>
      </c>
      <c r="AA295">
        <v>1759.403</v>
      </c>
      <c r="AB295">
        <v>2160.9140000000002</v>
      </c>
      <c r="AC295">
        <v>2006.4010000000001</v>
      </c>
      <c r="AD295">
        <v>2408.1350000000002</v>
      </c>
      <c r="AE295">
        <v>1562.1969999999999</v>
      </c>
      <c r="AF295">
        <v>1663.6510000000001</v>
      </c>
      <c r="AG295">
        <v>1260.2429999999999</v>
      </c>
      <c r="AH295">
        <v>2211.0639999999999</v>
      </c>
      <c r="AI295">
        <v>1560.2280000000001</v>
      </c>
      <c r="AJ295">
        <v>1918.8679999999999</v>
      </c>
      <c r="AK295">
        <v>1828.692</v>
      </c>
      <c r="AL295">
        <v>2175.4899999999998</v>
      </c>
      <c r="AM295">
        <v>2470.748</v>
      </c>
      <c r="AN295">
        <v>1877.4949999999999</v>
      </c>
      <c r="AO295">
        <v>1812.723</v>
      </c>
      <c r="AP295">
        <v>2263.5630000000001</v>
      </c>
      <c r="AQ295">
        <v>2655.7620000000002</v>
      </c>
      <c r="AR295">
        <v>2657.5520000000001</v>
      </c>
      <c r="AS295">
        <v>2740.7579999999998</v>
      </c>
      <c r="AT295">
        <v>2794.0149999999999</v>
      </c>
      <c r="AU295">
        <v>2700.96</v>
      </c>
      <c r="AV295">
        <v>2684.2649999999999</v>
      </c>
      <c r="AW295">
        <v>2551.6889999999999</v>
      </c>
      <c r="AX295">
        <v>2735.7950000000001</v>
      </c>
      <c r="AY295">
        <v>2734.3580000000002</v>
      </c>
      <c r="AZ295">
        <v>2641.4229999999998</v>
      </c>
      <c r="BA295">
        <v>2645.1709999999998</v>
      </c>
      <c r="BB295">
        <v>2785.8119999999999</v>
      </c>
      <c r="BC295">
        <v>2687.127</v>
      </c>
      <c r="BD295">
        <v>2706.6060000000002</v>
      </c>
      <c r="BE295">
        <v>2616.3690000000001</v>
      </c>
      <c r="BF295">
        <v>2698.7779999999998</v>
      </c>
      <c r="BG295">
        <v>2625.538</v>
      </c>
      <c r="BH295">
        <v>2705.17</v>
      </c>
      <c r="BI295">
        <v>2669.0369999999998</v>
      </c>
      <c r="BJ295">
        <v>2729.261</v>
      </c>
      <c r="BK295">
        <v>2651.5390000000002</v>
      </c>
      <c r="BL295">
        <v>2642.0219999999999</v>
      </c>
      <c r="BM295">
        <v>2673.6179999999999</v>
      </c>
      <c r="BN295">
        <v>2705.0479999999998</v>
      </c>
      <c r="BO295">
        <v>2686.5120000000002</v>
      </c>
      <c r="BP295">
        <v>2724.779</v>
      </c>
      <c r="BQ295">
        <v>2633.328</v>
      </c>
      <c r="BR295">
        <v>2777.0590000000002</v>
      </c>
      <c r="BS295">
        <v>2650.143</v>
      </c>
      <c r="BT295">
        <v>2725.6509999999998</v>
      </c>
      <c r="BU295">
        <v>2805.1480000000001</v>
      </c>
      <c r="BV295">
        <v>2771.0079999999998</v>
      </c>
      <c r="BW295">
        <v>2549.2399999999998</v>
      </c>
      <c r="BX295">
        <v>2676.1469999999999</v>
      </c>
      <c r="BY295">
        <v>2660.433</v>
      </c>
      <c r="BZ295">
        <v>2665.6759999999999</v>
      </c>
      <c r="CA295">
        <v>2702.8330000000001</v>
      </c>
      <c r="CB295">
        <v>2632.7339999999999</v>
      </c>
      <c r="CC295">
        <v>2609.261</v>
      </c>
      <c r="CD295">
        <v>2637.6289999999999</v>
      </c>
      <c r="CE295">
        <v>-1.0356390000000001E-4</v>
      </c>
      <c r="CF295">
        <v>-2.3575500000000002E-5</v>
      </c>
      <c r="CG295">
        <v>-4.4255719999999999E-5</v>
      </c>
      <c r="CH295">
        <v>-4.1511129999999998E-5</v>
      </c>
      <c r="CI295">
        <v>-3.8344579999999997E-5</v>
      </c>
      <c r="CJ295">
        <v>-3.5063559999999998E-5</v>
      </c>
      <c r="CK295">
        <v>-6.0670349999999998E-5</v>
      </c>
      <c r="CL295">
        <v>-2.1268E-5</v>
      </c>
      <c r="CM295">
        <v>-1.9542609999999999E-5</v>
      </c>
      <c r="CN295">
        <v>-2.763294E-5</v>
      </c>
      <c r="CO295">
        <v>-4.1838700000000003E-5</v>
      </c>
      <c r="CP295">
        <v>-3.1779400000000003E-5</v>
      </c>
      <c r="CQ295">
        <v>-27.9664</v>
      </c>
      <c r="CR295">
        <v>-27.9664</v>
      </c>
      <c r="CS295">
        <v>1969.4680000000001</v>
      </c>
      <c r="CT295">
        <v>2693.8009999999999</v>
      </c>
      <c r="CU295">
        <v>2458.1799999999998</v>
      </c>
      <c r="CV295">
        <v>2687.1550000000002</v>
      </c>
      <c r="CW295">
        <v>2000.6959999999999</v>
      </c>
      <c r="CX295">
        <v>2392.953</v>
      </c>
      <c r="CY295">
        <v>2644.049</v>
      </c>
      <c r="CZ295">
        <v>2093.8180000000002</v>
      </c>
      <c r="DA295">
        <v>2364.3209999999999</v>
      </c>
      <c r="DB295">
        <v>2706.5309999999999</v>
      </c>
      <c r="DC295">
        <v>2683.692</v>
      </c>
      <c r="DD295">
        <v>2030.5630000000001</v>
      </c>
      <c r="DE295">
        <v>2745.4070000000002</v>
      </c>
      <c r="DF295">
        <v>2114.4340000000002</v>
      </c>
      <c r="DG295">
        <v>1885.5840000000001</v>
      </c>
      <c r="DH295">
        <v>1237.519</v>
      </c>
      <c r="DI295">
        <v>1710.7670000000001</v>
      </c>
      <c r="DJ295">
        <v>2970.4059999999999</v>
      </c>
      <c r="DK295">
        <v>2599.0300000000002</v>
      </c>
      <c r="DL295">
        <v>1187.2460000000001</v>
      </c>
      <c r="DM295">
        <v>2358.8069999999998</v>
      </c>
      <c r="DN295">
        <v>2462.2260000000001</v>
      </c>
      <c r="DO295">
        <v>2055.835</v>
      </c>
      <c r="DP295">
        <v>1743.3330000000001</v>
      </c>
      <c r="DQ295">
        <v>1759.5730000000001</v>
      </c>
      <c r="DR295">
        <v>2161.1239999999998</v>
      </c>
      <c r="DS295">
        <v>2006.5329999999999</v>
      </c>
      <c r="DT295">
        <v>2408.268</v>
      </c>
      <c r="DU295">
        <v>1562.3050000000001</v>
      </c>
      <c r="DV295">
        <v>1663.7619999999999</v>
      </c>
      <c r="DW295">
        <v>1260.3900000000001</v>
      </c>
      <c r="DX295">
        <v>2211.154</v>
      </c>
      <c r="DY295">
        <v>1560.5630000000001</v>
      </c>
      <c r="DZ295">
        <v>1919.018</v>
      </c>
      <c r="EA295">
        <v>1828.769</v>
      </c>
      <c r="EB295">
        <v>2175.5990000000002</v>
      </c>
      <c r="EC295">
        <v>2470.8939999999998</v>
      </c>
      <c r="ED295">
        <v>1877.61</v>
      </c>
      <c r="EE295">
        <v>1812.952</v>
      </c>
      <c r="EF295">
        <v>2263.6489999999999</v>
      </c>
      <c r="EG295">
        <v>2655.9740000000002</v>
      </c>
      <c r="EH295">
        <v>2657.6640000000002</v>
      </c>
      <c r="EI295">
        <v>2740.8539999999998</v>
      </c>
      <c r="EJ295">
        <v>2794.1170000000002</v>
      </c>
      <c r="EK295">
        <v>2701.0970000000002</v>
      </c>
      <c r="EL295">
        <v>2684.4319999999998</v>
      </c>
      <c r="EM295">
        <v>2551.7570000000001</v>
      </c>
      <c r="EN295">
        <v>2736.2930000000001</v>
      </c>
      <c r="EO295">
        <v>2734.4740000000002</v>
      </c>
      <c r="EP295">
        <v>2641.5520000000001</v>
      </c>
      <c r="EQ295">
        <v>2645.2190000000001</v>
      </c>
      <c r="ER295">
        <v>2785.953</v>
      </c>
      <c r="ES295">
        <v>2687.3110000000001</v>
      </c>
      <c r="ET295">
        <v>2706.8440000000001</v>
      </c>
      <c r="EU295">
        <v>2616.4639999999999</v>
      </c>
      <c r="EV295">
        <v>2698.8910000000001</v>
      </c>
      <c r="EW295">
        <v>2625.64</v>
      </c>
      <c r="EX295">
        <v>2705.22</v>
      </c>
      <c r="EY295">
        <v>2669.1320000000001</v>
      </c>
      <c r="EZ295">
        <v>2729.471</v>
      </c>
      <c r="FA295">
        <v>2651.7449999999999</v>
      </c>
      <c r="FB295">
        <v>2642.0880000000002</v>
      </c>
      <c r="FC295">
        <v>2673.7759999999998</v>
      </c>
      <c r="FD295">
        <v>2705.1579999999999</v>
      </c>
      <c r="FE295">
        <v>2686.6869999999999</v>
      </c>
      <c r="FF295">
        <v>2725.06</v>
      </c>
      <c r="FG295">
        <v>2633.415</v>
      </c>
      <c r="FH295">
        <v>2777.125</v>
      </c>
      <c r="FI295">
        <v>2650.2429999999999</v>
      </c>
      <c r="FJ295">
        <v>2725.7570000000001</v>
      </c>
      <c r="FK295">
        <v>2805.3560000000002</v>
      </c>
      <c r="FL295">
        <v>2771.2449999999999</v>
      </c>
      <c r="FM295">
        <v>2549.58</v>
      </c>
      <c r="FN295">
        <v>2676.3420000000001</v>
      </c>
      <c r="FO295">
        <v>2660.6410000000001</v>
      </c>
      <c r="FP295">
        <v>2665.712</v>
      </c>
      <c r="FQ295">
        <v>2702.9960000000001</v>
      </c>
      <c r="FR295">
        <v>2632.9679999999998</v>
      </c>
      <c r="FS295">
        <v>2609.4290000000001</v>
      </c>
      <c r="FT295">
        <v>2637.7939999999999</v>
      </c>
      <c r="FU295">
        <v>1.759612E-3</v>
      </c>
      <c r="FV295">
        <v>2.262636E-4</v>
      </c>
      <c r="FW295">
        <v>1.110277E-4</v>
      </c>
      <c r="FX295">
        <v>2.3435590000000001E-4</v>
      </c>
      <c r="FY295">
        <v>1.8806739999999999E-4</v>
      </c>
      <c r="FZ295">
        <v>7.5744860000000004E-5</v>
      </c>
      <c r="GA295">
        <v>6.8623559999999995E-5</v>
      </c>
      <c r="GB295">
        <v>2.8193929999999998E-4</v>
      </c>
      <c r="GC295">
        <v>2.0943129999999999E-4</v>
      </c>
      <c r="GD295">
        <v>2.8517620000000001E-4</v>
      </c>
      <c r="GE295">
        <v>8.1247689999999997E-5</v>
      </c>
      <c r="GF295">
        <v>1.6087689999999999E-4</v>
      </c>
      <c r="GG295">
        <v>-25.772480000000002</v>
      </c>
      <c r="GH295">
        <v>-25.772480000000002</v>
      </c>
      <c r="GI295">
        <v>1968.857</v>
      </c>
      <c r="GJ295">
        <v>2693.538</v>
      </c>
      <c r="GK295">
        <v>2457.9859999999999</v>
      </c>
      <c r="GL295">
        <v>2686.9470000000001</v>
      </c>
      <c r="GM295">
        <v>2000.2</v>
      </c>
      <c r="GN295">
        <v>2392.3209999999999</v>
      </c>
      <c r="GO295">
        <v>2643.473</v>
      </c>
      <c r="GP295">
        <v>2093.4659999999999</v>
      </c>
      <c r="GQ295">
        <v>2363.9209999999998</v>
      </c>
      <c r="GR295">
        <v>2706.3429999999998</v>
      </c>
      <c r="GS295">
        <v>2683.511</v>
      </c>
      <c r="GT295">
        <v>2030.1279999999999</v>
      </c>
      <c r="GU295">
        <v>2745.0160000000001</v>
      </c>
      <c r="GV295">
        <v>2113.915</v>
      </c>
      <c r="GW295">
        <v>1885.296</v>
      </c>
      <c r="GX295">
        <v>1237.26</v>
      </c>
      <c r="GY295">
        <v>1710.6120000000001</v>
      </c>
      <c r="GZ295">
        <v>2970.15</v>
      </c>
      <c r="HA295">
        <v>2598.8249999999998</v>
      </c>
      <c r="HB295">
        <v>1186.74</v>
      </c>
      <c r="HC295">
        <v>2357.91</v>
      </c>
      <c r="HD295">
        <v>2461.7710000000002</v>
      </c>
      <c r="HE295">
        <v>2055.692</v>
      </c>
      <c r="HF295">
        <v>1742.8869999999999</v>
      </c>
      <c r="HG295">
        <v>1759.1949999999999</v>
      </c>
      <c r="HH295">
        <v>2160.672</v>
      </c>
      <c r="HI295">
        <v>2006.2919999999999</v>
      </c>
      <c r="HJ295">
        <v>2408.0039999999999</v>
      </c>
      <c r="HK295">
        <v>1562.1210000000001</v>
      </c>
      <c r="HL295">
        <v>1663.586</v>
      </c>
      <c r="HM295">
        <v>1260.0440000000001</v>
      </c>
      <c r="HN295">
        <v>2210.9690000000001</v>
      </c>
      <c r="HO295">
        <v>1559.954</v>
      </c>
      <c r="HP295">
        <v>1918.7529999999999</v>
      </c>
      <c r="HQ295">
        <v>1828.586</v>
      </c>
      <c r="HR295">
        <v>2175.3739999999998</v>
      </c>
      <c r="HS295">
        <v>2470.5920000000001</v>
      </c>
      <c r="HT295">
        <v>1877.366</v>
      </c>
      <c r="HU295">
        <v>1812.4849999999999</v>
      </c>
      <c r="HV295">
        <v>2263.4789999999998</v>
      </c>
      <c r="HW295">
        <v>2655.5030000000002</v>
      </c>
      <c r="HX295">
        <v>2657.422</v>
      </c>
      <c r="HY295">
        <v>2740.6460000000002</v>
      </c>
      <c r="HZ295">
        <v>2793.931</v>
      </c>
      <c r="IA295">
        <v>2700.7919999999999</v>
      </c>
      <c r="IB295">
        <v>2684.0050000000001</v>
      </c>
      <c r="IC295">
        <v>2551.6039999999998</v>
      </c>
      <c r="ID295">
        <v>2735.6489999999999</v>
      </c>
      <c r="IE295">
        <v>2734.239</v>
      </c>
      <c r="IF295">
        <v>2641.2620000000002</v>
      </c>
      <c r="IG295">
        <v>2645.1129999999998</v>
      </c>
      <c r="IH295">
        <v>2785.6329999999998</v>
      </c>
      <c r="II295">
        <v>2686.895</v>
      </c>
      <c r="IJ295">
        <v>2706.3850000000002</v>
      </c>
      <c r="IK295">
        <v>2616.2919999999999</v>
      </c>
      <c r="IL295">
        <v>2698.6480000000001</v>
      </c>
      <c r="IM295">
        <v>2625.393</v>
      </c>
      <c r="IN295">
        <v>2705.11</v>
      </c>
      <c r="IO295">
        <v>2668.9209999999998</v>
      </c>
      <c r="IP295">
        <v>2729.0189999999998</v>
      </c>
      <c r="IQ295">
        <v>2651.3380000000002</v>
      </c>
      <c r="IR295">
        <v>2641.9450000000002</v>
      </c>
      <c r="IS295">
        <v>2673.4360000000001</v>
      </c>
      <c r="IT295">
        <v>2704.9</v>
      </c>
      <c r="IU295">
        <v>2686.317</v>
      </c>
      <c r="IV295">
        <v>2724.4789999999998</v>
      </c>
      <c r="IW295">
        <v>2633.2269999999999</v>
      </c>
      <c r="IX295">
        <v>2776.9490000000001</v>
      </c>
      <c r="IY295">
        <v>2650.0349999999999</v>
      </c>
      <c r="IZ295">
        <v>2725.5189999999998</v>
      </c>
      <c r="JA295">
        <v>2804.9070000000002</v>
      </c>
      <c r="JB295">
        <v>2770.768</v>
      </c>
      <c r="JC295">
        <v>2548.9</v>
      </c>
      <c r="JD295">
        <v>2675.9360000000001</v>
      </c>
      <c r="JE295">
        <v>2660.18</v>
      </c>
      <c r="JF295">
        <v>2665.6280000000002</v>
      </c>
      <c r="JG295">
        <v>2702.6550000000002</v>
      </c>
      <c r="JH295">
        <v>2632.5</v>
      </c>
      <c r="JI295">
        <v>2609.0650000000001</v>
      </c>
      <c r="JJ295">
        <v>2637.4630000000002</v>
      </c>
      <c r="JK295">
        <v>-3.0524529999999999E-4</v>
      </c>
      <c r="JL295">
        <v>-2.9844780000000003E-4</v>
      </c>
      <c r="JM295">
        <v>-1.7900389999999999E-4</v>
      </c>
      <c r="JN295">
        <v>-3.0977709999999999E-4</v>
      </c>
      <c r="JO295">
        <v>-2.515118E-4</v>
      </c>
      <c r="JP295">
        <v>-1.466343E-4</v>
      </c>
      <c r="JQ295">
        <v>-1.8709630000000001E-4</v>
      </c>
      <c r="JR295">
        <v>-3.5121019999999998E-4</v>
      </c>
      <c r="JS295">
        <v>-2.8064449999999999E-4</v>
      </c>
      <c r="JT295">
        <v>-3.6480550000000001E-4</v>
      </c>
      <c r="JU295">
        <v>-1.433974E-4</v>
      </c>
      <c r="JV295">
        <v>-2.155816E-4</v>
      </c>
      <c r="JW295">
        <v>-30.380130000000001</v>
      </c>
      <c r="JX295">
        <v>-30.380130000000001</v>
      </c>
      <c r="JY295">
        <v>20</v>
      </c>
      <c r="JZ295">
        <v>19.62</v>
      </c>
      <c r="KA295">
        <v>19.62</v>
      </c>
      <c r="KB295">
        <v>17.29</v>
      </c>
      <c r="KC295">
        <v>12.81</v>
      </c>
      <c r="KD295">
        <v>17.48</v>
      </c>
      <c r="KE295">
        <v>17</v>
      </c>
      <c r="KF295">
        <v>15.68</v>
      </c>
      <c r="KG295">
        <v>13.61</v>
      </c>
      <c r="KH295">
        <v>14.91</v>
      </c>
      <c r="KI295">
        <v>14.26</v>
      </c>
      <c r="KJ295">
        <v>18.510000000000002</v>
      </c>
      <c r="KK295">
        <v>17.18</v>
      </c>
      <c r="KL295">
        <v>25.24</v>
      </c>
      <c r="KM295">
        <v>25.38</v>
      </c>
      <c r="KN295">
        <v>24.49</v>
      </c>
      <c r="KO295">
        <v>16.260000000000002</v>
      </c>
      <c r="KP295">
        <v>15.19</v>
      </c>
      <c r="KQ295">
        <v>15.58</v>
      </c>
      <c r="KR295">
        <v>21.53</v>
      </c>
      <c r="KS295">
        <v>20.309999999999999</v>
      </c>
      <c r="KT295">
        <v>29.7</v>
      </c>
      <c r="KU295">
        <v>28.5</v>
      </c>
      <c r="KV295">
        <v>29.06</v>
      </c>
      <c r="KW295">
        <v>30.97</v>
      </c>
      <c r="KX295">
        <v>35.61</v>
      </c>
      <c r="KY295">
        <v>29.24</v>
      </c>
      <c r="KZ295">
        <v>33.58</v>
      </c>
      <c r="LA295">
        <v>23.15</v>
      </c>
      <c r="LB295">
        <v>21.49</v>
      </c>
      <c r="LC295">
        <v>24.85</v>
      </c>
      <c r="LD295">
        <v>27.67</v>
      </c>
      <c r="LE295">
        <v>29.56</v>
      </c>
      <c r="LF295">
        <v>29.57</v>
      </c>
      <c r="LG295">
        <v>27.51</v>
      </c>
      <c r="LH295">
        <v>29.73</v>
      </c>
      <c r="LI295">
        <v>23.04</v>
      </c>
      <c r="LJ295">
        <v>26.62</v>
      </c>
      <c r="LK295">
        <v>32.28</v>
      </c>
      <c r="LL295">
        <v>37.270000000000003</v>
      </c>
      <c r="LM295">
        <v>39.35</v>
      </c>
      <c r="LN295">
        <v>41.1</v>
      </c>
      <c r="LO295">
        <v>36.44</v>
      </c>
      <c r="LP295">
        <v>36.08</v>
      </c>
      <c r="LQ295">
        <v>36.47</v>
      </c>
      <c r="LR295">
        <v>36.83</v>
      </c>
      <c r="LS295">
        <v>38.68</v>
      </c>
      <c r="LT295">
        <v>38.61</v>
      </c>
      <c r="LU295">
        <v>37.83</v>
      </c>
      <c r="LV295">
        <v>38.18</v>
      </c>
      <c r="LW295">
        <v>32.950000000000003</v>
      </c>
      <c r="LX295">
        <v>32.9</v>
      </c>
      <c r="LY295">
        <v>32.68</v>
      </c>
      <c r="LZ295">
        <v>33.21</v>
      </c>
      <c r="MA295">
        <v>36.6</v>
      </c>
      <c r="MB295">
        <v>37.06</v>
      </c>
      <c r="MC295">
        <v>35.83</v>
      </c>
      <c r="MD295">
        <v>30.71</v>
      </c>
      <c r="ME295">
        <v>30.82</v>
      </c>
      <c r="MF295">
        <v>29.67</v>
      </c>
      <c r="MG295">
        <v>30.31</v>
      </c>
      <c r="MH295">
        <v>33.06</v>
      </c>
      <c r="MI295">
        <v>29.5</v>
      </c>
      <c r="MJ295">
        <v>29.52</v>
      </c>
      <c r="MK295">
        <v>28.71</v>
      </c>
      <c r="ML295">
        <v>28.7</v>
      </c>
      <c r="MM295">
        <v>37.409999999999997</v>
      </c>
      <c r="MN295">
        <v>38.01</v>
      </c>
      <c r="MO295">
        <v>36.43</v>
      </c>
      <c r="MP295">
        <v>28.63</v>
      </c>
      <c r="MQ295">
        <v>29.25</v>
      </c>
      <c r="MR295">
        <v>27.19</v>
      </c>
      <c r="MS295">
        <v>28.58</v>
      </c>
      <c r="MT295">
        <v>34.49</v>
      </c>
      <c r="MU295">
        <v>34.450000000000003</v>
      </c>
      <c r="MV295">
        <v>33.119999999999997</v>
      </c>
      <c r="MW295">
        <v>33.56</v>
      </c>
      <c r="MX295">
        <v>34.03</v>
      </c>
      <c r="MY295">
        <v>33.39</v>
      </c>
      <c r="MZ295">
        <v>38.51</v>
      </c>
    </row>
    <row r="296" spans="1:364" x14ac:dyDescent="0.3">
      <c r="A296" s="2">
        <v>43706.104166666664</v>
      </c>
      <c r="B296" s="1" t="s">
        <v>1029</v>
      </c>
      <c r="C296">
        <v>1968.596</v>
      </c>
      <c r="D296">
        <v>2693.3870000000002</v>
      </c>
      <c r="E296">
        <v>2457.8000000000002</v>
      </c>
      <c r="F296">
        <v>2686.837</v>
      </c>
      <c r="G296">
        <v>2000.171</v>
      </c>
      <c r="H296">
        <v>2392.1350000000002</v>
      </c>
      <c r="I296">
        <v>2643.127</v>
      </c>
      <c r="J296">
        <v>2093.9059999999999</v>
      </c>
      <c r="K296">
        <v>2364.4789999999998</v>
      </c>
      <c r="L296">
        <v>2706.558</v>
      </c>
      <c r="M296">
        <v>2683.5</v>
      </c>
      <c r="N296">
        <v>2030.6389999999999</v>
      </c>
      <c r="O296">
        <v>2745.3919999999998</v>
      </c>
      <c r="P296">
        <v>2114.2489999999998</v>
      </c>
      <c r="Q296">
        <v>1885.528</v>
      </c>
      <c r="R296">
        <v>1237.1559999999999</v>
      </c>
      <c r="S296">
        <v>1710.7809999999999</v>
      </c>
      <c r="T296">
        <v>2970.3220000000001</v>
      </c>
      <c r="U296">
        <v>2598.8960000000002</v>
      </c>
      <c r="V296">
        <v>1187.2760000000001</v>
      </c>
      <c r="W296">
        <v>2358.9839999999999</v>
      </c>
      <c r="X296">
        <v>2462.2510000000002</v>
      </c>
      <c r="Y296">
        <v>2055.7919999999999</v>
      </c>
      <c r="Z296">
        <v>1742.902</v>
      </c>
      <c r="AA296">
        <v>1759.1369999999999</v>
      </c>
      <c r="AB296">
        <v>2160.7359999999999</v>
      </c>
      <c r="AC296">
        <v>2006.4649999999999</v>
      </c>
      <c r="AD296">
        <v>2407.9580000000001</v>
      </c>
      <c r="AE296">
        <v>1562.296</v>
      </c>
      <c r="AF296">
        <v>1663.896</v>
      </c>
      <c r="AG296">
        <v>1259.8599999999999</v>
      </c>
      <c r="AH296">
        <v>2210.962</v>
      </c>
      <c r="AI296">
        <v>1559.8779999999999</v>
      </c>
      <c r="AJ296">
        <v>1918.7850000000001</v>
      </c>
      <c r="AK296">
        <v>1828.7840000000001</v>
      </c>
      <c r="AL296">
        <v>2175.337</v>
      </c>
      <c r="AM296">
        <v>2470.884</v>
      </c>
      <c r="AN296">
        <v>1877.7370000000001</v>
      </c>
      <c r="AO296">
        <v>1812.777</v>
      </c>
      <c r="AP296">
        <v>2263.5610000000001</v>
      </c>
      <c r="AQ296">
        <v>2656.01</v>
      </c>
      <c r="AR296">
        <v>2657.6990000000001</v>
      </c>
      <c r="AS296">
        <v>2740.85</v>
      </c>
      <c r="AT296">
        <v>2794.0590000000002</v>
      </c>
      <c r="AU296">
        <v>2701.1219999999998</v>
      </c>
      <c r="AV296">
        <v>2684.2570000000001</v>
      </c>
      <c r="AW296">
        <v>2551.7640000000001</v>
      </c>
      <c r="AX296">
        <v>2736.08</v>
      </c>
      <c r="AY296">
        <v>2734.5129999999999</v>
      </c>
      <c r="AZ296">
        <v>2641.4929999999999</v>
      </c>
      <c r="BA296">
        <v>2645.0929999999998</v>
      </c>
      <c r="BB296">
        <v>2785.5169999999998</v>
      </c>
      <c r="BC296">
        <v>2687.4319999999998</v>
      </c>
      <c r="BD296">
        <v>2707.0070000000001</v>
      </c>
      <c r="BE296">
        <v>2616.4920000000002</v>
      </c>
      <c r="BF296">
        <v>2698.8870000000002</v>
      </c>
      <c r="BG296">
        <v>2625.6640000000002</v>
      </c>
      <c r="BH296">
        <v>2705.194</v>
      </c>
      <c r="BI296">
        <v>2668.8760000000002</v>
      </c>
      <c r="BJ296">
        <v>2729.6329999999998</v>
      </c>
      <c r="BK296">
        <v>2651.9070000000002</v>
      </c>
      <c r="BL296">
        <v>2641.9609999999998</v>
      </c>
      <c r="BM296">
        <v>2673.32</v>
      </c>
      <c r="BN296">
        <v>2704.8330000000001</v>
      </c>
      <c r="BO296">
        <v>2686.8110000000001</v>
      </c>
      <c r="BP296">
        <v>2725.2550000000001</v>
      </c>
      <c r="BQ296">
        <v>2633.4459999999999</v>
      </c>
      <c r="BR296">
        <v>2777.1170000000002</v>
      </c>
      <c r="BS296">
        <v>2650.29</v>
      </c>
      <c r="BT296">
        <v>2725.7559999999999</v>
      </c>
      <c r="BU296">
        <v>2804.788</v>
      </c>
      <c r="BV296">
        <v>2771.3449999999998</v>
      </c>
      <c r="BW296">
        <v>2549.8310000000001</v>
      </c>
      <c r="BX296">
        <v>2676.4569999999999</v>
      </c>
      <c r="BY296">
        <v>2660.7579999999998</v>
      </c>
      <c r="BZ296">
        <v>2665.672</v>
      </c>
      <c r="CA296">
        <v>2703.0810000000001</v>
      </c>
      <c r="CB296">
        <v>2633.1239999999998</v>
      </c>
      <c r="CC296">
        <v>2609.4670000000001</v>
      </c>
      <c r="CD296">
        <v>2637.9110000000001</v>
      </c>
      <c r="CE296">
        <v>-1.5925370000000001E-4</v>
      </c>
      <c r="CF296">
        <v>-9.7493809999999999E-5</v>
      </c>
      <c r="CG296">
        <v>-6.8926559999999997E-6</v>
      </c>
      <c r="CH296">
        <v>2.1492150000000001E-5</v>
      </c>
      <c r="CI296">
        <v>1.5661489999999998E-5</v>
      </c>
      <c r="CJ296">
        <v>-4.4500550000000002E-5</v>
      </c>
      <c r="CK296">
        <v>-9.0290590000000005E-5</v>
      </c>
      <c r="CL296">
        <v>-1.075394E-4</v>
      </c>
      <c r="CM296">
        <v>-3.6190019999999999E-5</v>
      </c>
      <c r="CN296">
        <v>3.5738729999999999E-5</v>
      </c>
      <c r="CO296">
        <v>-1.7942470000000001E-5</v>
      </c>
      <c r="CP296">
        <v>-2.695938E-5</v>
      </c>
      <c r="CQ296">
        <v>-27.998740000000002</v>
      </c>
      <c r="CR296">
        <v>-27.998740000000002</v>
      </c>
      <c r="CS296">
        <v>1968.8979999999999</v>
      </c>
      <c r="CT296">
        <v>2693.5790000000002</v>
      </c>
      <c r="CU296">
        <v>2458.0160000000001</v>
      </c>
      <c r="CV296">
        <v>2686.9850000000001</v>
      </c>
      <c r="CW296">
        <v>2000.481</v>
      </c>
      <c r="CX296">
        <v>2392.4029999999998</v>
      </c>
      <c r="CY296">
        <v>2643.51</v>
      </c>
      <c r="CZ296">
        <v>2094.1030000000001</v>
      </c>
      <c r="DA296">
        <v>2364.681</v>
      </c>
      <c r="DB296">
        <v>2706.6559999999999</v>
      </c>
      <c r="DC296">
        <v>2683.6149999999998</v>
      </c>
      <c r="DD296">
        <v>2030.768</v>
      </c>
      <c r="DE296">
        <v>2745.4520000000002</v>
      </c>
      <c r="DF296">
        <v>2114.5010000000002</v>
      </c>
      <c r="DG296">
        <v>1885.6369999999999</v>
      </c>
      <c r="DH296">
        <v>1237.306</v>
      </c>
      <c r="DI296">
        <v>1710.8579999999999</v>
      </c>
      <c r="DJ296">
        <v>2970.4070000000002</v>
      </c>
      <c r="DK296">
        <v>2599.0329999999999</v>
      </c>
      <c r="DL296">
        <v>1187.354</v>
      </c>
      <c r="DM296">
        <v>2359.143</v>
      </c>
      <c r="DN296">
        <v>2462.384</v>
      </c>
      <c r="DO296">
        <v>2055.8629999999998</v>
      </c>
      <c r="DP296">
        <v>1743.0909999999999</v>
      </c>
      <c r="DQ296">
        <v>1759.288</v>
      </c>
      <c r="DR296">
        <v>2160.8719999999998</v>
      </c>
      <c r="DS296">
        <v>2006.55</v>
      </c>
      <c r="DT296">
        <v>2408.2130000000002</v>
      </c>
      <c r="DU296">
        <v>1562.451</v>
      </c>
      <c r="DV296">
        <v>1664.1010000000001</v>
      </c>
      <c r="DW296">
        <v>1260.079</v>
      </c>
      <c r="DX296">
        <v>2211.1030000000001</v>
      </c>
      <c r="DY296">
        <v>1560.0530000000001</v>
      </c>
      <c r="DZ296">
        <v>1918.876</v>
      </c>
      <c r="EA296">
        <v>1828.8689999999999</v>
      </c>
      <c r="EB296">
        <v>2175.5410000000002</v>
      </c>
      <c r="EC296">
        <v>2471.0619999999999</v>
      </c>
      <c r="ED296">
        <v>1877.845</v>
      </c>
      <c r="EE296">
        <v>1812.9849999999999</v>
      </c>
      <c r="EF296">
        <v>2263.6350000000002</v>
      </c>
      <c r="EG296">
        <v>2656.1709999999998</v>
      </c>
      <c r="EH296">
        <v>2657.7890000000002</v>
      </c>
      <c r="EI296">
        <v>2740.931</v>
      </c>
      <c r="EJ296">
        <v>2794.13</v>
      </c>
      <c r="EK296">
        <v>2701.2020000000002</v>
      </c>
      <c r="EL296">
        <v>2684.357</v>
      </c>
      <c r="EM296">
        <v>2551.8180000000002</v>
      </c>
      <c r="EN296">
        <v>2736.5219999999999</v>
      </c>
      <c r="EO296">
        <v>2734.616</v>
      </c>
      <c r="EP296">
        <v>2641.5430000000001</v>
      </c>
      <c r="EQ296">
        <v>2645.172</v>
      </c>
      <c r="ER296">
        <v>2785.6770000000001</v>
      </c>
      <c r="ES296">
        <v>2687.5819999999999</v>
      </c>
      <c r="ET296">
        <v>2707.2159999999999</v>
      </c>
      <c r="EU296">
        <v>2616.5740000000001</v>
      </c>
      <c r="EV296">
        <v>2698.9609999999998</v>
      </c>
      <c r="EW296">
        <v>2625.7550000000001</v>
      </c>
      <c r="EX296">
        <v>2705.2289999999998</v>
      </c>
      <c r="EY296">
        <v>2668.9780000000001</v>
      </c>
      <c r="EZ296">
        <v>2729.8339999999998</v>
      </c>
      <c r="FA296">
        <v>2652.1030000000001</v>
      </c>
      <c r="FB296">
        <v>2642.0430000000001</v>
      </c>
      <c r="FC296">
        <v>2673.4989999999998</v>
      </c>
      <c r="FD296">
        <v>2704.9349999999999</v>
      </c>
      <c r="FE296">
        <v>2686.98</v>
      </c>
      <c r="FF296">
        <v>2725.518</v>
      </c>
      <c r="FG296">
        <v>2633.5410000000002</v>
      </c>
      <c r="FH296">
        <v>2777.1610000000001</v>
      </c>
      <c r="FI296">
        <v>2650.377</v>
      </c>
      <c r="FJ296">
        <v>2725.8110000000001</v>
      </c>
      <c r="FK296">
        <v>2804.9929999999999</v>
      </c>
      <c r="FL296">
        <v>2771.5729999999999</v>
      </c>
      <c r="FM296">
        <v>2550.1729999999998</v>
      </c>
      <c r="FN296">
        <v>2676.64</v>
      </c>
      <c r="FO296">
        <v>2660.9319999999998</v>
      </c>
      <c r="FP296">
        <v>2665.7060000000001</v>
      </c>
      <c r="FQ296">
        <v>2703.2170000000001</v>
      </c>
      <c r="FR296">
        <v>2633.3429999999998</v>
      </c>
      <c r="FS296">
        <v>2609.605</v>
      </c>
      <c r="FT296">
        <v>2638.0720000000001</v>
      </c>
      <c r="FU296">
        <v>1.482852E-3</v>
      </c>
      <c r="FV296">
        <v>2.3079519999999999E-4</v>
      </c>
      <c r="FW296">
        <v>1.0358269999999999E-4</v>
      </c>
      <c r="FX296">
        <v>2.2820570000000001E-4</v>
      </c>
      <c r="FY296">
        <v>1.7414850000000001E-4</v>
      </c>
      <c r="FZ296">
        <v>3.1074809999999997E-5</v>
      </c>
      <c r="GA296">
        <v>6.7652470000000001E-5</v>
      </c>
      <c r="GB296">
        <v>2.8129179999999998E-4</v>
      </c>
      <c r="GC296">
        <v>2.1363940000000001E-4</v>
      </c>
      <c r="GD296">
        <v>2.835577E-4</v>
      </c>
      <c r="GE296">
        <v>4.8554399999999997E-5</v>
      </c>
      <c r="GF296">
        <v>1.6281910000000001E-4</v>
      </c>
      <c r="GG296">
        <v>-26.212119999999999</v>
      </c>
      <c r="GH296">
        <v>-26.212119999999999</v>
      </c>
      <c r="GI296">
        <v>1968.375</v>
      </c>
      <c r="GJ296">
        <v>2693.25</v>
      </c>
      <c r="GK296">
        <v>2457.5909999999999</v>
      </c>
      <c r="GL296">
        <v>2686.7330000000002</v>
      </c>
      <c r="GM296">
        <v>1999.942</v>
      </c>
      <c r="GN296">
        <v>2391.884</v>
      </c>
      <c r="GO296">
        <v>2642.7959999999998</v>
      </c>
      <c r="GP296">
        <v>2093.7220000000002</v>
      </c>
      <c r="GQ296">
        <v>2364.261</v>
      </c>
      <c r="GR296">
        <v>2706.444</v>
      </c>
      <c r="GS296">
        <v>2683.39</v>
      </c>
      <c r="GT296">
        <v>2030.491</v>
      </c>
      <c r="GU296">
        <v>2745.3229999999999</v>
      </c>
      <c r="GV296">
        <v>2114.0050000000001</v>
      </c>
      <c r="GW296">
        <v>1885.4079999999999</v>
      </c>
      <c r="GX296">
        <v>1236.972</v>
      </c>
      <c r="GY296">
        <v>1710.7190000000001</v>
      </c>
      <c r="GZ296">
        <v>2970.2359999999999</v>
      </c>
      <c r="HA296">
        <v>2598.7399999999998</v>
      </c>
      <c r="HB296">
        <v>1187.1980000000001</v>
      </c>
      <c r="HC296">
        <v>2358.7640000000001</v>
      </c>
      <c r="HD296">
        <v>2462.1170000000002</v>
      </c>
      <c r="HE296">
        <v>2055.6849999999999</v>
      </c>
      <c r="HF296">
        <v>1742.6849999999999</v>
      </c>
      <c r="HG296">
        <v>1759.009</v>
      </c>
      <c r="HH296">
        <v>2160.6019999999999</v>
      </c>
      <c r="HI296">
        <v>2006.3779999999999</v>
      </c>
      <c r="HJ296">
        <v>2407.75</v>
      </c>
      <c r="HK296">
        <v>1562.173</v>
      </c>
      <c r="HL296">
        <v>1663.73</v>
      </c>
      <c r="HM296">
        <v>1259.5889999999999</v>
      </c>
      <c r="HN296">
        <v>2210.8319999999999</v>
      </c>
      <c r="HO296">
        <v>1559.778</v>
      </c>
      <c r="HP296">
        <v>1918.703</v>
      </c>
      <c r="HQ296">
        <v>1828.6569999999999</v>
      </c>
      <c r="HR296">
        <v>2175.1460000000002</v>
      </c>
      <c r="HS296">
        <v>2470.6779999999999</v>
      </c>
      <c r="HT296">
        <v>1877.5840000000001</v>
      </c>
      <c r="HU296">
        <v>1812.567</v>
      </c>
      <c r="HV296">
        <v>2263.489</v>
      </c>
      <c r="HW296">
        <v>2655.8290000000002</v>
      </c>
      <c r="HX296">
        <v>2657.598</v>
      </c>
      <c r="HY296">
        <v>2740.741</v>
      </c>
      <c r="HZ296">
        <v>2793.9749999999999</v>
      </c>
      <c r="IA296">
        <v>2701.0390000000002</v>
      </c>
      <c r="IB296">
        <v>2684.1680000000001</v>
      </c>
      <c r="IC296">
        <v>2551.703</v>
      </c>
      <c r="ID296">
        <v>2735.83</v>
      </c>
      <c r="IE296">
        <v>2734.4079999999999</v>
      </c>
      <c r="IF296">
        <v>2641.4360000000001</v>
      </c>
      <c r="IG296">
        <v>2645.018</v>
      </c>
      <c r="IH296">
        <v>2785.4009999999998</v>
      </c>
      <c r="II296">
        <v>2687.2750000000001</v>
      </c>
      <c r="IJ296">
        <v>2706.7820000000002</v>
      </c>
      <c r="IK296">
        <v>2616.402</v>
      </c>
      <c r="IL296">
        <v>2698.799</v>
      </c>
      <c r="IM296">
        <v>2625.5509999999999</v>
      </c>
      <c r="IN296">
        <v>2705.1619999999998</v>
      </c>
      <c r="IO296">
        <v>2668.7669999999998</v>
      </c>
      <c r="IP296">
        <v>2729.4189999999999</v>
      </c>
      <c r="IQ296">
        <v>2651.7049999999999</v>
      </c>
      <c r="IR296">
        <v>2641.8789999999999</v>
      </c>
      <c r="IS296">
        <v>2673.1460000000002</v>
      </c>
      <c r="IT296">
        <v>2704.7469999999998</v>
      </c>
      <c r="IU296">
        <v>2686.6410000000001</v>
      </c>
      <c r="IV296">
        <v>2724.9789999999998</v>
      </c>
      <c r="IW296">
        <v>2633.3539999999998</v>
      </c>
      <c r="IX296">
        <v>2777.0709999999999</v>
      </c>
      <c r="IY296">
        <v>2650.1880000000001</v>
      </c>
      <c r="IZ296">
        <v>2725.6869999999999</v>
      </c>
      <c r="JA296">
        <v>2804.5419999999999</v>
      </c>
      <c r="JB296">
        <v>2771.1030000000001</v>
      </c>
      <c r="JC296">
        <v>2549.491</v>
      </c>
      <c r="JD296">
        <v>2676.26</v>
      </c>
      <c r="JE296">
        <v>2660.5630000000001</v>
      </c>
      <c r="JF296">
        <v>2665.6350000000002</v>
      </c>
      <c r="JG296">
        <v>2702.9290000000001</v>
      </c>
      <c r="JH296">
        <v>2632.8890000000001</v>
      </c>
      <c r="JI296">
        <v>2609.297</v>
      </c>
      <c r="JJ296">
        <v>2637.7350000000001</v>
      </c>
      <c r="JK296">
        <v>-3.0459790000000002E-4</v>
      </c>
      <c r="JL296">
        <v>-3.0427420000000001E-4</v>
      </c>
      <c r="JM296">
        <v>-1.764143E-4</v>
      </c>
      <c r="JN296">
        <v>-3.101008E-4</v>
      </c>
      <c r="JO296">
        <v>-2.3985879999999999E-4</v>
      </c>
      <c r="JP296">
        <v>-1.0099309999999999E-4</v>
      </c>
      <c r="JQ296">
        <v>-1.861252E-4</v>
      </c>
      <c r="JR296">
        <v>-3.5056280000000001E-4</v>
      </c>
      <c r="JS296">
        <v>-2.8258660000000002E-4</v>
      </c>
      <c r="JT296">
        <v>-3.5897879999999998E-4</v>
      </c>
      <c r="JU296">
        <v>-1.029353E-4</v>
      </c>
      <c r="JV296">
        <v>-2.165526E-4</v>
      </c>
      <c r="JW296">
        <v>-30.188780000000001</v>
      </c>
      <c r="JX296">
        <v>-30.188780000000001</v>
      </c>
      <c r="JY296">
        <v>19.79</v>
      </c>
      <c r="JZ296">
        <v>19.38</v>
      </c>
      <c r="KA296">
        <v>19.37</v>
      </c>
      <c r="KB296">
        <v>17</v>
      </c>
      <c r="KC296">
        <v>12.51</v>
      </c>
      <c r="KD296">
        <v>17.27</v>
      </c>
      <c r="KE296">
        <v>16.670000000000002</v>
      </c>
      <c r="KF296">
        <v>15.59</v>
      </c>
      <c r="KG296">
        <v>13.46</v>
      </c>
      <c r="KH296">
        <v>14.75</v>
      </c>
      <c r="KI296">
        <v>14.04</v>
      </c>
      <c r="KJ296">
        <v>18.61</v>
      </c>
      <c r="KK296">
        <v>17.27</v>
      </c>
      <c r="KL296">
        <v>25.43</v>
      </c>
      <c r="KM296">
        <v>25.58</v>
      </c>
      <c r="KN296">
        <v>24.87</v>
      </c>
      <c r="KO296">
        <v>16.190000000000001</v>
      </c>
      <c r="KP296">
        <v>15.17</v>
      </c>
      <c r="KQ296">
        <v>15.52</v>
      </c>
      <c r="KR296">
        <v>21.78</v>
      </c>
      <c r="KS296">
        <v>20.51</v>
      </c>
      <c r="KT296">
        <v>29.7</v>
      </c>
      <c r="KU296">
        <v>28.56</v>
      </c>
      <c r="KV296">
        <v>29.1</v>
      </c>
      <c r="KW296">
        <v>30.82</v>
      </c>
      <c r="KX296">
        <v>35.53</v>
      </c>
      <c r="KY296">
        <v>29.15</v>
      </c>
      <c r="KZ296">
        <v>33.47</v>
      </c>
      <c r="LA296">
        <v>23.46</v>
      </c>
      <c r="LB296">
        <v>21.49</v>
      </c>
      <c r="LC296">
        <v>24.79</v>
      </c>
      <c r="LD296">
        <v>27.62</v>
      </c>
      <c r="LE296">
        <v>29.2</v>
      </c>
      <c r="LF296">
        <v>29.32</v>
      </c>
      <c r="LG296">
        <v>27.66</v>
      </c>
      <c r="LH296">
        <v>29.58</v>
      </c>
      <c r="LI296">
        <v>23.28</v>
      </c>
      <c r="LJ296">
        <v>27.07</v>
      </c>
      <c r="LK296">
        <v>32.43</v>
      </c>
      <c r="LL296">
        <v>37.479999999999997</v>
      </c>
      <c r="LM296">
        <v>39.25</v>
      </c>
      <c r="LN296">
        <v>40.99</v>
      </c>
      <c r="LO296">
        <v>36.39</v>
      </c>
      <c r="LP296">
        <v>36.07</v>
      </c>
      <c r="LQ296">
        <v>36.4</v>
      </c>
      <c r="LR296">
        <v>36.75</v>
      </c>
      <c r="LS296">
        <v>38.57</v>
      </c>
      <c r="LT296">
        <v>38.53</v>
      </c>
      <c r="LU296">
        <v>37.71</v>
      </c>
      <c r="LV296">
        <v>38.049999999999997</v>
      </c>
      <c r="LW296">
        <v>32.92</v>
      </c>
      <c r="LX296">
        <v>32.93</v>
      </c>
      <c r="LY296">
        <v>32.58</v>
      </c>
      <c r="LZ296">
        <v>33.11</v>
      </c>
      <c r="MA296">
        <v>36.520000000000003</v>
      </c>
      <c r="MB296">
        <v>36.979999999999997</v>
      </c>
      <c r="MC296">
        <v>35.71</v>
      </c>
      <c r="MD296">
        <v>30.65</v>
      </c>
      <c r="ME296">
        <v>30.85</v>
      </c>
      <c r="MF296">
        <v>29.56</v>
      </c>
      <c r="MG296">
        <v>30.22</v>
      </c>
      <c r="MH296">
        <v>33.020000000000003</v>
      </c>
      <c r="MI296">
        <v>29.5</v>
      </c>
      <c r="MJ296">
        <v>29.56</v>
      </c>
      <c r="MK296">
        <v>28.6</v>
      </c>
      <c r="ML296">
        <v>28.6</v>
      </c>
      <c r="MM296">
        <v>37.340000000000003</v>
      </c>
      <c r="MN296">
        <v>37.950000000000003</v>
      </c>
      <c r="MO296">
        <v>36.33</v>
      </c>
      <c r="MP296">
        <v>28.58</v>
      </c>
      <c r="MQ296">
        <v>29.48</v>
      </c>
      <c r="MR296">
        <v>27.07</v>
      </c>
      <c r="MS296">
        <v>28.47</v>
      </c>
      <c r="MT296">
        <v>34.39</v>
      </c>
      <c r="MU296">
        <v>34.380000000000003</v>
      </c>
      <c r="MV296">
        <v>33.1</v>
      </c>
      <c r="MW296">
        <v>33.5</v>
      </c>
      <c r="MX296">
        <v>33.92</v>
      </c>
      <c r="MY296">
        <v>33.32</v>
      </c>
      <c r="MZ296">
        <v>38.43</v>
      </c>
    </row>
    <row r="297" spans="1:364" x14ac:dyDescent="0.3">
      <c r="A297" s="2">
        <v>43706.106249999997</v>
      </c>
      <c r="B297" s="1" t="s">
        <v>1030</v>
      </c>
      <c r="C297">
        <v>1968.617</v>
      </c>
      <c r="D297">
        <v>2693.5410000000002</v>
      </c>
      <c r="E297">
        <v>2457.797</v>
      </c>
      <c r="F297">
        <v>2687.1149999999998</v>
      </c>
      <c r="G297">
        <v>2000.183</v>
      </c>
      <c r="H297">
        <v>2392.4780000000001</v>
      </c>
      <c r="I297">
        <v>2643.192</v>
      </c>
      <c r="J297">
        <v>2094.0889999999999</v>
      </c>
      <c r="K297">
        <v>2364.7559999999999</v>
      </c>
      <c r="L297">
        <v>2706.8679999999999</v>
      </c>
      <c r="M297">
        <v>2683.6509999999998</v>
      </c>
      <c r="N297">
        <v>2030.769</v>
      </c>
      <c r="O297">
        <v>2745.4560000000001</v>
      </c>
      <c r="P297">
        <v>2114.2600000000002</v>
      </c>
      <c r="Q297">
        <v>1885.508</v>
      </c>
      <c r="R297">
        <v>1236.896</v>
      </c>
      <c r="S297">
        <v>1710.9649999999999</v>
      </c>
      <c r="T297">
        <v>2970.337</v>
      </c>
      <c r="U297">
        <v>2598.7779999999998</v>
      </c>
      <c r="V297">
        <v>1187.3499999999999</v>
      </c>
      <c r="W297">
        <v>2359.2289999999998</v>
      </c>
      <c r="X297">
        <v>2462.3150000000001</v>
      </c>
      <c r="Y297">
        <v>2055.6959999999999</v>
      </c>
      <c r="Z297">
        <v>1742.693</v>
      </c>
      <c r="AA297">
        <v>1758.9570000000001</v>
      </c>
      <c r="AB297">
        <v>2160.634</v>
      </c>
      <c r="AC297">
        <v>2006.5070000000001</v>
      </c>
      <c r="AD297">
        <v>2407.8490000000002</v>
      </c>
      <c r="AE297">
        <v>1562.346</v>
      </c>
      <c r="AF297">
        <v>1664.1279999999999</v>
      </c>
      <c r="AG297">
        <v>1259.414</v>
      </c>
      <c r="AH297">
        <v>2210.9059999999999</v>
      </c>
      <c r="AI297">
        <v>1559.7170000000001</v>
      </c>
      <c r="AJ297">
        <v>1918.8620000000001</v>
      </c>
      <c r="AK297">
        <v>1828.827</v>
      </c>
      <c r="AL297">
        <v>2175.15</v>
      </c>
      <c r="AM297">
        <v>2471.002</v>
      </c>
      <c r="AN297">
        <v>1877.854</v>
      </c>
      <c r="AO297">
        <v>1812.768</v>
      </c>
      <c r="AP297">
        <v>2263.5450000000001</v>
      </c>
      <c r="AQ297">
        <v>2656.2339999999999</v>
      </c>
      <c r="AR297">
        <v>2657.8490000000002</v>
      </c>
      <c r="AS297">
        <v>2740.855</v>
      </c>
      <c r="AT297">
        <v>2793.9989999999998</v>
      </c>
      <c r="AU297">
        <v>2701.28</v>
      </c>
      <c r="AV297">
        <v>2684.4780000000001</v>
      </c>
      <c r="AW297">
        <v>2551.837</v>
      </c>
      <c r="AX297">
        <v>2736.2310000000002</v>
      </c>
      <c r="AY297">
        <v>2734.6669999999999</v>
      </c>
      <c r="AZ297">
        <v>2641.6979999999999</v>
      </c>
      <c r="BA297">
        <v>2645.02</v>
      </c>
      <c r="BB297">
        <v>2785.39</v>
      </c>
      <c r="BC297">
        <v>2687.7710000000002</v>
      </c>
      <c r="BD297">
        <v>2707.3359999999998</v>
      </c>
      <c r="BE297">
        <v>2616.5830000000001</v>
      </c>
      <c r="BF297">
        <v>2698.9879999999998</v>
      </c>
      <c r="BG297">
        <v>2625.8290000000002</v>
      </c>
      <c r="BH297">
        <v>2705.223</v>
      </c>
      <c r="BI297">
        <v>2668.7730000000001</v>
      </c>
      <c r="BJ297">
        <v>2730.0619999999999</v>
      </c>
      <c r="BK297">
        <v>2652.27</v>
      </c>
      <c r="BL297">
        <v>2641.884</v>
      </c>
      <c r="BM297">
        <v>2673.0920000000001</v>
      </c>
      <c r="BN297">
        <v>2704.7379999999998</v>
      </c>
      <c r="BO297">
        <v>2687.1379999999999</v>
      </c>
      <c r="BP297">
        <v>2725.6849999999999</v>
      </c>
      <c r="BQ297">
        <v>2633.5610000000001</v>
      </c>
      <c r="BR297">
        <v>2777.183</v>
      </c>
      <c r="BS297">
        <v>2650.4259999999999</v>
      </c>
      <c r="BT297">
        <v>2725.76</v>
      </c>
      <c r="BU297">
        <v>2804.4009999999998</v>
      </c>
      <c r="BV297">
        <v>2771.7069999999999</v>
      </c>
      <c r="BW297">
        <v>2550.3809999999999</v>
      </c>
      <c r="BX297">
        <v>2676.723</v>
      </c>
      <c r="BY297">
        <v>2661.0169999999998</v>
      </c>
      <c r="BZ297">
        <v>2665.6559999999999</v>
      </c>
      <c r="CA297">
        <v>2703.2950000000001</v>
      </c>
      <c r="CB297">
        <v>2633.49</v>
      </c>
      <c r="CC297">
        <v>2609.6529999999998</v>
      </c>
      <c r="CD297">
        <v>2638.1790000000001</v>
      </c>
      <c r="CE297">
        <v>-1.303028E-4</v>
      </c>
      <c r="CF297">
        <v>-3.7490210000000003E-5</v>
      </c>
      <c r="CG297">
        <v>-3.6719900000000001E-5</v>
      </c>
      <c r="CH297">
        <v>-4.891314E-6</v>
      </c>
      <c r="CI297">
        <v>-2.1844719999999999E-5</v>
      </c>
      <c r="CJ297">
        <v>-4.0260060000000002E-5</v>
      </c>
      <c r="CK297">
        <v>-6.6305100000000003E-5</v>
      </c>
      <c r="CL297">
        <v>-4.4639669999999997E-5</v>
      </c>
      <c r="CM297">
        <v>-4.4299609999999999E-6</v>
      </c>
      <c r="CN297">
        <v>9.9097779999999994E-6</v>
      </c>
      <c r="CO297">
        <v>-2.443618E-5</v>
      </c>
      <c r="CP297">
        <v>-4.8149699999999997E-5</v>
      </c>
      <c r="CQ297">
        <v>-27.35744</v>
      </c>
      <c r="CR297">
        <v>-27.35744</v>
      </c>
      <c r="CS297">
        <v>1968.846</v>
      </c>
      <c r="CT297">
        <v>2693.944</v>
      </c>
      <c r="CU297">
        <v>2458.0949999999998</v>
      </c>
      <c r="CV297">
        <v>2687.806</v>
      </c>
      <c r="CW297">
        <v>2000.7349999999999</v>
      </c>
      <c r="CX297">
        <v>2393.1880000000001</v>
      </c>
      <c r="CY297">
        <v>2643.672</v>
      </c>
      <c r="CZ297">
        <v>2094.33</v>
      </c>
      <c r="DA297">
        <v>2365.1779999999999</v>
      </c>
      <c r="DB297">
        <v>2707.4160000000002</v>
      </c>
      <c r="DC297">
        <v>2684.2379999999998</v>
      </c>
      <c r="DD297">
        <v>2030.9090000000001</v>
      </c>
      <c r="DE297">
        <v>2745.6869999999999</v>
      </c>
      <c r="DF297">
        <v>2114.5079999999998</v>
      </c>
      <c r="DG297">
        <v>1885.643</v>
      </c>
      <c r="DH297">
        <v>1237.0070000000001</v>
      </c>
      <c r="DI297">
        <v>1711.298</v>
      </c>
      <c r="DJ297">
        <v>2970.8029999999999</v>
      </c>
      <c r="DK297">
        <v>2599.2170000000001</v>
      </c>
      <c r="DL297">
        <v>1187.424</v>
      </c>
      <c r="DM297">
        <v>2359.3679999999999</v>
      </c>
      <c r="DN297">
        <v>2462.4380000000001</v>
      </c>
      <c r="DO297">
        <v>2055.7579999999998</v>
      </c>
      <c r="DP297">
        <v>1742.86</v>
      </c>
      <c r="DQ297">
        <v>1759.115</v>
      </c>
      <c r="DR297">
        <v>2160.8620000000001</v>
      </c>
      <c r="DS297">
        <v>2006.7370000000001</v>
      </c>
      <c r="DT297">
        <v>2408.0929999999998</v>
      </c>
      <c r="DU297">
        <v>1562.556</v>
      </c>
      <c r="DV297">
        <v>1664.4010000000001</v>
      </c>
      <c r="DW297">
        <v>1259.6110000000001</v>
      </c>
      <c r="DX297">
        <v>2211.1260000000002</v>
      </c>
      <c r="DY297">
        <v>1559.8620000000001</v>
      </c>
      <c r="DZ297">
        <v>1919.0709999999999</v>
      </c>
      <c r="EA297">
        <v>1829.028</v>
      </c>
      <c r="EB297">
        <v>2175.306</v>
      </c>
      <c r="EC297">
        <v>2471.306</v>
      </c>
      <c r="ED297">
        <v>1878.07</v>
      </c>
      <c r="EE297">
        <v>1812.998</v>
      </c>
      <c r="EF297">
        <v>2263.636</v>
      </c>
      <c r="EG297">
        <v>2656.4229999999998</v>
      </c>
      <c r="EH297">
        <v>2657.9690000000001</v>
      </c>
      <c r="EI297">
        <v>2740.933</v>
      </c>
      <c r="EJ297">
        <v>2794.1170000000002</v>
      </c>
      <c r="EK297">
        <v>2701.4349999999999</v>
      </c>
      <c r="EL297">
        <v>2684.7429999999999</v>
      </c>
      <c r="EM297">
        <v>2551.89</v>
      </c>
      <c r="EN297">
        <v>2736.6149999999998</v>
      </c>
      <c r="EO297">
        <v>2734.8220000000001</v>
      </c>
      <c r="EP297">
        <v>2641.9830000000002</v>
      </c>
      <c r="EQ297">
        <v>2645.07</v>
      </c>
      <c r="ER297">
        <v>2785.4450000000002</v>
      </c>
      <c r="ES297">
        <v>2688.0120000000002</v>
      </c>
      <c r="ET297">
        <v>2707.5120000000002</v>
      </c>
      <c r="EU297">
        <v>2616.634</v>
      </c>
      <c r="EV297">
        <v>2699.11</v>
      </c>
      <c r="EW297">
        <v>2625.9749999999999</v>
      </c>
      <c r="EX297">
        <v>2705.277</v>
      </c>
      <c r="EY297">
        <v>2668.8389999999999</v>
      </c>
      <c r="EZ297">
        <v>2730.357</v>
      </c>
      <c r="FA297">
        <v>2652.518</v>
      </c>
      <c r="FB297">
        <v>2641.971</v>
      </c>
      <c r="FC297">
        <v>2673.2130000000002</v>
      </c>
      <c r="FD297">
        <v>2704.79</v>
      </c>
      <c r="FE297">
        <v>2687.3960000000002</v>
      </c>
      <c r="FF297">
        <v>2725.9380000000001</v>
      </c>
      <c r="FG297">
        <v>2633.6660000000002</v>
      </c>
      <c r="FH297">
        <v>2777.2539999999999</v>
      </c>
      <c r="FI297">
        <v>2650.5149999999999</v>
      </c>
      <c r="FJ297">
        <v>2725.8240000000001</v>
      </c>
      <c r="FK297">
        <v>2804.6280000000002</v>
      </c>
      <c r="FL297">
        <v>2772.0210000000002</v>
      </c>
      <c r="FM297">
        <v>2550.73</v>
      </c>
      <c r="FN297">
        <v>2676.8989999999999</v>
      </c>
      <c r="FO297">
        <v>2661.172</v>
      </c>
      <c r="FP297">
        <v>2665.692</v>
      </c>
      <c r="FQ297">
        <v>2703.4409999999998</v>
      </c>
      <c r="FR297">
        <v>2633.7289999999998</v>
      </c>
      <c r="FS297">
        <v>2609.8220000000001</v>
      </c>
      <c r="FT297">
        <v>2638.3319999999999</v>
      </c>
      <c r="FU297">
        <v>1.6298090000000001E-3</v>
      </c>
      <c r="FV297">
        <v>2.2820579999999999E-4</v>
      </c>
      <c r="FW297">
        <v>1.081145E-4</v>
      </c>
      <c r="FX297">
        <v>2.2755839999999999E-4</v>
      </c>
      <c r="FY297">
        <v>1.7188260000000001E-4</v>
      </c>
      <c r="FZ297">
        <v>2.6543079999999999E-5</v>
      </c>
      <c r="GA297">
        <v>6.7005100000000007E-5</v>
      </c>
      <c r="GB297">
        <v>2.7902610000000002E-4</v>
      </c>
      <c r="GC297">
        <v>2.104025E-4</v>
      </c>
      <c r="GD297">
        <v>2.8452890000000002E-4</v>
      </c>
      <c r="GE297">
        <v>4.5317439999999997E-5</v>
      </c>
      <c r="GF297">
        <v>1.3886559999999999E-4</v>
      </c>
      <c r="GG297">
        <v>-24.781020000000002</v>
      </c>
      <c r="GH297">
        <v>-24.781020000000002</v>
      </c>
      <c r="GI297">
        <v>1968.3810000000001</v>
      </c>
      <c r="GJ297">
        <v>2693.248</v>
      </c>
      <c r="GK297">
        <v>2457.59</v>
      </c>
      <c r="GL297">
        <v>2686.7910000000002</v>
      </c>
      <c r="GM297">
        <v>1999.944</v>
      </c>
      <c r="GN297">
        <v>2391.944</v>
      </c>
      <c r="GO297">
        <v>2642.85</v>
      </c>
      <c r="GP297">
        <v>2093.9749999999999</v>
      </c>
      <c r="GQ297">
        <v>2364.6210000000001</v>
      </c>
      <c r="GR297">
        <v>2706.6109999999999</v>
      </c>
      <c r="GS297">
        <v>2683.4079999999999</v>
      </c>
      <c r="GT297">
        <v>2030.6590000000001</v>
      </c>
      <c r="GU297">
        <v>2745.3319999999999</v>
      </c>
      <c r="GV297">
        <v>2114.0219999999999</v>
      </c>
      <c r="GW297">
        <v>1885.3779999999999</v>
      </c>
      <c r="GX297">
        <v>1236.787</v>
      </c>
      <c r="GY297">
        <v>1710.8030000000001</v>
      </c>
      <c r="GZ297">
        <v>2970.1529999999998</v>
      </c>
      <c r="HA297">
        <v>2598.6179999999999</v>
      </c>
      <c r="HB297">
        <v>1187.29</v>
      </c>
      <c r="HC297">
        <v>2359.087</v>
      </c>
      <c r="HD297">
        <v>2462.1770000000001</v>
      </c>
      <c r="HE297">
        <v>2055.6439999999998</v>
      </c>
      <c r="HF297">
        <v>1742.51</v>
      </c>
      <c r="HG297">
        <v>1758.8430000000001</v>
      </c>
      <c r="HH297">
        <v>2160.4520000000002</v>
      </c>
      <c r="HI297">
        <v>2006.38</v>
      </c>
      <c r="HJ297">
        <v>2407.6840000000002</v>
      </c>
      <c r="HK297">
        <v>1562.1990000000001</v>
      </c>
      <c r="HL297">
        <v>1664.021</v>
      </c>
      <c r="HM297">
        <v>1259.289</v>
      </c>
      <c r="HN297">
        <v>2210.797</v>
      </c>
      <c r="HO297">
        <v>1559.6110000000001</v>
      </c>
      <c r="HP297">
        <v>1918.7529999999999</v>
      </c>
      <c r="HQ297">
        <v>1828.71</v>
      </c>
      <c r="HR297">
        <v>2174.9969999999998</v>
      </c>
      <c r="HS297">
        <v>2470.7979999999998</v>
      </c>
      <c r="HT297">
        <v>1877.759</v>
      </c>
      <c r="HU297">
        <v>1812.501</v>
      </c>
      <c r="HV297">
        <v>2263.4430000000002</v>
      </c>
      <c r="HW297">
        <v>2656.0419999999999</v>
      </c>
      <c r="HX297">
        <v>2657.7379999999998</v>
      </c>
      <c r="HY297">
        <v>2740.779</v>
      </c>
      <c r="HZ297">
        <v>2793.88</v>
      </c>
      <c r="IA297">
        <v>2701.1410000000001</v>
      </c>
      <c r="IB297">
        <v>2684.2150000000001</v>
      </c>
      <c r="IC297">
        <v>2551.7820000000002</v>
      </c>
      <c r="ID297">
        <v>2736.0410000000002</v>
      </c>
      <c r="IE297">
        <v>2734.5529999999999</v>
      </c>
      <c r="IF297">
        <v>2641.482</v>
      </c>
      <c r="IG297">
        <v>2644.9690000000001</v>
      </c>
      <c r="IH297">
        <v>2785.328</v>
      </c>
      <c r="II297">
        <v>2687.5450000000001</v>
      </c>
      <c r="IJ297">
        <v>2707.17</v>
      </c>
      <c r="IK297">
        <v>2616.5320000000002</v>
      </c>
      <c r="IL297">
        <v>2698.873</v>
      </c>
      <c r="IM297">
        <v>2625.6759999999999</v>
      </c>
      <c r="IN297">
        <v>2705.1660000000002</v>
      </c>
      <c r="IO297">
        <v>2668.7040000000002</v>
      </c>
      <c r="IP297">
        <v>2729.788</v>
      </c>
      <c r="IQ297">
        <v>2652.06</v>
      </c>
      <c r="IR297">
        <v>2641.7849999999999</v>
      </c>
      <c r="IS297">
        <v>2672.9720000000002</v>
      </c>
      <c r="IT297">
        <v>2704.6849999999999</v>
      </c>
      <c r="IU297">
        <v>2686.9250000000002</v>
      </c>
      <c r="IV297">
        <v>2725.4340000000002</v>
      </c>
      <c r="IW297">
        <v>2633.4720000000002</v>
      </c>
      <c r="IX297">
        <v>2777.1109999999999</v>
      </c>
      <c r="IY297">
        <v>2650.33</v>
      </c>
      <c r="IZ297">
        <v>2725.7020000000002</v>
      </c>
      <c r="JA297">
        <v>2804.1660000000002</v>
      </c>
      <c r="JB297">
        <v>2771.433</v>
      </c>
      <c r="JC297">
        <v>2550.058</v>
      </c>
      <c r="JD297">
        <v>2676.5509999999999</v>
      </c>
      <c r="JE297">
        <v>2660.85</v>
      </c>
      <c r="JF297">
        <v>2665.6179999999999</v>
      </c>
      <c r="JG297">
        <v>2703.1489999999999</v>
      </c>
      <c r="JH297">
        <v>2633.27</v>
      </c>
      <c r="JI297">
        <v>2609.4830000000002</v>
      </c>
      <c r="JJ297">
        <v>2638.0160000000001</v>
      </c>
      <c r="JK297">
        <v>-3.0233220000000001E-4</v>
      </c>
      <c r="JL297">
        <v>-2.9941890000000001E-4</v>
      </c>
      <c r="JM297">
        <v>-1.8321200000000001E-4</v>
      </c>
      <c r="JN297">
        <v>-3.052455E-4</v>
      </c>
      <c r="JO297">
        <v>-2.4212459999999999E-4</v>
      </c>
      <c r="JP297">
        <v>-1.039065E-4</v>
      </c>
      <c r="JQ297">
        <v>-1.8871489999999999E-4</v>
      </c>
      <c r="JR297">
        <v>-3.4894439999999999E-4</v>
      </c>
      <c r="JS297">
        <v>-2.6834409999999998E-4</v>
      </c>
      <c r="JT297">
        <v>-3.4473639999999997E-4</v>
      </c>
      <c r="JU297">
        <v>-1.003458E-4</v>
      </c>
      <c r="JV297">
        <v>-2.165527E-4</v>
      </c>
      <c r="JW297">
        <v>-29.942640000000001</v>
      </c>
      <c r="JX297">
        <v>-29.942640000000001</v>
      </c>
      <c r="JY297">
        <v>19.5</v>
      </c>
      <c r="JZ297">
        <v>19.100000000000001</v>
      </c>
      <c r="KA297">
        <v>19.12</v>
      </c>
      <c r="KB297">
        <v>16.670000000000002</v>
      </c>
      <c r="KC297">
        <v>12.41</v>
      </c>
      <c r="KD297">
        <v>17.05</v>
      </c>
      <c r="KE297">
        <v>16.399999999999999</v>
      </c>
      <c r="KF297">
        <v>15.51</v>
      </c>
      <c r="KG297">
        <v>13.37</v>
      </c>
      <c r="KH297">
        <v>14.63</v>
      </c>
      <c r="KI297">
        <v>13.86</v>
      </c>
      <c r="KJ297">
        <v>18.71</v>
      </c>
      <c r="KK297">
        <v>17.329999999999998</v>
      </c>
      <c r="KL297">
        <v>25.72</v>
      </c>
      <c r="KM297">
        <v>25.83</v>
      </c>
      <c r="KN297">
        <v>25.2</v>
      </c>
      <c r="KO297">
        <v>16.149999999999999</v>
      </c>
      <c r="KP297">
        <v>15.15</v>
      </c>
      <c r="KQ297">
        <v>15.5</v>
      </c>
      <c r="KR297">
        <v>22.03</v>
      </c>
      <c r="KS297">
        <v>20.69</v>
      </c>
      <c r="KT297">
        <v>29.83</v>
      </c>
      <c r="KU297">
        <v>28.76</v>
      </c>
      <c r="KV297">
        <v>29.27</v>
      </c>
      <c r="KW297">
        <v>30.68</v>
      </c>
      <c r="KX297">
        <v>35.46</v>
      </c>
      <c r="KY297">
        <v>29.08</v>
      </c>
      <c r="KZ297">
        <v>33.4</v>
      </c>
      <c r="LA297">
        <v>23.69</v>
      </c>
      <c r="LB297">
        <v>21.63</v>
      </c>
      <c r="LC297">
        <v>24.56</v>
      </c>
      <c r="LD297">
        <v>27.53</v>
      </c>
      <c r="LE297">
        <v>29.1</v>
      </c>
      <c r="LF297">
        <v>29.3</v>
      </c>
      <c r="LG297">
        <v>27.73</v>
      </c>
      <c r="LH297">
        <v>29.25</v>
      </c>
      <c r="LI297">
        <v>23.54</v>
      </c>
      <c r="LJ297">
        <v>27.16</v>
      </c>
      <c r="LK297">
        <v>32.520000000000003</v>
      </c>
      <c r="LL297">
        <v>37.700000000000003</v>
      </c>
      <c r="LM297">
        <v>39.17</v>
      </c>
      <c r="LN297">
        <v>40.869999999999997</v>
      </c>
      <c r="LO297">
        <v>36.340000000000003</v>
      </c>
      <c r="LP297">
        <v>36.06</v>
      </c>
      <c r="LQ297">
        <v>36.33</v>
      </c>
      <c r="LR297">
        <v>36.67</v>
      </c>
      <c r="LS297">
        <v>38.47</v>
      </c>
      <c r="LT297">
        <v>38.450000000000003</v>
      </c>
      <c r="LU297">
        <v>37.58</v>
      </c>
      <c r="LV297">
        <v>37.93</v>
      </c>
      <c r="LW297">
        <v>32.9</v>
      </c>
      <c r="LX297">
        <v>32.96</v>
      </c>
      <c r="LY297">
        <v>32.479999999999997</v>
      </c>
      <c r="LZ297">
        <v>33.020000000000003</v>
      </c>
      <c r="MA297">
        <v>36.43</v>
      </c>
      <c r="MB297">
        <v>36.909999999999997</v>
      </c>
      <c r="MC297">
        <v>35.6</v>
      </c>
      <c r="MD297">
        <v>30.59</v>
      </c>
      <c r="ME297">
        <v>30.89</v>
      </c>
      <c r="MF297">
        <v>29.45</v>
      </c>
      <c r="MG297">
        <v>30.12</v>
      </c>
      <c r="MH297">
        <v>32.99</v>
      </c>
      <c r="MI297">
        <v>29.5</v>
      </c>
      <c r="MJ297">
        <v>29.59</v>
      </c>
      <c r="MK297">
        <v>28.49</v>
      </c>
      <c r="ML297">
        <v>28.51</v>
      </c>
      <c r="MM297">
        <v>37.26</v>
      </c>
      <c r="MN297">
        <v>37.880000000000003</v>
      </c>
      <c r="MO297">
        <v>36.24</v>
      </c>
      <c r="MP297">
        <v>28.54</v>
      </c>
      <c r="MQ297">
        <v>29.65</v>
      </c>
      <c r="MR297">
        <v>26.96</v>
      </c>
      <c r="MS297">
        <v>28.37</v>
      </c>
      <c r="MT297">
        <v>34.299999999999997</v>
      </c>
      <c r="MU297">
        <v>34.32</v>
      </c>
      <c r="MV297">
        <v>33.08</v>
      </c>
      <c r="MW297">
        <v>33.44</v>
      </c>
      <c r="MX297">
        <v>33.82</v>
      </c>
      <c r="MY297">
        <v>33.25</v>
      </c>
      <c r="MZ297">
        <v>38.35</v>
      </c>
    </row>
    <row r="298" spans="1:364" x14ac:dyDescent="0.3">
      <c r="A298" s="2">
        <v>43706.10833333333</v>
      </c>
      <c r="B298" s="1" t="s">
        <v>1031</v>
      </c>
      <c r="C298">
        <v>1969.075</v>
      </c>
      <c r="D298">
        <v>2694.5709999999999</v>
      </c>
      <c r="E298">
        <v>2458.5349999999999</v>
      </c>
      <c r="F298">
        <v>2688.7150000000001</v>
      </c>
      <c r="G298">
        <v>2001.288</v>
      </c>
      <c r="H298">
        <v>2394.0169999999998</v>
      </c>
      <c r="I298">
        <v>2644.3240000000001</v>
      </c>
      <c r="J298">
        <v>2094.89</v>
      </c>
      <c r="K298">
        <v>2365.8530000000001</v>
      </c>
      <c r="L298">
        <v>2708.1469999999999</v>
      </c>
      <c r="M298">
        <v>2685.1570000000002</v>
      </c>
      <c r="N298">
        <v>2031.0350000000001</v>
      </c>
      <c r="O298">
        <v>2746.067</v>
      </c>
      <c r="P298">
        <v>2114.473</v>
      </c>
      <c r="Q298">
        <v>1885.6969999999999</v>
      </c>
      <c r="R298">
        <v>1236.663</v>
      </c>
      <c r="S298">
        <v>1711.954</v>
      </c>
      <c r="T298">
        <v>2971.5050000000001</v>
      </c>
      <c r="U298">
        <v>2599.9520000000002</v>
      </c>
      <c r="V298">
        <v>1187.586</v>
      </c>
      <c r="W298">
        <v>2359.5419999999999</v>
      </c>
      <c r="X298">
        <v>2462.346</v>
      </c>
      <c r="Y298">
        <v>2055.6379999999999</v>
      </c>
      <c r="Z298">
        <v>1742.56</v>
      </c>
      <c r="AA298">
        <v>1759.2550000000001</v>
      </c>
      <c r="AB298">
        <v>2161.0700000000002</v>
      </c>
      <c r="AC298">
        <v>2007.0260000000001</v>
      </c>
      <c r="AD298">
        <v>2408.3519999999999</v>
      </c>
      <c r="AE298">
        <v>1562.9929999999999</v>
      </c>
      <c r="AF298">
        <v>1664.943</v>
      </c>
      <c r="AG298">
        <v>1259.9280000000001</v>
      </c>
      <c r="AH298">
        <v>2211.451</v>
      </c>
      <c r="AI298">
        <v>1560.1790000000001</v>
      </c>
      <c r="AJ298">
        <v>1919.4369999999999</v>
      </c>
      <c r="AK298">
        <v>1829.2909999999999</v>
      </c>
      <c r="AL298">
        <v>2175.4789999999998</v>
      </c>
      <c r="AM298">
        <v>2471.5549999999998</v>
      </c>
      <c r="AN298">
        <v>1878.451</v>
      </c>
      <c r="AO298">
        <v>1813.18</v>
      </c>
      <c r="AP298">
        <v>2263.8090000000002</v>
      </c>
      <c r="AQ298">
        <v>2656.4720000000002</v>
      </c>
      <c r="AR298">
        <v>2658.076</v>
      </c>
      <c r="AS298">
        <v>2740.8539999999998</v>
      </c>
      <c r="AT298">
        <v>2793.835</v>
      </c>
      <c r="AU298">
        <v>2701.5909999999999</v>
      </c>
      <c r="AV298">
        <v>2684.8879999999999</v>
      </c>
      <c r="AW298">
        <v>2551.922</v>
      </c>
      <c r="AX298">
        <v>2736.3409999999999</v>
      </c>
      <c r="AY298">
        <v>2735</v>
      </c>
      <c r="AZ298">
        <v>2642.3620000000001</v>
      </c>
      <c r="BA298">
        <v>2644.9720000000002</v>
      </c>
      <c r="BB298">
        <v>2785.3150000000001</v>
      </c>
      <c r="BC298">
        <v>2688.2669999999998</v>
      </c>
      <c r="BD298">
        <v>2707.6619999999998</v>
      </c>
      <c r="BE298">
        <v>2616.6570000000002</v>
      </c>
      <c r="BF298">
        <v>2699.1790000000001</v>
      </c>
      <c r="BG298">
        <v>2626.056</v>
      </c>
      <c r="BH298">
        <v>2705.3009999999999</v>
      </c>
      <c r="BI298">
        <v>2668.6790000000001</v>
      </c>
      <c r="BJ298">
        <v>2730.6889999999999</v>
      </c>
      <c r="BK298">
        <v>2652.77</v>
      </c>
      <c r="BL298">
        <v>2641.8139999999999</v>
      </c>
      <c r="BM298">
        <v>2672.9520000000002</v>
      </c>
      <c r="BN298">
        <v>2704.6880000000001</v>
      </c>
      <c r="BO298">
        <v>2687.6729999999998</v>
      </c>
      <c r="BP298">
        <v>2726.123</v>
      </c>
      <c r="BQ298">
        <v>2633.732</v>
      </c>
      <c r="BR298">
        <v>2777.2950000000001</v>
      </c>
      <c r="BS298">
        <v>2650.585</v>
      </c>
      <c r="BT298">
        <v>2725.7649999999999</v>
      </c>
      <c r="BU298">
        <v>2804.0390000000002</v>
      </c>
      <c r="BV298">
        <v>2772.2939999999999</v>
      </c>
      <c r="BW298">
        <v>2551.0500000000002</v>
      </c>
      <c r="BX298">
        <v>2676.9839999999999</v>
      </c>
      <c r="BY298">
        <v>2661.252</v>
      </c>
      <c r="BZ298">
        <v>2665.7150000000001</v>
      </c>
      <c r="CA298">
        <v>2703.5329999999999</v>
      </c>
      <c r="CB298">
        <v>2633.9209999999998</v>
      </c>
      <c r="CC298">
        <v>2609.9059999999999</v>
      </c>
      <c r="CD298">
        <v>2638.4430000000002</v>
      </c>
      <c r="CE298">
        <v>-1.0751930000000001E-4</v>
      </c>
      <c r="CF298">
        <v>-3.2665510000000002E-5</v>
      </c>
      <c r="CG298">
        <v>-3.8529350000000001E-5</v>
      </c>
      <c r="CH298">
        <v>-3.5453619999999997E-5</v>
      </c>
      <c r="CI298">
        <v>-3.3501999999999999E-5</v>
      </c>
      <c r="CJ298">
        <v>-4.0869850000000003E-5</v>
      </c>
      <c r="CK298">
        <v>-5.390626E-5</v>
      </c>
      <c r="CL298">
        <v>-2.5019900000000001E-5</v>
      </c>
      <c r="CM298">
        <v>-1.5185210000000001E-5</v>
      </c>
      <c r="CN298">
        <v>-3.1797829999999998E-5</v>
      </c>
      <c r="CO298">
        <v>-3.0884099999999998E-5</v>
      </c>
      <c r="CP298">
        <v>-3.0420400000000001E-5</v>
      </c>
      <c r="CQ298">
        <v>-27.094200000000001</v>
      </c>
      <c r="CR298">
        <v>-27.094200000000001</v>
      </c>
      <c r="CS298">
        <v>1969.337</v>
      </c>
      <c r="CT298">
        <v>2695.2240000000002</v>
      </c>
      <c r="CU298">
        <v>2459.038</v>
      </c>
      <c r="CV298">
        <v>2689.605</v>
      </c>
      <c r="CW298">
        <v>2002.0830000000001</v>
      </c>
      <c r="CX298">
        <v>2394.8220000000001</v>
      </c>
      <c r="CY298">
        <v>2645.02</v>
      </c>
      <c r="CZ298">
        <v>2095.4589999999998</v>
      </c>
      <c r="DA298">
        <v>2366.5349999999999</v>
      </c>
      <c r="DB298">
        <v>2708.7829999999999</v>
      </c>
      <c r="DC298">
        <v>2686.0419999999999</v>
      </c>
      <c r="DD298">
        <v>2031.2070000000001</v>
      </c>
      <c r="DE298">
        <v>2746.5259999999998</v>
      </c>
      <c r="DF298">
        <v>2114.8229999999999</v>
      </c>
      <c r="DG298">
        <v>1885.8440000000001</v>
      </c>
      <c r="DH298">
        <v>1236.8140000000001</v>
      </c>
      <c r="DI298">
        <v>1712.6079999999999</v>
      </c>
      <c r="DJ298">
        <v>2972.16</v>
      </c>
      <c r="DK298">
        <v>2600.6550000000002</v>
      </c>
      <c r="DL298">
        <v>1187.789</v>
      </c>
      <c r="DM298">
        <v>2359.7530000000002</v>
      </c>
      <c r="DN298">
        <v>2462.4479999999999</v>
      </c>
      <c r="DO298">
        <v>2055.712</v>
      </c>
      <c r="DP298">
        <v>1742.6869999999999</v>
      </c>
      <c r="DQ298">
        <v>1759.537</v>
      </c>
      <c r="DR298">
        <v>2161.3739999999998</v>
      </c>
      <c r="DS298">
        <v>2007.3779999999999</v>
      </c>
      <c r="DT298">
        <v>2408.7190000000001</v>
      </c>
      <c r="DU298">
        <v>1563.4580000000001</v>
      </c>
      <c r="DV298">
        <v>1665.4939999999999</v>
      </c>
      <c r="DW298">
        <v>1260.4449999999999</v>
      </c>
      <c r="DX298">
        <v>2211.8389999999999</v>
      </c>
      <c r="DY298">
        <v>1560.605</v>
      </c>
      <c r="DZ298">
        <v>1919.8150000000001</v>
      </c>
      <c r="EA298">
        <v>1829.6420000000001</v>
      </c>
      <c r="EB298">
        <v>2175.8319999999999</v>
      </c>
      <c r="EC298">
        <v>2471.9740000000002</v>
      </c>
      <c r="ED298">
        <v>1878.82</v>
      </c>
      <c r="EE298">
        <v>1813.7660000000001</v>
      </c>
      <c r="EF298">
        <v>2264.13</v>
      </c>
      <c r="EG298">
        <v>2656.6619999999998</v>
      </c>
      <c r="EH298">
        <v>2658.2420000000002</v>
      </c>
      <c r="EI298">
        <v>2740.9180000000001</v>
      </c>
      <c r="EJ298">
        <v>2793.9470000000001</v>
      </c>
      <c r="EK298">
        <v>2701.799</v>
      </c>
      <c r="EL298">
        <v>2685.1509999999998</v>
      </c>
      <c r="EM298">
        <v>2552.009</v>
      </c>
      <c r="EN298">
        <v>2736.75</v>
      </c>
      <c r="EO298">
        <v>2735.25</v>
      </c>
      <c r="EP298">
        <v>2642.788</v>
      </c>
      <c r="EQ298">
        <v>2645.0250000000001</v>
      </c>
      <c r="ER298">
        <v>2785.384</v>
      </c>
      <c r="ES298">
        <v>2688.567</v>
      </c>
      <c r="ET298">
        <v>2707.8649999999998</v>
      </c>
      <c r="EU298">
        <v>2616.7510000000002</v>
      </c>
      <c r="EV298">
        <v>2699.3380000000002</v>
      </c>
      <c r="EW298">
        <v>2626.22</v>
      </c>
      <c r="EX298">
        <v>2705.3690000000001</v>
      </c>
      <c r="EY298">
        <v>2668.7559999999999</v>
      </c>
      <c r="EZ298">
        <v>2731.0659999999998</v>
      </c>
      <c r="FA298">
        <v>2653.078</v>
      </c>
      <c r="FB298">
        <v>2641.8820000000001</v>
      </c>
      <c r="FC298">
        <v>2673.0590000000002</v>
      </c>
      <c r="FD298">
        <v>2704.7440000000001</v>
      </c>
      <c r="FE298">
        <v>2688.0120000000002</v>
      </c>
      <c r="FF298">
        <v>2726.3879999999999</v>
      </c>
      <c r="FG298">
        <v>2633.866</v>
      </c>
      <c r="FH298">
        <v>2777.384</v>
      </c>
      <c r="FI298">
        <v>2650.6979999999999</v>
      </c>
      <c r="FJ298">
        <v>2725.8139999999999</v>
      </c>
      <c r="FK298">
        <v>2804.241</v>
      </c>
      <c r="FL298">
        <v>2772.7080000000001</v>
      </c>
      <c r="FM298">
        <v>2551.462</v>
      </c>
      <c r="FN298">
        <v>2677.1559999999999</v>
      </c>
      <c r="FO298">
        <v>2661.4059999999999</v>
      </c>
      <c r="FP298">
        <v>2665.806</v>
      </c>
      <c r="FQ298">
        <v>2703.6950000000002</v>
      </c>
      <c r="FR298">
        <v>2634.203</v>
      </c>
      <c r="FS298">
        <v>2610.1030000000001</v>
      </c>
      <c r="FT298">
        <v>2638.6019999999999</v>
      </c>
      <c r="FU298">
        <v>1.708467E-3</v>
      </c>
      <c r="FV298">
        <v>2.249687E-4</v>
      </c>
      <c r="FW298">
        <v>1.24623E-4</v>
      </c>
      <c r="FX298">
        <v>2.1558149999999999E-4</v>
      </c>
      <c r="FY298">
        <v>1.634665E-4</v>
      </c>
      <c r="FZ298">
        <v>2.7514159999999999E-5</v>
      </c>
      <c r="GA298">
        <v>6.3444409999999999E-5</v>
      </c>
      <c r="GB298">
        <v>2.6251749999999999E-4</v>
      </c>
      <c r="GC298">
        <v>2.0360469999999999E-4</v>
      </c>
      <c r="GD298">
        <v>2.608989E-4</v>
      </c>
      <c r="GE298">
        <v>3.8843510000000002E-5</v>
      </c>
      <c r="GF298">
        <v>1.4404469999999999E-4</v>
      </c>
      <c r="GG298">
        <v>-24.686969999999999</v>
      </c>
      <c r="GH298">
        <v>-24.686969999999999</v>
      </c>
      <c r="GI298">
        <v>1968.81</v>
      </c>
      <c r="GJ298">
        <v>2693.9169999999999</v>
      </c>
      <c r="GK298">
        <v>2458.0639999999999</v>
      </c>
      <c r="GL298">
        <v>2687.7730000000001</v>
      </c>
      <c r="GM298">
        <v>2000.4770000000001</v>
      </c>
      <c r="GN298">
        <v>2393.16</v>
      </c>
      <c r="GO298">
        <v>2643.645</v>
      </c>
      <c r="GP298">
        <v>2094.2919999999999</v>
      </c>
      <c r="GQ298">
        <v>2365.1320000000001</v>
      </c>
      <c r="GR298">
        <v>2707.38</v>
      </c>
      <c r="GS298">
        <v>2684.2179999999998</v>
      </c>
      <c r="GT298">
        <v>2030.854</v>
      </c>
      <c r="GU298">
        <v>2745.6559999999999</v>
      </c>
      <c r="GV298">
        <v>2114.1019999999999</v>
      </c>
      <c r="GW298">
        <v>1885.479</v>
      </c>
      <c r="GX298">
        <v>1236.4839999999999</v>
      </c>
      <c r="GY298">
        <v>1711.2629999999999</v>
      </c>
      <c r="GZ298">
        <v>2970.7710000000002</v>
      </c>
      <c r="HA298">
        <v>2599.1880000000001</v>
      </c>
      <c r="HB298">
        <v>1187.3969999999999</v>
      </c>
      <c r="HC298">
        <v>2359.3180000000002</v>
      </c>
      <c r="HD298">
        <v>2462.2379999999998</v>
      </c>
      <c r="HE298">
        <v>2055.5700000000002</v>
      </c>
      <c r="HF298">
        <v>1742.42</v>
      </c>
      <c r="HG298">
        <v>1758.9739999999999</v>
      </c>
      <c r="HH298">
        <v>2160.703</v>
      </c>
      <c r="HI298">
        <v>2006.625</v>
      </c>
      <c r="HJ298">
        <v>2407.9229999999998</v>
      </c>
      <c r="HK298">
        <v>1562.5260000000001</v>
      </c>
      <c r="HL298">
        <v>1664.3810000000001</v>
      </c>
      <c r="HM298">
        <v>1259.4390000000001</v>
      </c>
      <c r="HN298">
        <v>2211.0390000000002</v>
      </c>
      <c r="HO298">
        <v>1559.7829999999999</v>
      </c>
      <c r="HP298">
        <v>1919.048</v>
      </c>
      <c r="HQ298">
        <v>1828.942</v>
      </c>
      <c r="HR298">
        <v>2175.1640000000002</v>
      </c>
      <c r="HS298">
        <v>2471.085</v>
      </c>
      <c r="HT298">
        <v>1878.0429999999999</v>
      </c>
      <c r="HU298">
        <v>1812.671</v>
      </c>
      <c r="HV298">
        <v>2263.5509999999999</v>
      </c>
      <c r="HW298">
        <v>2656.277</v>
      </c>
      <c r="HX298">
        <v>2657.9229999999998</v>
      </c>
      <c r="HY298">
        <v>2740.7849999999999</v>
      </c>
      <c r="HZ298">
        <v>2793.7080000000001</v>
      </c>
      <c r="IA298">
        <v>2701.3870000000002</v>
      </c>
      <c r="IB298">
        <v>2684.6469999999999</v>
      </c>
      <c r="IC298">
        <v>2551.8420000000001</v>
      </c>
      <c r="ID298">
        <v>2736.1280000000002</v>
      </c>
      <c r="IE298">
        <v>2734.7579999999998</v>
      </c>
      <c r="IF298">
        <v>2641.942</v>
      </c>
      <c r="IG298">
        <v>2644.924</v>
      </c>
      <c r="IH298">
        <v>2785.2489999999998</v>
      </c>
      <c r="II298">
        <v>2687.982</v>
      </c>
      <c r="IJ298">
        <v>2707.4580000000001</v>
      </c>
      <c r="IK298">
        <v>2616.59</v>
      </c>
      <c r="IL298">
        <v>2699.0230000000001</v>
      </c>
      <c r="IM298">
        <v>2625.8939999999998</v>
      </c>
      <c r="IN298">
        <v>2705.2269999999999</v>
      </c>
      <c r="IO298">
        <v>2668.598</v>
      </c>
      <c r="IP298">
        <v>2730.326</v>
      </c>
      <c r="IQ298">
        <v>2652.473</v>
      </c>
      <c r="IR298">
        <v>2641.7449999999999</v>
      </c>
      <c r="IS298">
        <v>2672.857</v>
      </c>
      <c r="IT298">
        <v>2704.6260000000002</v>
      </c>
      <c r="IU298">
        <v>2687.3449999999998</v>
      </c>
      <c r="IV298">
        <v>2725.8519999999999</v>
      </c>
      <c r="IW298">
        <v>2633.605</v>
      </c>
      <c r="IX298">
        <v>2777.1979999999999</v>
      </c>
      <c r="IY298">
        <v>2650.4720000000002</v>
      </c>
      <c r="IZ298">
        <v>2725.71</v>
      </c>
      <c r="JA298">
        <v>2803.8409999999999</v>
      </c>
      <c r="JB298">
        <v>2771.884</v>
      </c>
      <c r="JC298">
        <v>2550.6239999999998</v>
      </c>
      <c r="JD298">
        <v>2676.8029999999999</v>
      </c>
      <c r="JE298">
        <v>2661.0940000000001</v>
      </c>
      <c r="JF298">
        <v>2665.6410000000001</v>
      </c>
      <c r="JG298">
        <v>2703.3649999999998</v>
      </c>
      <c r="JH298">
        <v>2633.654</v>
      </c>
      <c r="JI298">
        <v>2609.7040000000002</v>
      </c>
      <c r="JJ298">
        <v>2638.277</v>
      </c>
      <c r="JK298">
        <v>-2.8452870000000001E-4</v>
      </c>
      <c r="JL298">
        <v>-2.9456339999999999E-4</v>
      </c>
      <c r="JM298">
        <v>-1.8515409999999999E-4</v>
      </c>
      <c r="JN298">
        <v>-2.9747660000000001E-4</v>
      </c>
      <c r="JO298">
        <v>-2.3824029999999999E-4</v>
      </c>
      <c r="JP298">
        <v>-1.019642E-4</v>
      </c>
      <c r="JQ298">
        <v>-1.822409E-4</v>
      </c>
      <c r="JR298">
        <v>-3.2984630000000001E-4</v>
      </c>
      <c r="JS298">
        <v>-2.6543070000000001E-4</v>
      </c>
      <c r="JT298">
        <v>-3.3696760000000002E-4</v>
      </c>
      <c r="JU298">
        <v>-9.840359E-5</v>
      </c>
      <c r="JV298">
        <v>-2.0101520000000001E-4</v>
      </c>
      <c r="JW298">
        <v>-29.529309999999999</v>
      </c>
      <c r="JX298">
        <v>-29.529309999999999</v>
      </c>
      <c r="JY298">
        <v>19.52</v>
      </c>
      <c r="JZ298">
        <v>19.05</v>
      </c>
      <c r="KA298">
        <v>19.11</v>
      </c>
      <c r="KB298">
        <v>16.559999999999999</v>
      </c>
      <c r="KC298">
        <v>13.88</v>
      </c>
      <c r="KD298">
        <v>17.09</v>
      </c>
      <c r="KE298">
        <v>16.53</v>
      </c>
      <c r="KF298">
        <v>15.52</v>
      </c>
      <c r="KG298">
        <v>13.49</v>
      </c>
      <c r="KH298">
        <v>14.77</v>
      </c>
      <c r="KI298">
        <v>14.08</v>
      </c>
      <c r="KJ298">
        <v>18.850000000000001</v>
      </c>
      <c r="KK298">
        <v>17.43</v>
      </c>
      <c r="KL298">
        <v>26.05</v>
      </c>
      <c r="KM298">
        <v>26.12</v>
      </c>
      <c r="KN298">
        <v>25.63</v>
      </c>
      <c r="KO298">
        <v>16.27</v>
      </c>
      <c r="KP298">
        <v>15.4</v>
      </c>
      <c r="KQ298">
        <v>15.66</v>
      </c>
      <c r="KR298">
        <v>22.28</v>
      </c>
      <c r="KS298">
        <v>20.89</v>
      </c>
      <c r="KT298">
        <v>30.06</v>
      </c>
      <c r="KU298">
        <v>29.09</v>
      </c>
      <c r="KV298">
        <v>29.55</v>
      </c>
      <c r="KW298">
        <v>30.75</v>
      </c>
      <c r="KX298">
        <v>35.6</v>
      </c>
      <c r="KY298">
        <v>29.26</v>
      </c>
      <c r="KZ298">
        <v>33.630000000000003</v>
      </c>
      <c r="LA298">
        <v>24.74</v>
      </c>
      <c r="LB298">
        <v>22.41</v>
      </c>
      <c r="LC298">
        <v>24.83</v>
      </c>
      <c r="LD298">
        <v>27.88</v>
      </c>
      <c r="LE298">
        <v>29.5</v>
      </c>
      <c r="LF298">
        <v>29.84</v>
      </c>
      <c r="LG298">
        <v>28.26</v>
      </c>
      <c r="LH298">
        <v>29.78</v>
      </c>
      <c r="LI298">
        <v>24.22</v>
      </c>
      <c r="LJ298">
        <v>27.74</v>
      </c>
      <c r="LK298">
        <v>32.83</v>
      </c>
      <c r="LL298">
        <v>37.76</v>
      </c>
      <c r="LM298">
        <v>39.08</v>
      </c>
      <c r="LN298">
        <v>40.75</v>
      </c>
      <c r="LO298">
        <v>36.299999999999997</v>
      </c>
      <c r="LP298">
        <v>36.049999999999997</v>
      </c>
      <c r="LQ298">
        <v>36.270000000000003</v>
      </c>
      <c r="LR298">
        <v>36.6</v>
      </c>
      <c r="LS298">
        <v>38.380000000000003</v>
      </c>
      <c r="LT298">
        <v>38.380000000000003</v>
      </c>
      <c r="LU298">
        <v>37.46</v>
      </c>
      <c r="LV298">
        <v>37.82</v>
      </c>
      <c r="LW298">
        <v>32.880000000000003</v>
      </c>
      <c r="LX298">
        <v>32.99</v>
      </c>
      <c r="LY298">
        <v>32.380000000000003</v>
      </c>
      <c r="LZ298">
        <v>32.93</v>
      </c>
      <c r="MA298">
        <v>36.340000000000003</v>
      </c>
      <c r="MB298">
        <v>36.83</v>
      </c>
      <c r="MC298">
        <v>35.49</v>
      </c>
      <c r="MD298">
        <v>30.54</v>
      </c>
      <c r="ME298">
        <v>30.92</v>
      </c>
      <c r="MF298">
        <v>29.34</v>
      </c>
      <c r="MG298">
        <v>30.03</v>
      </c>
      <c r="MH298">
        <v>32.96</v>
      </c>
      <c r="MI298">
        <v>29.49</v>
      </c>
      <c r="MJ298">
        <v>29.6</v>
      </c>
      <c r="MK298">
        <v>28.38</v>
      </c>
      <c r="ML298">
        <v>28.41</v>
      </c>
      <c r="MM298">
        <v>37.18</v>
      </c>
      <c r="MN298">
        <v>37.799999999999997</v>
      </c>
      <c r="MO298">
        <v>36.14</v>
      </c>
      <c r="MP298">
        <v>28.53</v>
      </c>
      <c r="MQ298">
        <v>29.75</v>
      </c>
      <c r="MR298">
        <v>26.85</v>
      </c>
      <c r="MS298">
        <v>28.27</v>
      </c>
      <c r="MT298">
        <v>34.22</v>
      </c>
      <c r="MU298">
        <v>34.28</v>
      </c>
      <c r="MV298">
        <v>33.06</v>
      </c>
      <c r="MW298">
        <v>33.380000000000003</v>
      </c>
      <c r="MX298">
        <v>33.72</v>
      </c>
      <c r="MY298">
        <v>33.19</v>
      </c>
      <c r="MZ298">
        <v>38.270000000000003</v>
      </c>
    </row>
    <row r="299" spans="1:364" x14ac:dyDescent="0.3">
      <c r="A299" s="2">
        <v>43706.11041666667</v>
      </c>
      <c r="B299" s="1" t="s">
        <v>1032</v>
      </c>
      <c r="C299">
        <v>1969.376</v>
      </c>
      <c r="D299">
        <v>2695.5450000000001</v>
      </c>
      <c r="E299">
        <v>2459.3229999999999</v>
      </c>
      <c r="F299">
        <v>2690.2910000000002</v>
      </c>
      <c r="G299">
        <v>2002.5029999999999</v>
      </c>
      <c r="H299">
        <v>2395.4070000000002</v>
      </c>
      <c r="I299">
        <v>2645.5050000000001</v>
      </c>
      <c r="J299">
        <v>2095.9929999999999</v>
      </c>
      <c r="K299">
        <v>2367.1579999999999</v>
      </c>
      <c r="L299">
        <v>2709.1170000000002</v>
      </c>
      <c r="M299">
        <v>2686.7440000000001</v>
      </c>
      <c r="N299">
        <v>2031.127</v>
      </c>
      <c r="O299">
        <v>2746.7150000000001</v>
      </c>
      <c r="P299">
        <v>2114.64</v>
      </c>
      <c r="Q299">
        <v>1885.652</v>
      </c>
      <c r="R299">
        <v>1236.3699999999999</v>
      </c>
      <c r="S299">
        <v>1713.018</v>
      </c>
      <c r="T299">
        <v>2972.61</v>
      </c>
      <c r="U299">
        <v>2601.1410000000001</v>
      </c>
      <c r="V299">
        <v>1187.682</v>
      </c>
      <c r="W299">
        <v>2359.6309999999999</v>
      </c>
      <c r="X299">
        <v>2462.067</v>
      </c>
      <c r="Y299">
        <v>2055.3429999999998</v>
      </c>
      <c r="Z299">
        <v>1742.4390000000001</v>
      </c>
      <c r="AA299">
        <v>1759.7170000000001</v>
      </c>
      <c r="AB299">
        <v>2161.489</v>
      </c>
      <c r="AC299">
        <v>2007.6</v>
      </c>
      <c r="AD299">
        <v>2408.806</v>
      </c>
      <c r="AE299">
        <v>1563.9459999999999</v>
      </c>
      <c r="AF299">
        <v>1666.001</v>
      </c>
      <c r="AG299">
        <v>1261.0530000000001</v>
      </c>
      <c r="AH299">
        <v>2212.259</v>
      </c>
      <c r="AI299">
        <v>1561.0150000000001</v>
      </c>
      <c r="AJ299">
        <v>1920.1790000000001</v>
      </c>
      <c r="AK299">
        <v>1829.6659999999999</v>
      </c>
      <c r="AL299">
        <v>2176.0929999999998</v>
      </c>
      <c r="AM299">
        <v>2472.2080000000001</v>
      </c>
      <c r="AN299">
        <v>1879.221</v>
      </c>
      <c r="AO299">
        <v>1813.8779999999999</v>
      </c>
      <c r="AP299">
        <v>2264.2139999999999</v>
      </c>
      <c r="AQ299">
        <v>2656.723</v>
      </c>
      <c r="AR299">
        <v>2658.3780000000002</v>
      </c>
      <c r="AS299">
        <v>2740.904</v>
      </c>
      <c r="AT299">
        <v>2793.6509999999998</v>
      </c>
      <c r="AU299">
        <v>2701.9879999999998</v>
      </c>
      <c r="AV299">
        <v>2685.3</v>
      </c>
      <c r="AW299">
        <v>2552.0590000000002</v>
      </c>
      <c r="AX299">
        <v>2736.4389999999999</v>
      </c>
      <c r="AY299">
        <v>2735.4769999999999</v>
      </c>
      <c r="AZ299">
        <v>2643.221</v>
      </c>
      <c r="BA299">
        <v>2644.924</v>
      </c>
      <c r="BB299">
        <v>2785.2020000000002</v>
      </c>
      <c r="BC299">
        <v>2688.84</v>
      </c>
      <c r="BD299">
        <v>2708.0369999999998</v>
      </c>
      <c r="BE299">
        <v>2616.799</v>
      </c>
      <c r="BF299">
        <v>2699.3829999999998</v>
      </c>
      <c r="BG299">
        <v>2626.2829999999999</v>
      </c>
      <c r="BH299">
        <v>2705.4229999999998</v>
      </c>
      <c r="BI299">
        <v>2668.5540000000001</v>
      </c>
      <c r="BJ299">
        <v>2731.4079999999999</v>
      </c>
      <c r="BK299">
        <v>2653.3939999999998</v>
      </c>
      <c r="BL299">
        <v>2641.797</v>
      </c>
      <c r="BM299">
        <v>2672.8609999999999</v>
      </c>
      <c r="BN299">
        <v>2704.596</v>
      </c>
      <c r="BO299">
        <v>2688.3649999999998</v>
      </c>
      <c r="BP299">
        <v>2726.5909999999999</v>
      </c>
      <c r="BQ299">
        <v>2633.9630000000002</v>
      </c>
      <c r="BR299">
        <v>2777.42</v>
      </c>
      <c r="BS299">
        <v>2650.7809999999999</v>
      </c>
      <c r="BT299">
        <v>2725.8310000000001</v>
      </c>
      <c r="BU299">
        <v>2803.8130000000001</v>
      </c>
      <c r="BV299">
        <v>2773.002</v>
      </c>
      <c r="BW299">
        <v>2551.8049999999998</v>
      </c>
      <c r="BX299">
        <v>2677.2469999999998</v>
      </c>
      <c r="BY299">
        <v>2661.4870000000001</v>
      </c>
      <c r="BZ299">
        <v>2665.8240000000001</v>
      </c>
      <c r="CA299">
        <v>2703.7689999999998</v>
      </c>
      <c r="CB299">
        <v>2634.4259999999999</v>
      </c>
      <c r="CC299">
        <v>2610.2289999999998</v>
      </c>
      <c r="CD299">
        <v>2638.7179999999998</v>
      </c>
      <c r="CE299">
        <v>-1.1276710000000001E-4</v>
      </c>
      <c r="CF299">
        <v>-7.2065059999999999E-5</v>
      </c>
      <c r="CG299">
        <v>-1.479731E-5</v>
      </c>
      <c r="CH299">
        <v>-4.0817150000000003E-5</v>
      </c>
      <c r="CI299">
        <v>-2.0983049999999999E-5</v>
      </c>
      <c r="CJ299">
        <v>-3.5271259999999999E-5</v>
      </c>
      <c r="CK299">
        <v>-7.3555949999999995E-5</v>
      </c>
      <c r="CL299">
        <v>-6.3619469999999994E-5</v>
      </c>
      <c r="CM299">
        <v>-6.5235069999999999E-5</v>
      </c>
      <c r="CN299">
        <v>-3.8235229999999998E-5</v>
      </c>
      <c r="CO299">
        <v>-2.8060479999999999E-5</v>
      </c>
      <c r="CP299">
        <v>-1.622173E-6</v>
      </c>
      <c r="CQ299">
        <v>-26.946760000000001</v>
      </c>
      <c r="CR299">
        <v>-26.946760000000001</v>
      </c>
      <c r="CS299">
        <v>1969.461</v>
      </c>
      <c r="CT299">
        <v>2695.732</v>
      </c>
      <c r="CU299">
        <v>2459.5320000000002</v>
      </c>
      <c r="CV299">
        <v>2690.8539999999998</v>
      </c>
      <c r="CW299">
        <v>2003.117</v>
      </c>
      <c r="CX299">
        <v>2395.8690000000001</v>
      </c>
      <c r="CY299">
        <v>2645.9059999999999</v>
      </c>
      <c r="CZ299">
        <v>2096.3339999999998</v>
      </c>
      <c r="DA299">
        <v>2367.681</v>
      </c>
      <c r="DB299">
        <v>2709.3539999999998</v>
      </c>
      <c r="DC299">
        <v>2687.328</v>
      </c>
      <c r="DD299">
        <v>2031.32</v>
      </c>
      <c r="DE299">
        <v>2746.8510000000001</v>
      </c>
      <c r="DF299">
        <v>2114.9119999999998</v>
      </c>
      <c r="DG299">
        <v>1885.876</v>
      </c>
      <c r="DH299">
        <v>1236.5150000000001</v>
      </c>
      <c r="DI299">
        <v>1713.3969999999999</v>
      </c>
      <c r="DJ299">
        <v>2973.1930000000002</v>
      </c>
      <c r="DK299">
        <v>2601.6790000000001</v>
      </c>
      <c r="DL299">
        <v>1187.866</v>
      </c>
      <c r="DM299">
        <v>2359.8359999999998</v>
      </c>
      <c r="DN299">
        <v>2462.4580000000001</v>
      </c>
      <c r="DO299">
        <v>2055.6469999999999</v>
      </c>
      <c r="DP299">
        <v>1742.6020000000001</v>
      </c>
      <c r="DQ299">
        <v>1759.857</v>
      </c>
      <c r="DR299">
        <v>2161.6529999999998</v>
      </c>
      <c r="DS299">
        <v>2007.787</v>
      </c>
      <c r="DT299">
        <v>2409.2040000000002</v>
      </c>
      <c r="DU299">
        <v>1564.4949999999999</v>
      </c>
      <c r="DV299">
        <v>1666.5070000000001</v>
      </c>
      <c r="DW299">
        <v>1261.752</v>
      </c>
      <c r="DX299">
        <v>2212.8380000000002</v>
      </c>
      <c r="DY299">
        <v>1561.442</v>
      </c>
      <c r="DZ299">
        <v>1920.558</v>
      </c>
      <c r="EA299">
        <v>1829.8130000000001</v>
      </c>
      <c r="EB299">
        <v>2176.5520000000001</v>
      </c>
      <c r="EC299">
        <v>2472.6529999999998</v>
      </c>
      <c r="ED299">
        <v>1879.623</v>
      </c>
      <c r="EE299">
        <v>1814.165</v>
      </c>
      <c r="EF299">
        <v>2264.2959999999998</v>
      </c>
      <c r="EG299">
        <v>2656.9279999999999</v>
      </c>
      <c r="EH299">
        <v>2658.5569999999998</v>
      </c>
      <c r="EI299">
        <v>2741.01</v>
      </c>
      <c r="EJ299">
        <v>2793.777</v>
      </c>
      <c r="EK299">
        <v>2702.2170000000001</v>
      </c>
      <c r="EL299">
        <v>2685.5129999999999</v>
      </c>
      <c r="EM299">
        <v>2552.1619999999998</v>
      </c>
      <c r="EN299">
        <v>2736.8090000000002</v>
      </c>
      <c r="EO299">
        <v>2735.74</v>
      </c>
      <c r="EP299">
        <v>2643.654</v>
      </c>
      <c r="EQ299">
        <v>2644.9679999999998</v>
      </c>
      <c r="ER299">
        <v>2785.2979999999998</v>
      </c>
      <c r="ES299">
        <v>2689.1579999999999</v>
      </c>
      <c r="ET299">
        <v>2708.2809999999999</v>
      </c>
      <c r="EU299">
        <v>2616.9270000000001</v>
      </c>
      <c r="EV299">
        <v>2699.52</v>
      </c>
      <c r="EW299">
        <v>2626.4140000000002</v>
      </c>
      <c r="EX299">
        <v>2705.53</v>
      </c>
      <c r="EY299">
        <v>2668.6559999999999</v>
      </c>
      <c r="EZ299">
        <v>2731.7809999999999</v>
      </c>
      <c r="FA299">
        <v>2653.7809999999999</v>
      </c>
      <c r="FB299">
        <v>2641.8739999999998</v>
      </c>
      <c r="FC299">
        <v>2672.9319999999998</v>
      </c>
      <c r="FD299">
        <v>2704.663</v>
      </c>
      <c r="FE299">
        <v>2688.7539999999999</v>
      </c>
      <c r="FF299">
        <v>2726.8760000000002</v>
      </c>
      <c r="FG299">
        <v>2634.116</v>
      </c>
      <c r="FH299">
        <v>2777.4960000000001</v>
      </c>
      <c r="FI299">
        <v>2650.9140000000002</v>
      </c>
      <c r="FJ299">
        <v>2725.9430000000002</v>
      </c>
      <c r="FK299">
        <v>2803.9470000000001</v>
      </c>
      <c r="FL299">
        <v>2773.4520000000002</v>
      </c>
      <c r="FM299">
        <v>2552.2429999999999</v>
      </c>
      <c r="FN299">
        <v>2677.4070000000002</v>
      </c>
      <c r="FO299">
        <v>2661.645</v>
      </c>
      <c r="FP299">
        <v>2665.8780000000002</v>
      </c>
      <c r="FQ299">
        <v>2703.8879999999999</v>
      </c>
      <c r="FR299">
        <v>2634.7510000000002</v>
      </c>
      <c r="FS299">
        <v>2610.4969999999998</v>
      </c>
      <c r="FT299">
        <v>2638.8879999999999</v>
      </c>
      <c r="FU299">
        <v>1.69034E-3</v>
      </c>
      <c r="FV299">
        <v>1.890385E-4</v>
      </c>
      <c r="FW299">
        <v>1.268888E-4</v>
      </c>
      <c r="FX299">
        <v>1.861252E-4</v>
      </c>
      <c r="FY299">
        <v>1.6379019999999999E-4</v>
      </c>
      <c r="FZ299">
        <v>4.1756769999999998E-5</v>
      </c>
      <c r="GA299">
        <v>4.1756789999999999E-5</v>
      </c>
      <c r="GB299">
        <v>2.4212459999999999E-4</v>
      </c>
      <c r="GC299">
        <v>1.8644890000000001E-4</v>
      </c>
      <c r="GD299">
        <v>2.369455E-4</v>
      </c>
      <c r="GE299">
        <v>7.1860510000000002E-5</v>
      </c>
      <c r="GF299">
        <v>1.4922380000000001E-4</v>
      </c>
      <c r="GG299">
        <v>-24.709679999999999</v>
      </c>
      <c r="GH299">
        <v>-24.709679999999999</v>
      </c>
      <c r="GI299">
        <v>1969.2940000000001</v>
      </c>
      <c r="GJ299">
        <v>2695.1990000000001</v>
      </c>
      <c r="GK299">
        <v>2459.0059999999999</v>
      </c>
      <c r="GL299">
        <v>2689.5610000000001</v>
      </c>
      <c r="GM299">
        <v>2001.827</v>
      </c>
      <c r="GN299">
        <v>2394.7910000000002</v>
      </c>
      <c r="GO299">
        <v>2644.998</v>
      </c>
      <c r="GP299">
        <v>2095.4349999999999</v>
      </c>
      <c r="GQ299">
        <v>2366.518</v>
      </c>
      <c r="GR299">
        <v>2708.7359999999999</v>
      </c>
      <c r="GS299">
        <v>2686.018</v>
      </c>
      <c r="GT299">
        <v>2030.92</v>
      </c>
      <c r="GU299">
        <v>2746.489</v>
      </c>
      <c r="GV299">
        <v>2114.386</v>
      </c>
      <c r="GW299">
        <v>1885.3869999999999</v>
      </c>
      <c r="GX299">
        <v>1236.2819999999999</v>
      </c>
      <c r="GY299">
        <v>1712.577</v>
      </c>
      <c r="GZ299">
        <v>2972.1309999999999</v>
      </c>
      <c r="HA299">
        <v>2600.6289999999999</v>
      </c>
      <c r="HB299">
        <v>1187.5170000000001</v>
      </c>
      <c r="HC299">
        <v>2359.4160000000002</v>
      </c>
      <c r="HD299">
        <v>2461.5039999999999</v>
      </c>
      <c r="HE299">
        <v>2054.9110000000001</v>
      </c>
      <c r="HF299">
        <v>1742.251</v>
      </c>
      <c r="HG299">
        <v>1759.4580000000001</v>
      </c>
      <c r="HH299">
        <v>2161.2249999999999</v>
      </c>
      <c r="HI299">
        <v>2007.2809999999999</v>
      </c>
      <c r="HJ299">
        <v>2408.5459999999998</v>
      </c>
      <c r="HK299">
        <v>1563.434</v>
      </c>
      <c r="HL299">
        <v>1665.473</v>
      </c>
      <c r="HM299">
        <v>1260.434</v>
      </c>
      <c r="HN299">
        <v>2211.73</v>
      </c>
      <c r="HO299">
        <v>1560.5329999999999</v>
      </c>
      <c r="HP299">
        <v>1919.7809999999999</v>
      </c>
      <c r="HQ299">
        <v>1829.539</v>
      </c>
      <c r="HR299">
        <v>2175.69</v>
      </c>
      <c r="HS299">
        <v>2471.7449999999999</v>
      </c>
      <c r="HT299">
        <v>1878.798</v>
      </c>
      <c r="HU299">
        <v>1813.461</v>
      </c>
      <c r="HV299">
        <v>2264.076</v>
      </c>
      <c r="HW299">
        <v>2656.5349999999999</v>
      </c>
      <c r="HX299">
        <v>2658.1979999999999</v>
      </c>
      <c r="HY299">
        <v>2740.8020000000001</v>
      </c>
      <c r="HZ299">
        <v>2793.5169999999998</v>
      </c>
      <c r="IA299">
        <v>2701.7510000000002</v>
      </c>
      <c r="IB299">
        <v>2685.0630000000001</v>
      </c>
      <c r="IC299">
        <v>2551.9720000000002</v>
      </c>
      <c r="ID299">
        <v>2736.2190000000001</v>
      </c>
      <c r="IE299">
        <v>2735.2049999999999</v>
      </c>
      <c r="IF299">
        <v>2642.7579999999998</v>
      </c>
      <c r="IG299">
        <v>2644.8780000000002</v>
      </c>
      <c r="IH299">
        <v>2785.098</v>
      </c>
      <c r="II299">
        <v>2688.527</v>
      </c>
      <c r="IJ299">
        <v>2707.8180000000002</v>
      </c>
      <c r="IK299">
        <v>2616.6869999999999</v>
      </c>
      <c r="IL299">
        <v>2699.239</v>
      </c>
      <c r="IM299">
        <v>2626.15</v>
      </c>
      <c r="IN299">
        <v>2705.32</v>
      </c>
      <c r="IO299">
        <v>2668.4560000000001</v>
      </c>
      <c r="IP299">
        <v>2731.0239999999999</v>
      </c>
      <c r="IQ299">
        <v>2653.0430000000001</v>
      </c>
      <c r="IR299">
        <v>2641.7220000000002</v>
      </c>
      <c r="IS299">
        <v>2672.8029999999999</v>
      </c>
      <c r="IT299">
        <v>2704.5430000000001</v>
      </c>
      <c r="IU299">
        <v>2687.9839999999999</v>
      </c>
      <c r="IV299">
        <v>2726.3069999999998</v>
      </c>
      <c r="IW299">
        <v>2633.8110000000001</v>
      </c>
      <c r="IX299">
        <v>2777.3440000000001</v>
      </c>
      <c r="IY299">
        <v>2650.6460000000002</v>
      </c>
      <c r="IZ299">
        <v>2725.739</v>
      </c>
      <c r="JA299">
        <v>2803.7130000000002</v>
      </c>
      <c r="JB299">
        <v>2772.5569999999998</v>
      </c>
      <c r="JC299">
        <v>2551.3539999999998</v>
      </c>
      <c r="JD299">
        <v>2677.08</v>
      </c>
      <c r="JE299">
        <v>2661.3339999999998</v>
      </c>
      <c r="JF299">
        <v>2665.761</v>
      </c>
      <c r="JG299">
        <v>2703.6320000000001</v>
      </c>
      <c r="JH299">
        <v>2634.1239999999998</v>
      </c>
      <c r="JI299">
        <v>2609.989</v>
      </c>
      <c r="JJ299">
        <v>2638.5450000000001</v>
      </c>
      <c r="JK299">
        <v>-2.7255200000000002E-4</v>
      </c>
      <c r="JL299">
        <v>-2.9003159999999999E-4</v>
      </c>
      <c r="JM299">
        <v>-1.5310820000000001E-4</v>
      </c>
      <c r="JN299">
        <v>-2.932686E-4</v>
      </c>
      <c r="JO299">
        <v>-2.362981E-4</v>
      </c>
      <c r="JP299">
        <v>-1.132936E-4</v>
      </c>
      <c r="JQ299">
        <v>-1.8580150000000001E-4</v>
      </c>
      <c r="JR299">
        <v>-3.2110649999999999E-4</v>
      </c>
      <c r="JS299">
        <v>-2.6769659999999998E-4</v>
      </c>
      <c r="JT299">
        <v>-3.3470169999999999E-4</v>
      </c>
      <c r="JU299">
        <v>-1.2721250000000001E-4</v>
      </c>
      <c r="JV299">
        <v>-2.0651799999999999E-4</v>
      </c>
      <c r="JW299">
        <v>-29.291640000000001</v>
      </c>
      <c r="JX299">
        <v>-29.291640000000001</v>
      </c>
      <c r="JY299">
        <v>19.78</v>
      </c>
      <c r="JZ299">
        <v>19.23</v>
      </c>
      <c r="KA299">
        <v>19.34</v>
      </c>
      <c r="KB299">
        <v>16.760000000000002</v>
      </c>
      <c r="KC299">
        <v>15.25</v>
      </c>
      <c r="KD299">
        <v>17.36</v>
      </c>
      <c r="KE299">
        <v>16.87</v>
      </c>
      <c r="KF299">
        <v>15.73</v>
      </c>
      <c r="KG299">
        <v>13.97</v>
      </c>
      <c r="KH299">
        <v>15.28</v>
      </c>
      <c r="KI299">
        <v>14.7</v>
      </c>
      <c r="KJ299">
        <v>19.11</v>
      </c>
      <c r="KK299">
        <v>17.64</v>
      </c>
      <c r="KL299">
        <v>26.45</v>
      </c>
      <c r="KM299">
        <v>26.48</v>
      </c>
      <c r="KN299">
        <v>26.13</v>
      </c>
      <c r="KO299">
        <v>16.71</v>
      </c>
      <c r="KP299">
        <v>15.97</v>
      </c>
      <c r="KQ299">
        <v>16.100000000000001</v>
      </c>
      <c r="KR299">
        <v>22.56</v>
      </c>
      <c r="KS299">
        <v>21.16</v>
      </c>
      <c r="KT299">
        <v>30.33</v>
      </c>
      <c r="KU299">
        <v>29.45</v>
      </c>
      <c r="KV299">
        <v>29.88</v>
      </c>
      <c r="KW299">
        <v>31.18</v>
      </c>
      <c r="KX299">
        <v>35.81</v>
      </c>
      <c r="KY299">
        <v>29.67</v>
      </c>
      <c r="KZ299">
        <v>33.86</v>
      </c>
      <c r="LA299">
        <v>26.23</v>
      </c>
      <c r="LB299">
        <v>23.74</v>
      </c>
      <c r="LC299">
        <v>25.65</v>
      </c>
      <c r="LD299">
        <v>28.68</v>
      </c>
      <c r="LE299">
        <v>30.14</v>
      </c>
      <c r="LF299">
        <v>30.86</v>
      </c>
      <c r="LG299">
        <v>28.5</v>
      </c>
      <c r="LH299">
        <v>30.47</v>
      </c>
      <c r="LI299">
        <v>25.26</v>
      </c>
      <c r="LJ299">
        <v>28.7</v>
      </c>
      <c r="LK299">
        <v>33.340000000000003</v>
      </c>
      <c r="LL299">
        <v>37.71</v>
      </c>
      <c r="LM299">
        <v>39</v>
      </c>
      <c r="LN299">
        <v>40.630000000000003</v>
      </c>
      <c r="LO299">
        <v>36.26</v>
      </c>
      <c r="LP299">
        <v>36.049999999999997</v>
      </c>
      <c r="LQ299">
        <v>36.200000000000003</v>
      </c>
      <c r="LR299">
        <v>36.54</v>
      </c>
      <c r="LS299">
        <v>38.28</v>
      </c>
      <c r="LT299">
        <v>38.299999999999997</v>
      </c>
      <c r="LU299">
        <v>37.33</v>
      </c>
      <c r="LV299">
        <v>37.700000000000003</v>
      </c>
      <c r="LW299">
        <v>32.86</v>
      </c>
      <c r="LX299">
        <v>33.020000000000003</v>
      </c>
      <c r="LY299">
        <v>32.28</v>
      </c>
      <c r="LZ299">
        <v>32.85</v>
      </c>
      <c r="MA299">
        <v>36.25</v>
      </c>
      <c r="MB299">
        <v>36.76</v>
      </c>
      <c r="MC299">
        <v>35.369999999999997</v>
      </c>
      <c r="MD299">
        <v>30.49</v>
      </c>
      <c r="ME299">
        <v>30.95</v>
      </c>
      <c r="MF299">
        <v>29.24</v>
      </c>
      <c r="MG299">
        <v>29.95</v>
      </c>
      <c r="MH299">
        <v>32.94</v>
      </c>
      <c r="MI299">
        <v>29.49</v>
      </c>
      <c r="MJ299">
        <v>29.61</v>
      </c>
      <c r="MK299">
        <v>28.28</v>
      </c>
      <c r="ML299">
        <v>28.32</v>
      </c>
      <c r="MM299">
        <v>37.1</v>
      </c>
      <c r="MN299">
        <v>37.729999999999997</v>
      </c>
      <c r="MO299">
        <v>36.049999999999997</v>
      </c>
      <c r="MP299">
        <v>28.53</v>
      </c>
      <c r="MQ299">
        <v>29.79</v>
      </c>
      <c r="MR299">
        <v>26.77</v>
      </c>
      <c r="MS299">
        <v>28.19</v>
      </c>
      <c r="MT299">
        <v>34.14</v>
      </c>
      <c r="MU299">
        <v>34.24</v>
      </c>
      <c r="MV299">
        <v>33.049999999999997</v>
      </c>
      <c r="MW299">
        <v>33.340000000000003</v>
      </c>
      <c r="MX299">
        <v>33.619999999999997</v>
      </c>
      <c r="MY299">
        <v>33.119999999999997</v>
      </c>
      <c r="MZ299">
        <v>38.19</v>
      </c>
    </row>
    <row r="300" spans="1:364" x14ac:dyDescent="0.3">
      <c r="A300" s="2">
        <v>43706.112500000003</v>
      </c>
      <c r="B300" s="1" t="s">
        <v>1033</v>
      </c>
      <c r="C300">
        <v>1969.778</v>
      </c>
      <c r="D300">
        <v>2697.2919999999999</v>
      </c>
      <c r="E300">
        <v>2460.5140000000001</v>
      </c>
      <c r="F300">
        <v>2692.0749999999998</v>
      </c>
      <c r="G300">
        <v>2004.2550000000001</v>
      </c>
      <c r="H300">
        <v>2397.0990000000002</v>
      </c>
      <c r="I300">
        <v>2647.0050000000001</v>
      </c>
      <c r="J300">
        <v>2097.2829999999999</v>
      </c>
      <c r="K300">
        <v>2368.6990000000001</v>
      </c>
      <c r="L300">
        <v>2709.6709999999998</v>
      </c>
      <c r="M300">
        <v>2688.2040000000002</v>
      </c>
      <c r="N300">
        <v>2031.008</v>
      </c>
      <c r="O300">
        <v>2747.194</v>
      </c>
      <c r="P300">
        <v>2114.922</v>
      </c>
      <c r="Q300">
        <v>1885.683</v>
      </c>
      <c r="R300">
        <v>1236.2460000000001</v>
      </c>
      <c r="S300">
        <v>1713.6479999999999</v>
      </c>
      <c r="T300">
        <v>2973.6379999999999</v>
      </c>
      <c r="U300">
        <v>2602.1779999999999</v>
      </c>
      <c r="V300">
        <v>1187.578</v>
      </c>
      <c r="W300">
        <v>2359.625</v>
      </c>
      <c r="X300">
        <v>2461.3820000000001</v>
      </c>
      <c r="Y300">
        <v>2054.864</v>
      </c>
      <c r="Z300">
        <v>1742.4259999999999</v>
      </c>
      <c r="AA300">
        <v>1759.9870000000001</v>
      </c>
      <c r="AB300">
        <v>2161.3989999999999</v>
      </c>
      <c r="AC300">
        <v>2008.875</v>
      </c>
      <c r="AD300">
        <v>2409.8220000000001</v>
      </c>
      <c r="AE300">
        <v>1565.028</v>
      </c>
      <c r="AF300">
        <v>1666.8979999999999</v>
      </c>
      <c r="AG300">
        <v>1263.0170000000001</v>
      </c>
      <c r="AH300">
        <v>2213.4740000000002</v>
      </c>
      <c r="AI300">
        <v>1562.03</v>
      </c>
      <c r="AJ300">
        <v>1921.0940000000001</v>
      </c>
      <c r="AK300">
        <v>1830.1690000000001</v>
      </c>
      <c r="AL300">
        <v>2177.1109999999999</v>
      </c>
      <c r="AM300">
        <v>2472.8150000000001</v>
      </c>
      <c r="AN300">
        <v>1879.992</v>
      </c>
      <c r="AO300">
        <v>1814.2950000000001</v>
      </c>
      <c r="AP300">
        <v>2264.4160000000002</v>
      </c>
      <c r="AQ300">
        <v>2657.0010000000002</v>
      </c>
      <c r="AR300">
        <v>2658.8330000000001</v>
      </c>
      <c r="AS300">
        <v>2740.9969999999998</v>
      </c>
      <c r="AT300">
        <v>2793.3470000000002</v>
      </c>
      <c r="AU300">
        <v>2702.4949999999999</v>
      </c>
      <c r="AV300">
        <v>2685.7449999999999</v>
      </c>
      <c r="AW300">
        <v>2552.3110000000001</v>
      </c>
      <c r="AX300">
        <v>2736.5160000000001</v>
      </c>
      <c r="AY300">
        <v>2736.1</v>
      </c>
      <c r="AZ300">
        <v>2644.4340000000002</v>
      </c>
      <c r="BA300">
        <v>2644.8850000000002</v>
      </c>
      <c r="BB300">
        <v>2784.9430000000002</v>
      </c>
      <c r="BC300">
        <v>2689.52</v>
      </c>
      <c r="BD300">
        <v>2708.4639999999999</v>
      </c>
      <c r="BE300">
        <v>2617.0360000000001</v>
      </c>
      <c r="BF300">
        <v>2699.6840000000002</v>
      </c>
      <c r="BG300">
        <v>2626.5219999999999</v>
      </c>
      <c r="BH300">
        <v>2705.62</v>
      </c>
      <c r="BI300">
        <v>2668.3330000000001</v>
      </c>
      <c r="BJ300">
        <v>2732.1750000000002</v>
      </c>
      <c r="BK300">
        <v>2654.15</v>
      </c>
      <c r="BL300">
        <v>2641.7049999999999</v>
      </c>
      <c r="BM300">
        <v>2672.8119999999999</v>
      </c>
      <c r="BN300">
        <v>2704.415</v>
      </c>
      <c r="BO300">
        <v>2689.1880000000001</v>
      </c>
      <c r="BP300">
        <v>2727.1039999999998</v>
      </c>
      <c r="BQ300">
        <v>2634.2469999999998</v>
      </c>
      <c r="BR300">
        <v>2777.5590000000002</v>
      </c>
      <c r="BS300">
        <v>2651.029</v>
      </c>
      <c r="BT300">
        <v>2725.9789999999998</v>
      </c>
      <c r="BU300">
        <v>2803.6950000000002</v>
      </c>
      <c r="BV300">
        <v>2773.7330000000002</v>
      </c>
      <c r="BW300">
        <v>2552.567</v>
      </c>
      <c r="BX300">
        <v>2677.4879999999998</v>
      </c>
      <c r="BY300">
        <v>2661.7539999999999</v>
      </c>
      <c r="BZ300">
        <v>2665.9290000000001</v>
      </c>
      <c r="CA300">
        <v>2703.9540000000002</v>
      </c>
      <c r="CB300">
        <v>2634.895</v>
      </c>
      <c r="CC300">
        <v>2610.625</v>
      </c>
      <c r="CD300">
        <v>2638.9679999999998</v>
      </c>
      <c r="CE300">
        <v>-2.3621969999999999E-4</v>
      </c>
      <c r="CF300">
        <v>-1.4093659999999999E-4</v>
      </c>
      <c r="CG300">
        <v>4.1834100000000003E-6</v>
      </c>
      <c r="CH300">
        <v>1.4856949999999999E-4</v>
      </c>
      <c r="CI300">
        <v>9.5208020000000002E-5</v>
      </c>
      <c r="CJ300">
        <v>-9.457062E-5</v>
      </c>
      <c r="CK300">
        <v>-1.070744E-4</v>
      </c>
      <c r="CL300">
        <v>-1.6379510000000001E-4</v>
      </c>
      <c r="CM300">
        <v>6.8700940000000001E-5</v>
      </c>
      <c r="CN300">
        <v>1.9231970000000001E-4</v>
      </c>
      <c r="CO300">
        <v>4.2091249999999998E-5</v>
      </c>
      <c r="CP300">
        <v>-1.3471570000000001E-4</v>
      </c>
      <c r="CQ300">
        <v>-27.299209999999999</v>
      </c>
      <c r="CR300">
        <v>-27.299209999999999</v>
      </c>
      <c r="CS300">
        <v>1970.0820000000001</v>
      </c>
      <c r="CT300">
        <v>2698.471</v>
      </c>
      <c r="CU300">
        <v>2461.3609999999999</v>
      </c>
      <c r="CV300">
        <v>2693.2139999999999</v>
      </c>
      <c r="CW300">
        <v>2005.585</v>
      </c>
      <c r="CX300">
        <v>2398.3139999999999</v>
      </c>
      <c r="CY300">
        <v>2648.0830000000001</v>
      </c>
      <c r="CZ300">
        <v>2098.4189999999999</v>
      </c>
      <c r="DA300">
        <v>2369.9299999999998</v>
      </c>
      <c r="DB300">
        <v>2710.1179999999999</v>
      </c>
      <c r="DC300">
        <v>2689.2130000000002</v>
      </c>
      <c r="DD300">
        <v>2031.191</v>
      </c>
      <c r="DE300">
        <v>2747.701</v>
      </c>
      <c r="DF300">
        <v>2115.4989999999998</v>
      </c>
      <c r="DG300">
        <v>1885.9949999999999</v>
      </c>
      <c r="DH300">
        <v>1236.3440000000001</v>
      </c>
      <c r="DI300">
        <v>1713.963</v>
      </c>
      <c r="DJ300">
        <v>2974.3220000000001</v>
      </c>
      <c r="DK300">
        <v>2602.9369999999999</v>
      </c>
      <c r="DL300">
        <v>1187.7429999999999</v>
      </c>
      <c r="DM300">
        <v>2359.9850000000001</v>
      </c>
      <c r="DN300">
        <v>2461.6309999999999</v>
      </c>
      <c r="DO300">
        <v>2054.9679999999998</v>
      </c>
      <c r="DP300">
        <v>1742.598</v>
      </c>
      <c r="DQ300">
        <v>1760.08</v>
      </c>
      <c r="DR300">
        <v>2161.7159999999999</v>
      </c>
      <c r="DS300">
        <v>2009.9349999999999</v>
      </c>
      <c r="DT300">
        <v>2410.5410000000002</v>
      </c>
      <c r="DU300">
        <v>1565.5260000000001</v>
      </c>
      <c r="DV300">
        <v>1667.337</v>
      </c>
      <c r="DW300">
        <v>1264.473</v>
      </c>
      <c r="DX300">
        <v>2214.252</v>
      </c>
      <c r="DY300">
        <v>1562.673</v>
      </c>
      <c r="DZ300">
        <v>1921.596</v>
      </c>
      <c r="EA300">
        <v>1830.6489999999999</v>
      </c>
      <c r="EB300">
        <v>2177.9119999999998</v>
      </c>
      <c r="EC300">
        <v>2473.27</v>
      </c>
      <c r="ED300">
        <v>1880.4690000000001</v>
      </c>
      <c r="EE300">
        <v>1814.9110000000001</v>
      </c>
      <c r="EF300">
        <v>2264.8159999999998</v>
      </c>
      <c r="EG300">
        <v>2657.1640000000002</v>
      </c>
      <c r="EH300">
        <v>2659.12</v>
      </c>
      <c r="EI300">
        <v>2741.07</v>
      </c>
      <c r="EJ300">
        <v>2793.6010000000001</v>
      </c>
      <c r="EK300">
        <v>2702.7829999999999</v>
      </c>
      <c r="EL300">
        <v>2686.0210000000002</v>
      </c>
      <c r="EM300">
        <v>2552.4949999999999</v>
      </c>
      <c r="EN300">
        <v>2736.8510000000001</v>
      </c>
      <c r="EO300">
        <v>2736.4989999999998</v>
      </c>
      <c r="EP300">
        <v>2645.2379999999998</v>
      </c>
      <c r="EQ300">
        <v>2644.942</v>
      </c>
      <c r="ER300">
        <v>2785.1509999999998</v>
      </c>
      <c r="ES300">
        <v>2689.9119999999998</v>
      </c>
      <c r="ET300">
        <v>2708.6779999999999</v>
      </c>
      <c r="EU300">
        <v>2617.1799999999998</v>
      </c>
      <c r="EV300">
        <v>2699.8870000000002</v>
      </c>
      <c r="EW300">
        <v>2626.71</v>
      </c>
      <c r="EX300">
        <v>2705.72</v>
      </c>
      <c r="EY300">
        <v>2668.518</v>
      </c>
      <c r="EZ300">
        <v>2732.5709999999999</v>
      </c>
      <c r="FA300">
        <v>2654.5479999999998</v>
      </c>
      <c r="FB300">
        <v>2641.87</v>
      </c>
      <c r="FC300">
        <v>2672.8850000000002</v>
      </c>
      <c r="FD300">
        <v>2704.5859999999998</v>
      </c>
      <c r="FE300">
        <v>2689.6660000000002</v>
      </c>
      <c r="FF300">
        <v>2727.395</v>
      </c>
      <c r="FG300">
        <v>2634.422</v>
      </c>
      <c r="FH300">
        <v>2777.6489999999999</v>
      </c>
      <c r="FI300">
        <v>2651.1819999999998</v>
      </c>
      <c r="FJ300">
        <v>2726.076</v>
      </c>
      <c r="FK300">
        <v>2803.8009999999999</v>
      </c>
      <c r="FL300">
        <v>2774.123</v>
      </c>
      <c r="FM300">
        <v>2552.962</v>
      </c>
      <c r="FN300">
        <v>2677.6410000000001</v>
      </c>
      <c r="FO300">
        <v>2661.922</v>
      </c>
      <c r="FP300">
        <v>2666.0650000000001</v>
      </c>
      <c r="FQ300">
        <v>2704.1179999999999</v>
      </c>
      <c r="FR300">
        <v>2635.0619999999999</v>
      </c>
      <c r="FS300">
        <v>2610.8580000000002</v>
      </c>
      <c r="FT300">
        <v>2639.1019999999999</v>
      </c>
      <c r="FU300">
        <v>1.453071E-3</v>
      </c>
      <c r="FV300">
        <v>2.1040230000000001E-5</v>
      </c>
      <c r="FW300">
        <v>1.064959E-4</v>
      </c>
      <c r="FX300">
        <v>1.9195160000000001E-4</v>
      </c>
      <c r="FY300">
        <v>1.657323E-4</v>
      </c>
      <c r="FZ300">
        <v>-4.9201769999999998E-5</v>
      </c>
      <c r="GA300">
        <v>-4.4346330000000001E-5</v>
      </c>
      <c r="GB300">
        <v>4.5317420000000001E-6</v>
      </c>
      <c r="GC300">
        <v>1.786801E-4</v>
      </c>
      <c r="GD300">
        <v>2.5539600000000002E-4</v>
      </c>
      <c r="GE300">
        <v>6.9270910000000002E-5</v>
      </c>
      <c r="GF300">
        <v>4.5317430000000003E-5</v>
      </c>
      <c r="GG300">
        <v>-25.127880000000001</v>
      </c>
      <c r="GH300">
        <v>-25.127880000000001</v>
      </c>
      <c r="GI300">
        <v>1969.3140000000001</v>
      </c>
      <c r="GJ300">
        <v>2695.6550000000002</v>
      </c>
      <c r="GK300">
        <v>2459.4569999999999</v>
      </c>
      <c r="GL300">
        <v>2690.8069999999998</v>
      </c>
      <c r="GM300">
        <v>2002.847</v>
      </c>
      <c r="GN300">
        <v>2395.8090000000002</v>
      </c>
      <c r="GO300">
        <v>2645.8139999999999</v>
      </c>
      <c r="GP300">
        <v>2096.2910000000002</v>
      </c>
      <c r="GQ300">
        <v>2367.6239999999998</v>
      </c>
      <c r="GR300">
        <v>2709.2730000000001</v>
      </c>
      <c r="GS300">
        <v>2687.2260000000001</v>
      </c>
      <c r="GT300">
        <v>2030.85</v>
      </c>
      <c r="GU300">
        <v>2746.7750000000001</v>
      </c>
      <c r="GV300">
        <v>2114.3870000000002</v>
      </c>
      <c r="GW300">
        <v>1885.3420000000001</v>
      </c>
      <c r="GX300">
        <v>1236.0740000000001</v>
      </c>
      <c r="GY300">
        <v>1713.3320000000001</v>
      </c>
      <c r="GZ300">
        <v>2973.069</v>
      </c>
      <c r="HA300">
        <v>2601.5819999999999</v>
      </c>
      <c r="HB300">
        <v>1187.4839999999999</v>
      </c>
      <c r="HC300">
        <v>2359.3870000000002</v>
      </c>
      <c r="HD300">
        <v>2461.2280000000001</v>
      </c>
      <c r="HE300">
        <v>2054.777</v>
      </c>
      <c r="HF300">
        <v>1742.213</v>
      </c>
      <c r="HG300">
        <v>1759.761</v>
      </c>
      <c r="HH300">
        <v>2161.1799999999998</v>
      </c>
      <c r="HI300">
        <v>2007.6859999999999</v>
      </c>
      <c r="HJ300">
        <v>2409.02</v>
      </c>
      <c r="HK300">
        <v>1564.461</v>
      </c>
      <c r="HL300">
        <v>1666.481</v>
      </c>
      <c r="HM300">
        <v>1261.7380000000001</v>
      </c>
      <c r="HN300">
        <v>2212.7260000000001</v>
      </c>
      <c r="HO300">
        <v>1561.383</v>
      </c>
      <c r="HP300">
        <v>1920.529</v>
      </c>
      <c r="HQ300">
        <v>1829.701</v>
      </c>
      <c r="HR300">
        <v>2176.4070000000002</v>
      </c>
      <c r="HS300">
        <v>2472.4349999999999</v>
      </c>
      <c r="HT300">
        <v>1879.5909999999999</v>
      </c>
      <c r="HU300">
        <v>1813.807</v>
      </c>
      <c r="HV300">
        <v>2264.1610000000001</v>
      </c>
      <c r="HW300">
        <v>2656.7939999999999</v>
      </c>
      <c r="HX300">
        <v>2658.5219999999999</v>
      </c>
      <c r="HY300">
        <v>2740.91</v>
      </c>
      <c r="HZ300">
        <v>2793.0149999999999</v>
      </c>
      <c r="IA300">
        <v>2702.1680000000001</v>
      </c>
      <c r="IB300">
        <v>2685.4389999999999</v>
      </c>
      <c r="IC300">
        <v>2552.123</v>
      </c>
      <c r="ID300">
        <v>2736.3110000000001</v>
      </c>
      <c r="IE300">
        <v>2735.6959999999999</v>
      </c>
      <c r="IF300">
        <v>2643.6179999999999</v>
      </c>
      <c r="IG300">
        <v>2644.788</v>
      </c>
      <c r="IH300">
        <v>2784.6590000000001</v>
      </c>
      <c r="II300">
        <v>2689.116</v>
      </c>
      <c r="IJ300">
        <v>2708.2179999999998</v>
      </c>
      <c r="IK300">
        <v>2616.886</v>
      </c>
      <c r="IL300">
        <v>2699.431</v>
      </c>
      <c r="IM300">
        <v>2626.3229999999999</v>
      </c>
      <c r="IN300">
        <v>2705.4920000000002</v>
      </c>
      <c r="IO300">
        <v>2668.07</v>
      </c>
      <c r="IP300">
        <v>2731.7539999999999</v>
      </c>
      <c r="IQ300">
        <v>2653.732</v>
      </c>
      <c r="IR300">
        <v>2641.51</v>
      </c>
      <c r="IS300">
        <v>2672.7159999999999</v>
      </c>
      <c r="IT300">
        <v>2704.1219999999998</v>
      </c>
      <c r="IU300">
        <v>2688.7249999999999</v>
      </c>
      <c r="IV300">
        <v>2726.7809999999999</v>
      </c>
      <c r="IW300">
        <v>2634.0610000000001</v>
      </c>
      <c r="IX300">
        <v>2777.4380000000001</v>
      </c>
      <c r="IY300">
        <v>2650.8580000000002</v>
      </c>
      <c r="IZ300">
        <v>2725.8809999999999</v>
      </c>
      <c r="JA300">
        <v>2803.5390000000002</v>
      </c>
      <c r="JB300">
        <v>2773.3069999999998</v>
      </c>
      <c r="JC300">
        <v>2552.1559999999999</v>
      </c>
      <c r="JD300">
        <v>2677.3319999999999</v>
      </c>
      <c r="JE300">
        <v>2661.569</v>
      </c>
      <c r="JF300">
        <v>2665.8209999999999</v>
      </c>
      <c r="JG300">
        <v>2703.808</v>
      </c>
      <c r="JH300">
        <v>2634.7049999999999</v>
      </c>
      <c r="JI300">
        <v>2610.373</v>
      </c>
      <c r="JJ300">
        <v>2638.84</v>
      </c>
      <c r="JK300">
        <v>-2.6834390000000002E-4</v>
      </c>
      <c r="JL300">
        <v>-2.926211E-4</v>
      </c>
      <c r="JM300">
        <v>-1.026116E-4</v>
      </c>
      <c r="JN300">
        <v>4.4346340000000002E-5</v>
      </c>
      <c r="JO300">
        <v>-1.035827E-5</v>
      </c>
      <c r="JP300">
        <v>-1.3271530000000001E-4</v>
      </c>
      <c r="JQ300">
        <v>-1.80946E-4</v>
      </c>
      <c r="JR300">
        <v>-3.0297929999999998E-4</v>
      </c>
      <c r="JS300">
        <v>-1.6540859999999999E-4</v>
      </c>
      <c r="JT300">
        <v>8.7397889999999998E-5</v>
      </c>
      <c r="JU300">
        <v>4.2080460000000002E-6</v>
      </c>
      <c r="JV300">
        <v>-2.1849470000000001E-4</v>
      </c>
      <c r="JW300">
        <v>-29.481480000000001</v>
      </c>
      <c r="JX300">
        <v>-29.481480000000001</v>
      </c>
      <c r="JY300">
        <v>20.11</v>
      </c>
      <c r="JZ300">
        <v>19.53</v>
      </c>
      <c r="KA300">
        <v>19.71</v>
      </c>
      <c r="KB300">
        <v>17.16</v>
      </c>
      <c r="KC300">
        <v>18.29</v>
      </c>
      <c r="KD300">
        <v>17.72</v>
      </c>
      <c r="KE300">
        <v>17.3</v>
      </c>
      <c r="KF300">
        <v>16.05</v>
      </c>
      <c r="KG300">
        <v>14.58</v>
      </c>
      <c r="KH300">
        <v>15.84</v>
      </c>
      <c r="KI300">
        <v>15.35</v>
      </c>
      <c r="KJ300">
        <v>19.260000000000002</v>
      </c>
      <c r="KK300">
        <v>17.8</v>
      </c>
      <c r="KL300">
        <v>26.64</v>
      </c>
      <c r="KM300">
        <v>26.66</v>
      </c>
      <c r="KN300">
        <v>26.38</v>
      </c>
      <c r="KO300">
        <v>17.37</v>
      </c>
      <c r="KP300">
        <v>16.54</v>
      </c>
      <c r="KQ300">
        <v>16.54</v>
      </c>
      <c r="KR300">
        <v>22.69</v>
      </c>
      <c r="KS300">
        <v>21.21</v>
      </c>
      <c r="KT300">
        <v>30.46</v>
      </c>
      <c r="KU300">
        <v>29.64</v>
      </c>
      <c r="KV300">
        <v>30.07</v>
      </c>
      <c r="KW300">
        <v>31.48</v>
      </c>
      <c r="KX300">
        <v>35.58</v>
      </c>
      <c r="KY300">
        <v>30.45</v>
      </c>
      <c r="KZ300">
        <v>34.31</v>
      </c>
      <c r="LA300">
        <v>28.01</v>
      </c>
      <c r="LB300">
        <v>24.9</v>
      </c>
      <c r="LC300">
        <v>26.83</v>
      </c>
      <c r="LD300">
        <v>29.9</v>
      </c>
      <c r="LE300">
        <v>30.96</v>
      </c>
      <c r="LF300">
        <v>32.42</v>
      </c>
      <c r="LG300">
        <v>28.62</v>
      </c>
      <c r="LH300">
        <v>31.39</v>
      </c>
      <c r="LI300">
        <v>25.99</v>
      </c>
      <c r="LJ300">
        <v>29.57</v>
      </c>
      <c r="LK300">
        <v>33.380000000000003</v>
      </c>
      <c r="LL300">
        <v>37.44</v>
      </c>
      <c r="LM300">
        <v>38.93</v>
      </c>
      <c r="LN300">
        <v>40.51</v>
      </c>
      <c r="LO300">
        <v>36.229999999999997</v>
      </c>
      <c r="LP300">
        <v>36.049999999999997</v>
      </c>
      <c r="LQ300">
        <v>36.130000000000003</v>
      </c>
      <c r="LR300">
        <v>36.479999999999997</v>
      </c>
      <c r="LS300">
        <v>38.18</v>
      </c>
      <c r="LT300">
        <v>38.229999999999997</v>
      </c>
      <c r="LU300">
        <v>37.21</v>
      </c>
      <c r="LV300">
        <v>37.58</v>
      </c>
      <c r="LW300">
        <v>32.85</v>
      </c>
      <c r="LX300">
        <v>33.090000000000003</v>
      </c>
      <c r="LY300">
        <v>32.19</v>
      </c>
      <c r="LZ300">
        <v>32.770000000000003</v>
      </c>
      <c r="MA300">
        <v>36.159999999999997</v>
      </c>
      <c r="MB300">
        <v>36.700000000000003</v>
      </c>
      <c r="MC300">
        <v>35.26</v>
      </c>
      <c r="MD300">
        <v>30.44</v>
      </c>
      <c r="ME300">
        <v>31.02</v>
      </c>
      <c r="MF300">
        <v>29.15</v>
      </c>
      <c r="MG300">
        <v>29.86</v>
      </c>
      <c r="MH300">
        <v>32.92</v>
      </c>
      <c r="MI300">
        <v>29.48</v>
      </c>
      <c r="MJ300">
        <v>29.63</v>
      </c>
      <c r="MK300">
        <v>28.17</v>
      </c>
      <c r="ML300">
        <v>28.24</v>
      </c>
      <c r="MM300">
        <v>37.020000000000003</v>
      </c>
      <c r="MN300">
        <v>37.67</v>
      </c>
      <c r="MO300">
        <v>35.96</v>
      </c>
      <c r="MP300">
        <v>28.52</v>
      </c>
      <c r="MQ300">
        <v>29.83</v>
      </c>
      <c r="MR300">
        <v>26.72</v>
      </c>
      <c r="MS300">
        <v>28.11</v>
      </c>
      <c r="MT300">
        <v>34.07</v>
      </c>
      <c r="MU300">
        <v>34.21</v>
      </c>
      <c r="MV300">
        <v>33.03</v>
      </c>
      <c r="MW300">
        <v>33.29</v>
      </c>
      <c r="MX300">
        <v>33.53</v>
      </c>
      <c r="MY300">
        <v>33.07</v>
      </c>
      <c r="MZ300">
        <v>38.119999999999997</v>
      </c>
    </row>
    <row r="301" spans="1:364" x14ac:dyDescent="0.3">
      <c r="A301" s="2">
        <v>43706.114583333336</v>
      </c>
      <c r="B301" s="1" t="s">
        <v>1034</v>
      </c>
      <c r="C301">
        <v>1970.164</v>
      </c>
      <c r="D301">
        <v>2699.1930000000002</v>
      </c>
      <c r="E301">
        <v>2462.1210000000001</v>
      </c>
      <c r="F301">
        <v>2693.732</v>
      </c>
      <c r="G301">
        <v>2006.33</v>
      </c>
      <c r="H301">
        <v>2399.1</v>
      </c>
      <c r="I301">
        <v>2648.8180000000002</v>
      </c>
      <c r="J301">
        <v>2099.3560000000002</v>
      </c>
      <c r="K301">
        <v>2371.0010000000002</v>
      </c>
      <c r="L301">
        <v>2710.3780000000002</v>
      </c>
      <c r="M301">
        <v>2689.9250000000002</v>
      </c>
      <c r="N301">
        <v>2031.396</v>
      </c>
      <c r="O301">
        <v>2748.2040000000002</v>
      </c>
      <c r="P301">
        <v>2115.6410000000001</v>
      </c>
      <c r="Q301">
        <v>1886.06</v>
      </c>
      <c r="R301">
        <v>1235.79</v>
      </c>
      <c r="S301">
        <v>1714.173</v>
      </c>
      <c r="T301">
        <v>2974.9279999999999</v>
      </c>
      <c r="U301">
        <v>2603.69</v>
      </c>
      <c r="V301">
        <v>1187.921</v>
      </c>
      <c r="W301">
        <v>2360.3220000000001</v>
      </c>
      <c r="X301">
        <v>2461.3470000000002</v>
      </c>
      <c r="Y301">
        <v>2054.9340000000002</v>
      </c>
      <c r="Z301">
        <v>1742.604</v>
      </c>
      <c r="AA301">
        <v>1760.039</v>
      </c>
      <c r="AB301">
        <v>2161.2939999999999</v>
      </c>
      <c r="AC301">
        <v>2010.37</v>
      </c>
      <c r="AD301">
        <v>2410.8209999999999</v>
      </c>
      <c r="AE301">
        <v>1565.8920000000001</v>
      </c>
      <c r="AF301">
        <v>1667.6849999999999</v>
      </c>
      <c r="AG301">
        <v>1265.693</v>
      </c>
      <c r="AH301">
        <v>2214.7600000000002</v>
      </c>
      <c r="AI301">
        <v>1563.1679999999999</v>
      </c>
      <c r="AJ301">
        <v>1921.905</v>
      </c>
      <c r="AK301">
        <v>1830.944</v>
      </c>
      <c r="AL301">
        <v>2178.4929999999999</v>
      </c>
      <c r="AM301">
        <v>2473.4140000000002</v>
      </c>
      <c r="AN301">
        <v>1880.7760000000001</v>
      </c>
      <c r="AO301">
        <v>1815.2470000000001</v>
      </c>
      <c r="AP301">
        <v>2265.15</v>
      </c>
      <c r="AQ301">
        <v>2657.143</v>
      </c>
      <c r="AR301">
        <v>2659.3409999999999</v>
      </c>
      <c r="AS301">
        <v>2740.9160000000002</v>
      </c>
      <c r="AT301">
        <v>2792.7930000000001</v>
      </c>
      <c r="AU301">
        <v>2703.0129999999999</v>
      </c>
      <c r="AV301">
        <v>2686.1529999999998</v>
      </c>
      <c r="AW301">
        <v>2552.6149999999998</v>
      </c>
      <c r="AX301">
        <v>2736.4720000000002</v>
      </c>
      <c r="AY301">
        <v>2736.8159999999998</v>
      </c>
      <c r="AZ301">
        <v>2645.8969999999999</v>
      </c>
      <c r="BA301">
        <v>2644.712</v>
      </c>
      <c r="BB301">
        <v>2784.5039999999999</v>
      </c>
      <c r="BC301">
        <v>2690.2539999999999</v>
      </c>
      <c r="BD301">
        <v>2708.81</v>
      </c>
      <c r="BE301">
        <v>2617.2550000000001</v>
      </c>
      <c r="BF301">
        <v>2699.9209999999998</v>
      </c>
      <c r="BG301">
        <v>2626.8180000000002</v>
      </c>
      <c r="BH301">
        <v>2705.75</v>
      </c>
      <c r="BI301">
        <v>2667.8389999999999</v>
      </c>
      <c r="BJ301">
        <v>2732.8789999999999</v>
      </c>
      <c r="BK301">
        <v>2654.8609999999999</v>
      </c>
      <c r="BL301">
        <v>2641.4540000000002</v>
      </c>
      <c r="BM301">
        <v>2672.6289999999999</v>
      </c>
      <c r="BN301">
        <v>2703.846</v>
      </c>
      <c r="BO301">
        <v>2690.0970000000002</v>
      </c>
      <c r="BP301">
        <v>2727.5949999999998</v>
      </c>
      <c r="BQ301">
        <v>2634.5259999999998</v>
      </c>
      <c r="BR301">
        <v>2777.6590000000001</v>
      </c>
      <c r="BS301">
        <v>2651.2890000000002</v>
      </c>
      <c r="BT301">
        <v>2726.11</v>
      </c>
      <c r="BU301">
        <v>2803.4639999999999</v>
      </c>
      <c r="BV301">
        <v>2774.337</v>
      </c>
      <c r="BW301">
        <v>2553.2469999999998</v>
      </c>
      <c r="BX301">
        <v>2677.6959999999999</v>
      </c>
      <c r="BY301">
        <v>2661.9780000000001</v>
      </c>
      <c r="BZ301">
        <v>2666.1790000000001</v>
      </c>
      <c r="CA301">
        <v>2704.2339999999999</v>
      </c>
      <c r="CB301">
        <v>2635.143</v>
      </c>
      <c r="CC301">
        <v>2611</v>
      </c>
      <c r="CD301">
        <v>2639.1909999999998</v>
      </c>
      <c r="CE301">
        <v>-1.3467270000000001E-4</v>
      </c>
      <c r="CF301">
        <v>-2.262654E-5</v>
      </c>
      <c r="CG301">
        <v>-5.5942220000000003E-5</v>
      </c>
      <c r="CH301">
        <v>1.0792289999999999E-5</v>
      </c>
      <c r="CI301">
        <v>-2.149234E-5</v>
      </c>
      <c r="CJ301">
        <v>-4.4850330000000002E-5</v>
      </c>
      <c r="CK301">
        <v>-5.1658469999999998E-5</v>
      </c>
      <c r="CL301">
        <v>-1.5655299999999999E-5</v>
      </c>
      <c r="CM301">
        <v>3.9512029999999999E-5</v>
      </c>
      <c r="CN301">
        <v>3.5399469999999997E-5</v>
      </c>
      <c r="CO301">
        <v>-1.7010050000000002E-5</v>
      </c>
      <c r="CP301">
        <v>-9.0107419999999999E-5</v>
      </c>
      <c r="CQ301">
        <v>-26.93769</v>
      </c>
      <c r="CR301">
        <v>-26.93769</v>
      </c>
      <c r="CS301">
        <v>1970.2539999999999</v>
      </c>
      <c r="CT301">
        <v>2699.8229999999999</v>
      </c>
      <c r="CU301">
        <v>2462.817</v>
      </c>
      <c r="CV301">
        <v>2694.1759999999999</v>
      </c>
      <c r="CW301">
        <v>2007.345</v>
      </c>
      <c r="CX301">
        <v>2399.7800000000002</v>
      </c>
      <c r="CY301">
        <v>2649.49</v>
      </c>
      <c r="CZ301">
        <v>2100.1370000000002</v>
      </c>
      <c r="DA301">
        <v>2372.0259999999998</v>
      </c>
      <c r="DB301">
        <v>2710.585</v>
      </c>
      <c r="DC301">
        <v>2690.5149999999999</v>
      </c>
      <c r="DD301">
        <v>2031.5920000000001</v>
      </c>
      <c r="DE301">
        <v>2748.6759999999999</v>
      </c>
      <c r="DF301">
        <v>2116.1849999999999</v>
      </c>
      <c r="DG301">
        <v>1886.258</v>
      </c>
      <c r="DH301">
        <v>1236.1020000000001</v>
      </c>
      <c r="DI301">
        <v>1714.3879999999999</v>
      </c>
      <c r="DJ301">
        <v>2975.5050000000001</v>
      </c>
      <c r="DK301">
        <v>2604.4140000000002</v>
      </c>
      <c r="DL301">
        <v>1188.1320000000001</v>
      </c>
      <c r="DM301">
        <v>2360.6860000000001</v>
      </c>
      <c r="DN301">
        <v>2461.4760000000001</v>
      </c>
      <c r="DO301">
        <v>2054.9899999999998</v>
      </c>
      <c r="DP301">
        <v>1742.7739999999999</v>
      </c>
      <c r="DQ301">
        <v>1760.096</v>
      </c>
      <c r="DR301">
        <v>2161.3960000000002</v>
      </c>
      <c r="DS301">
        <v>2010.806</v>
      </c>
      <c r="DT301">
        <v>2411.2460000000001</v>
      </c>
      <c r="DU301">
        <v>1566.252</v>
      </c>
      <c r="DV301">
        <v>1668.038</v>
      </c>
      <c r="DW301">
        <v>1266.79</v>
      </c>
      <c r="DX301">
        <v>2215.2829999999999</v>
      </c>
      <c r="DY301">
        <v>1563.6690000000001</v>
      </c>
      <c r="DZ301">
        <v>1922.19</v>
      </c>
      <c r="EA301">
        <v>1831.28</v>
      </c>
      <c r="EB301">
        <v>2179.1550000000002</v>
      </c>
      <c r="EC301">
        <v>2473.7359999999999</v>
      </c>
      <c r="ED301">
        <v>1881.0809999999999</v>
      </c>
      <c r="EE301">
        <v>1815.806</v>
      </c>
      <c r="EF301">
        <v>2265.4540000000002</v>
      </c>
      <c r="EG301">
        <v>2657.2570000000001</v>
      </c>
      <c r="EH301">
        <v>2659.5819999999999</v>
      </c>
      <c r="EI301">
        <v>2741.02</v>
      </c>
      <c r="EJ301">
        <v>2793.076</v>
      </c>
      <c r="EK301">
        <v>2703.268</v>
      </c>
      <c r="EL301">
        <v>2686.36</v>
      </c>
      <c r="EM301">
        <v>2552.777</v>
      </c>
      <c r="EN301">
        <v>2736.8229999999999</v>
      </c>
      <c r="EO301">
        <v>2737.1590000000001</v>
      </c>
      <c r="EP301">
        <v>2646.5479999999998</v>
      </c>
      <c r="EQ301">
        <v>2644.8389999999999</v>
      </c>
      <c r="ER301">
        <v>2784.6909999999998</v>
      </c>
      <c r="ES301">
        <v>2690.6190000000001</v>
      </c>
      <c r="ET301">
        <v>2708.99</v>
      </c>
      <c r="EU301">
        <v>2617.3679999999999</v>
      </c>
      <c r="EV301">
        <v>2700.0050000000001</v>
      </c>
      <c r="EW301">
        <v>2627.0050000000001</v>
      </c>
      <c r="EX301">
        <v>2705.819</v>
      </c>
      <c r="EY301">
        <v>2668.1019999999999</v>
      </c>
      <c r="EZ301">
        <v>2733.2020000000002</v>
      </c>
      <c r="FA301">
        <v>2655.1959999999999</v>
      </c>
      <c r="FB301">
        <v>2641.59</v>
      </c>
      <c r="FC301">
        <v>2672.7919999999999</v>
      </c>
      <c r="FD301">
        <v>2704.1579999999999</v>
      </c>
      <c r="FE301">
        <v>2690.5610000000001</v>
      </c>
      <c r="FF301">
        <v>2727.8649999999998</v>
      </c>
      <c r="FG301">
        <v>2634.681</v>
      </c>
      <c r="FH301">
        <v>2777.7069999999999</v>
      </c>
      <c r="FI301">
        <v>2651.44</v>
      </c>
      <c r="FJ301">
        <v>2726.203</v>
      </c>
      <c r="FK301">
        <v>2803.6329999999998</v>
      </c>
      <c r="FL301">
        <v>2774.663</v>
      </c>
      <c r="FM301">
        <v>2553.5970000000002</v>
      </c>
      <c r="FN301">
        <v>2677.828</v>
      </c>
      <c r="FO301">
        <v>2662.11</v>
      </c>
      <c r="FP301">
        <v>2666.35</v>
      </c>
      <c r="FQ301">
        <v>2704.424</v>
      </c>
      <c r="FR301">
        <v>2635.2959999999998</v>
      </c>
      <c r="FS301">
        <v>2611.2260000000001</v>
      </c>
      <c r="FT301">
        <v>2639.3310000000001</v>
      </c>
      <c r="FU301">
        <v>1.506804E-3</v>
      </c>
      <c r="FV301">
        <v>2.133158E-4</v>
      </c>
      <c r="FW301">
        <v>1.194438E-4</v>
      </c>
      <c r="FX301">
        <v>1.9583609999999999E-4</v>
      </c>
      <c r="FY301">
        <v>1.6217179999999999E-4</v>
      </c>
      <c r="FZ301">
        <v>6.6681409999999996E-5</v>
      </c>
      <c r="GA301">
        <v>9.3224489999999994E-5</v>
      </c>
      <c r="GB301">
        <v>2.4956970000000002E-4</v>
      </c>
      <c r="GC301">
        <v>2.0716539999999999E-4</v>
      </c>
      <c r="GD301">
        <v>2.5151189999999998E-4</v>
      </c>
      <c r="GE301">
        <v>7.8010770000000007E-5</v>
      </c>
      <c r="GF301">
        <v>1.9162810000000001E-4</v>
      </c>
      <c r="GG301">
        <v>-24.411750000000001</v>
      </c>
      <c r="GH301">
        <v>-24.411750000000001</v>
      </c>
      <c r="GI301">
        <v>1970.0309999999999</v>
      </c>
      <c r="GJ301">
        <v>2698.4479999999999</v>
      </c>
      <c r="GK301">
        <v>2461.3330000000001</v>
      </c>
      <c r="GL301">
        <v>2693.1759999999999</v>
      </c>
      <c r="GM301">
        <v>2005.316</v>
      </c>
      <c r="GN301">
        <v>2398.2689999999998</v>
      </c>
      <c r="GO301">
        <v>2648.0349999999999</v>
      </c>
      <c r="GP301">
        <v>2098.393</v>
      </c>
      <c r="GQ301">
        <v>2369.9059999999999</v>
      </c>
      <c r="GR301">
        <v>2710.0790000000002</v>
      </c>
      <c r="GS301">
        <v>2689.1950000000002</v>
      </c>
      <c r="GT301">
        <v>2031.133</v>
      </c>
      <c r="GU301">
        <v>2747.6759999999999</v>
      </c>
      <c r="GV301">
        <v>2115.087</v>
      </c>
      <c r="GW301">
        <v>1885.829</v>
      </c>
      <c r="GX301">
        <v>1235.441</v>
      </c>
      <c r="GY301">
        <v>1713.9190000000001</v>
      </c>
      <c r="GZ301">
        <v>2974.2979999999998</v>
      </c>
      <c r="HA301">
        <v>2602.922</v>
      </c>
      <c r="HB301">
        <v>1187.7090000000001</v>
      </c>
      <c r="HC301">
        <v>2359.953</v>
      </c>
      <c r="HD301">
        <v>2461.2199999999998</v>
      </c>
      <c r="HE301">
        <v>2054.8760000000002</v>
      </c>
      <c r="HF301">
        <v>1742.415</v>
      </c>
      <c r="HG301">
        <v>1759.973</v>
      </c>
      <c r="HH301">
        <v>2161.1909999999998</v>
      </c>
      <c r="HI301">
        <v>2009.8389999999999</v>
      </c>
      <c r="HJ301">
        <v>2410.3679999999999</v>
      </c>
      <c r="HK301">
        <v>1565.498</v>
      </c>
      <c r="HL301">
        <v>1667.3130000000001</v>
      </c>
      <c r="HM301">
        <v>1264.4659999999999</v>
      </c>
      <c r="HN301">
        <v>2214.1529999999998</v>
      </c>
      <c r="HO301">
        <v>1562.604</v>
      </c>
      <c r="HP301">
        <v>1921.5640000000001</v>
      </c>
      <c r="HQ301">
        <v>1830.5550000000001</v>
      </c>
      <c r="HR301">
        <v>2177.7779999999998</v>
      </c>
      <c r="HS301">
        <v>2473.0479999999998</v>
      </c>
      <c r="HT301">
        <v>1880.4380000000001</v>
      </c>
      <c r="HU301">
        <v>1814.6179999999999</v>
      </c>
      <c r="HV301">
        <v>2264.7849999999999</v>
      </c>
      <c r="HW301">
        <v>2657.018</v>
      </c>
      <c r="HX301">
        <v>2659.0810000000001</v>
      </c>
      <c r="HY301">
        <v>2740.8130000000001</v>
      </c>
      <c r="HZ301">
        <v>2792.558</v>
      </c>
      <c r="IA301">
        <v>2702.7440000000001</v>
      </c>
      <c r="IB301">
        <v>2685.9349999999999</v>
      </c>
      <c r="IC301">
        <v>2552.4580000000001</v>
      </c>
      <c r="ID301">
        <v>2736.2579999999998</v>
      </c>
      <c r="IE301">
        <v>2736.4520000000002</v>
      </c>
      <c r="IF301">
        <v>2645.2089999999998</v>
      </c>
      <c r="IG301">
        <v>2644.598</v>
      </c>
      <c r="IH301">
        <v>2784.36</v>
      </c>
      <c r="II301">
        <v>2689.8739999999998</v>
      </c>
      <c r="IJ301">
        <v>2708.623</v>
      </c>
      <c r="IK301">
        <v>2617.1350000000002</v>
      </c>
      <c r="IL301">
        <v>2699.8119999999999</v>
      </c>
      <c r="IM301">
        <v>2626.6350000000002</v>
      </c>
      <c r="IN301">
        <v>2705.6759999999999</v>
      </c>
      <c r="IO301">
        <v>2667.6109999999999</v>
      </c>
      <c r="IP301">
        <v>2732.5309999999999</v>
      </c>
      <c r="IQ301">
        <v>2654.5149999999999</v>
      </c>
      <c r="IR301">
        <v>2641.337</v>
      </c>
      <c r="IS301">
        <v>2672.48</v>
      </c>
      <c r="IT301">
        <v>2703.5619999999999</v>
      </c>
      <c r="IU301">
        <v>2689.63</v>
      </c>
      <c r="IV301">
        <v>2727.3220000000001</v>
      </c>
      <c r="IW301">
        <v>2634.364</v>
      </c>
      <c r="IX301">
        <v>2777.6060000000002</v>
      </c>
      <c r="IY301">
        <v>2651.1379999999999</v>
      </c>
      <c r="IZ301">
        <v>2726.009</v>
      </c>
      <c r="JA301">
        <v>2803.2809999999999</v>
      </c>
      <c r="JB301">
        <v>2773.9810000000002</v>
      </c>
      <c r="JC301">
        <v>2552.8629999999998</v>
      </c>
      <c r="JD301">
        <v>2677.5569999999998</v>
      </c>
      <c r="JE301">
        <v>2661.8440000000001</v>
      </c>
      <c r="JF301">
        <v>2666.0329999999999</v>
      </c>
      <c r="JG301">
        <v>2704.0410000000002</v>
      </c>
      <c r="JH301">
        <v>2634.9929999999999</v>
      </c>
      <c r="JI301">
        <v>2610.7359999999999</v>
      </c>
      <c r="JJ301">
        <v>2639.0450000000001</v>
      </c>
      <c r="JK301">
        <v>-2.6510709999999997E-4</v>
      </c>
      <c r="JL301">
        <v>-2.8517629999999999E-4</v>
      </c>
      <c r="JM301">
        <v>-1.877437E-4</v>
      </c>
      <c r="JN301">
        <v>-2.8129199999999999E-4</v>
      </c>
      <c r="JO301">
        <v>-2.359745E-4</v>
      </c>
      <c r="JP301">
        <v>-1.3498129999999999E-4</v>
      </c>
      <c r="JQ301">
        <v>-2.0716539999999999E-4</v>
      </c>
      <c r="JR301">
        <v>-3.1625119999999999E-4</v>
      </c>
      <c r="JS301">
        <v>-2.7287589999999999E-4</v>
      </c>
      <c r="JT301">
        <v>-3.2596189999999997E-4</v>
      </c>
      <c r="JU301">
        <v>-1.307732E-4</v>
      </c>
      <c r="JV301">
        <v>-2.4536160000000003E-4</v>
      </c>
      <c r="JW301">
        <v>-29.051549999999999</v>
      </c>
      <c r="JX301">
        <v>-29.051549999999999</v>
      </c>
      <c r="JY301">
        <v>20.86</v>
      </c>
      <c r="JZ301">
        <v>20.149999999999999</v>
      </c>
      <c r="KA301">
        <v>20.49</v>
      </c>
      <c r="KB301">
        <v>18.02</v>
      </c>
      <c r="KC301">
        <v>21.16</v>
      </c>
      <c r="KD301">
        <v>18.39</v>
      </c>
      <c r="KE301">
        <v>18.27</v>
      </c>
      <c r="KF301">
        <v>16.75</v>
      </c>
      <c r="KG301">
        <v>15.67</v>
      </c>
      <c r="KH301">
        <v>16.66</v>
      </c>
      <c r="KI301">
        <v>16.18</v>
      </c>
      <c r="KJ301">
        <v>19.66</v>
      </c>
      <c r="KK301">
        <v>18.23</v>
      </c>
      <c r="KL301">
        <v>27.04</v>
      </c>
      <c r="KM301">
        <v>27.05</v>
      </c>
      <c r="KN301">
        <v>26.81</v>
      </c>
      <c r="KO301">
        <v>17.989999999999998</v>
      </c>
      <c r="KP301">
        <v>17.12</v>
      </c>
      <c r="KQ301">
        <v>17.09</v>
      </c>
      <c r="KR301">
        <v>22.87</v>
      </c>
      <c r="KS301">
        <v>21.45</v>
      </c>
      <c r="KT301">
        <v>30.56</v>
      </c>
      <c r="KU301">
        <v>29.83</v>
      </c>
      <c r="KV301">
        <v>30.22</v>
      </c>
      <c r="KW301">
        <v>31.63</v>
      </c>
      <c r="KX301">
        <v>35.39</v>
      </c>
      <c r="KY301">
        <v>31.89</v>
      </c>
      <c r="KZ301">
        <v>34.9</v>
      </c>
      <c r="LA301">
        <v>29.55</v>
      </c>
      <c r="LB301">
        <v>26.14</v>
      </c>
      <c r="LC301">
        <v>28.6</v>
      </c>
      <c r="LD301">
        <v>31.39</v>
      </c>
      <c r="LE301">
        <v>31.87</v>
      </c>
      <c r="LF301">
        <v>33.83</v>
      </c>
      <c r="LG301">
        <v>30.08</v>
      </c>
      <c r="LH301">
        <v>33.159999999999997</v>
      </c>
      <c r="LI301">
        <v>26.89</v>
      </c>
      <c r="LJ301">
        <v>30.53</v>
      </c>
      <c r="LK301">
        <v>34.25</v>
      </c>
      <c r="LL301">
        <v>38.08</v>
      </c>
      <c r="LM301">
        <v>38.85</v>
      </c>
      <c r="LN301">
        <v>40.39</v>
      </c>
      <c r="LO301">
        <v>36.200000000000003</v>
      </c>
      <c r="LP301">
        <v>36.07</v>
      </c>
      <c r="LQ301">
        <v>36.08</v>
      </c>
      <c r="LR301">
        <v>36.42</v>
      </c>
      <c r="LS301">
        <v>38.090000000000003</v>
      </c>
      <c r="LT301">
        <v>38.17</v>
      </c>
      <c r="LU301">
        <v>37.1</v>
      </c>
      <c r="LV301">
        <v>37.46</v>
      </c>
      <c r="LW301">
        <v>32.840000000000003</v>
      </c>
      <c r="LX301">
        <v>33.14</v>
      </c>
      <c r="LY301">
        <v>32.1</v>
      </c>
      <c r="LZ301">
        <v>32.69</v>
      </c>
      <c r="MA301">
        <v>36.07</v>
      </c>
      <c r="MB301">
        <v>36.64</v>
      </c>
      <c r="MC301">
        <v>35.15</v>
      </c>
      <c r="MD301">
        <v>30.39</v>
      </c>
      <c r="ME301">
        <v>31.09</v>
      </c>
      <c r="MF301">
        <v>29.07</v>
      </c>
      <c r="MG301">
        <v>29.79</v>
      </c>
      <c r="MH301">
        <v>32.9</v>
      </c>
      <c r="MI301">
        <v>29.48</v>
      </c>
      <c r="MJ301">
        <v>29.68</v>
      </c>
      <c r="MK301">
        <v>28.07</v>
      </c>
      <c r="ML301">
        <v>28.15</v>
      </c>
      <c r="MM301">
        <v>36.94</v>
      </c>
      <c r="MN301">
        <v>37.61</v>
      </c>
      <c r="MO301">
        <v>35.869999999999997</v>
      </c>
      <c r="MP301">
        <v>28.52</v>
      </c>
      <c r="MQ301">
        <v>29.87</v>
      </c>
      <c r="MR301">
        <v>26.71</v>
      </c>
      <c r="MS301">
        <v>28.04</v>
      </c>
      <c r="MT301">
        <v>34.01</v>
      </c>
      <c r="MU301">
        <v>34.19</v>
      </c>
      <c r="MV301">
        <v>33.01</v>
      </c>
      <c r="MW301">
        <v>33.25</v>
      </c>
      <c r="MX301">
        <v>33.450000000000003</v>
      </c>
      <c r="MY301">
        <v>33.01</v>
      </c>
      <c r="MZ301">
        <v>38.049999999999997</v>
      </c>
    </row>
    <row r="302" spans="1:364" x14ac:dyDescent="0.3">
      <c r="A302" s="2">
        <v>43706.116666666669</v>
      </c>
      <c r="B302" s="1" t="s">
        <v>1035</v>
      </c>
      <c r="C302">
        <v>1970.1120000000001</v>
      </c>
      <c r="D302">
        <v>2700.2370000000001</v>
      </c>
      <c r="E302">
        <v>2463.3820000000001</v>
      </c>
      <c r="F302">
        <v>2694.2249999999999</v>
      </c>
      <c r="G302">
        <v>2007.9680000000001</v>
      </c>
      <c r="H302">
        <v>2400.1370000000002</v>
      </c>
      <c r="I302">
        <v>2649.915</v>
      </c>
      <c r="J302">
        <v>2100.5819999999999</v>
      </c>
      <c r="K302">
        <v>2372.893</v>
      </c>
      <c r="L302">
        <v>2710.7020000000002</v>
      </c>
      <c r="M302">
        <v>2690.9780000000001</v>
      </c>
      <c r="N302">
        <v>2031.7249999999999</v>
      </c>
      <c r="O302">
        <v>2749.0740000000001</v>
      </c>
      <c r="P302">
        <v>2116.306</v>
      </c>
      <c r="Q302">
        <v>1886.3140000000001</v>
      </c>
      <c r="R302">
        <v>1235.0360000000001</v>
      </c>
      <c r="S302">
        <v>1714.5160000000001</v>
      </c>
      <c r="T302">
        <v>2975.9589999999998</v>
      </c>
      <c r="U302">
        <v>2605.0740000000001</v>
      </c>
      <c r="V302">
        <v>1188.27</v>
      </c>
      <c r="W302">
        <v>2360.9969999999998</v>
      </c>
      <c r="X302">
        <v>2461.2710000000002</v>
      </c>
      <c r="Y302">
        <v>2054.931</v>
      </c>
      <c r="Z302">
        <v>1742.779</v>
      </c>
      <c r="AA302">
        <v>1760.088</v>
      </c>
      <c r="AB302">
        <v>2161.3530000000001</v>
      </c>
      <c r="AC302">
        <v>2011.0530000000001</v>
      </c>
      <c r="AD302">
        <v>2411.42</v>
      </c>
      <c r="AE302">
        <v>1566.5170000000001</v>
      </c>
      <c r="AF302">
        <v>1668.317</v>
      </c>
      <c r="AG302">
        <v>1267.7</v>
      </c>
      <c r="AH302">
        <v>2215.5990000000002</v>
      </c>
      <c r="AI302">
        <v>1564.049</v>
      </c>
      <c r="AJ302">
        <v>1922.3710000000001</v>
      </c>
      <c r="AK302">
        <v>1831.4680000000001</v>
      </c>
      <c r="AL302">
        <v>2179.6179999999999</v>
      </c>
      <c r="AM302">
        <v>2473.81</v>
      </c>
      <c r="AN302">
        <v>1881.2909999999999</v>
      </c>
      <c r="AO302">
        <v>1816.021</v>
      </c>
      <c r="AP302">
        <v>2265.6289999999999</v>
      </c>
      <c r="AQ302">
        <v>2657.2310000000002</v>
      </c>
      <c r="AR302">
        <v>2659.7469999999998</v>
      </c>
      <c r="AS302">
        <v>2740.817</v>
      </c>
      <c r="AT302">
        <v>2792.4850000000001</v>
      </c>
      <c r="AU302">
        <v>2703.482</v>
      </c>
      <c r="AV302">
        <v>2686.4639999999999</v>
      </c>
      <c r="AW302">
        <v>2552.8820000000001</v>
      </c>
      <c r="AX302">
        <v>2736.3870000000002</v>
      </c>
      <c r="AY302">
        <v>2737.41</v>
      </c>
      <c r="AZ302">
        <v>2647.1030000000001</v>
      </c>
      <c r="BA302">
        <v>2644.5650000000001</v>
      </c>
      <c r="BB302">
        <v>2784.3009999999999</v>
      </c>
      <c r="BC302">
        <v>2690.9569999999999</v>
      </c>
      <c r="BD302">
        <v>2709.1010000000001</v>
      </c>
      <c r="BE302">
        <v>2617.4360000000001</v>
      </c>
      <c r="BF302">
        <v>2699.989</v>
      </c>
      <c r="BG302">
        <v>2627.105</v>
      </c>
      <c r="BH302">
        <v>2705.817</v>
      </c>
      <c r="BI302">
        <v>2667.4659999999999</v>
      </c>
      <c r="BJ302">
        <v>2733.433</v>
      </c>
      <c r="BK302">
        <v>2655.4639999999999</v>
      </c>
      <c r="BL302">
        <v>2641.3760000000002</v>
      </c>
      <c r="BM302">
        <v>2672.4090000000001</v>
      </c>
      <c r="BN302">
        <v>2703.3319999999999</v>
      </c>
      <c r="BO302">
        <v>2690.98</v>
      </c>
      <c r="BP302">
        <v>2728.05</v>
      </c>
      <c r="BQ302">
        <v>2634.76</v>
      </c>
      <c r="BR302">
        <v>2777.7020000000002</v>
      </c>
      <c r="BS302">
        <v>2651.5410000000002</v>
      </c>
      <c r="BT302">
        <v>2726.2330000000002</v>
      </c>
      <c r="BU302">
        <v>2803.2220000000002</v>
      </c>
      <c r="BV302">
        <v>2774.8159999999998</v>
      </c>
      <c r="BW302">
        <v>2553.8229999999999</v>
      </c>
      <c r="BX302">
        <v>2677.8649999999998</v>
      </c>
      <c r="BY302">
        <v>2662.1320000000001</v>
      </c>
      <c r="BZ302">
        <v>2666.4789999999998</v>
      </c>
      <c r="CA302">
        <v>2704.558</v>
      </c>
      <c r="CB302">
        <v>2635.34</v>
      </c>
      <c r="CC302">
        <v>2611.3139999999999</v>
      </c>
      <c r="CD302">
        <v>2639.4340000000002</v>
      </c>
      <c r="CE302">
        <v>-1.0657119999999999E-4</v>
      </c>
      <c r="CF302">
        <v>-3.754857E-5</v>
      </c>
      <c r="CG302">
        <v>-3.6534320000000002E-5</v>
      </c>
      <c r="CH302">
        <v>-4.5889600000000002E-5</v>
      </c>
      <c r="CI302">
        <v>-3.7638310000000003E-5</v>
      </c>
      <c r="CJ302">
        <v>-3.3727340000000001E-5</v>
      </c>
      <c r="CK302">
        <v>-5.872145E-5</v>
      </c>
      <c r="CL302">
        <v>-3.3425310000000001E-5</v>
      </c>
      <c r="CM302">
        <v>-3.6266639999999999E-5</v>
      </c>
      <c r="CN302">
        <v>-4.0476850000000002E-5</v>
      </c>
      <c r="CO302">
        <v>-3.0998219999999999E-5</v>
      </c>
      <c r="CP302">
        <v>-2.148371E-5</v>
      </c>
      <c r="CQ302">
        <v>-27.184539999999998</v>
      </c>
      <c r="CR302">
        <v>-27.184539999999998</v>
      </c>
      <c r="CS302">
        <v>1970.2270000000001</v>
      </c>
      <c r="CT302">
        <v>2700.6750000000002</v>
      </c>
      <c r="CU302">
        <v>2463.951</v>
      </c>
      <c r="CV302">
        <v>2694.3150000000001</v>
      </c>
      <c r="CW302">
        <v>2008.867</v>
      </c>
      <c r="CX302">
        <v>2400.5050000000001</v>
      </c>
      <c r="CY302">
        <v>2650.3980000000001</v>
      </c>
      <c r="CZ302">
        <v>2101.0100000000002</v>
      </c>
      <c r="DA302">
        <v>2373.7539999999999</v>
      </c>
      <c r="DB302">
        <v>2710.8339999999998</v>
      </c>
      <c r="DC302">
        <v>2691.4470000000001</v>
      </c>
      <c r="DD302">
        <v>2031.8920000000001</v>
      </c>
      <c r="DE302">
        <v>2749.5129999999999</v>
      </c>
      <c r="DF302">
        <v>2116.8319999999999</v>
      </c>
      <c r="DG302">
        <v>1886.502</v>
      </c>
      <c r="DH302">
        <v>1235.463</v>
      </c>
      <c r="DI302">
        <v>1714.6890000000001</v>
      </c>
      <c r="DJ302">
        <v>2976.4380000000001</v>
      </c>
      <c r="DK302">
        <v>2605.7689999999998</v>
      </c>
      <c r="DL302">
        <v>1188.4639999999999</v>
      </c>
      <c r="DM302">
        <v>2361.3560000000002</v>
      </c>
      <c r="DN302">
        <v>2461.3690000000001</v>
      </c>
      <c r="DO302">
        <v>2054.991</v>
      </c>
      <c r="DP302">
        <v>1742.9359999999999</v>
      </c>
      <c r="DQ302">
        <v>1760.172</v>
      </c>
      <c r="DR302">
        <v>2161.489</v>
      </c>
      <c r="DS302">
        <v>2011.373</v>
      </c>
      <c r="DT302">
        <v>2411.721</v>
      </c>
      <c r="DU302">
        <v>1566.7829999999999</v>
      </c>
      <c r="DV302">
        <v>1668.616</v>
      </c>
      <c r="DW302">
        <v>1268.5619999999999</v>
      </c>
      <c r="DX302">
        <v>2215.991</v>
      </c>
      <c r="DY302">
        <v>1564.461</v>
      </c>
      <c r="DZ302">
        <v>1922.5419999999999</v>
      </c>
      <c r="EA302">
        <v>1831.711</v>
      </c>
      <c r="EB302">
        <v>2180.1889999999999</v>
      </c>
      <c r="EC302">
        <v>2474.0749999999998</v>
      </c>
      <c r="ED302">
        <v>1881.521</v>
      </c>
      <c r="EE302">
        <v>1816.4860000000001</v>
      </c>
      <c r="EF302">
        <v>2265.828</v>
      </c>
      <c r="EG302">
        <v>2657.3449999999998</v>
      </c>
      <c r="EH302">
        <v>2659.944</v>
      </c>
      <c r="EI302">
        <v>2740.9050000000002</v>
      </c>
      <c r="EJ302">
        <v>2792.623</v>
      </c>
      <c r="EK302">
        <v>2703.7339999999999</v>
      </c>
      <c r="EL302">
        <v>2686.6410000000001</v>
      </c>
      <c r="EM302">
        <v>2553.0169999999998</v>
      </c>
      <c r="EN302">
        <v>2736.739</v>
      </c>
      <c r="EO302">
        <v>2737.692</v>
      </c>
      <c r="EP302">
        <v>2647.6640000000002</v>
      </c>
      <c r="EQ302">
        <v>2644.6480000000001</v>
      </c>
      <c r="ER302">
        <v>2784.41</v>
      </c>
      <c r="ES302">
        <v>2691.3159999999998</v>
      </c>
      <c r="ET302">
        <v>2709.2570000000001</v>
      </c>
      <c r="EU302">
        <v>2617.556</v>
      </c>
      <c r="EV302">
        <v>2700.0439999999999</v>
      </c>
      <c r="EW302">
        <v>2627.2809999999999</v>
      </c>
      <c r="EX302">
        <v>2705.8670000000002</v>
      </c>
      <c r="EY302">
        <v>2667.6579999999999</v>
      </c>
      <c r="EZ302">
        <v>2733.6860000000001</v>
      </c>
      <c r="FA302">
        <v>2655.75</v>
      </c>
      <c r="FB302">
        <v>2641.453</v>
      </c>
      <c r="FC302">
        <v>2672.556</v>
      </c>
      <c r="FD302">
        <v>2703.598</v>
      </c>
      <c r="FE302">
        <v>2691.4369999999999</v>
      </c>
      <c r="FF302">
        <v>2728.3049999999998</v>
      </c>
      <c r="FG302">
        <v>2634.8989999999999</v>
      </c>
      <c r="FH302">
        <v>2777.7429999999999</v>
      </c>
      <c r="FI302">
        <v>2651.683</v>
      </c>
      <c r="FJ302">
        <v>2726.3319999999999</v>
      </c>
      <c r="FK302">
        <v>2803.3829999999998</v>
      </c>
      <c r="FL302">
        <v>2775.0770000000002</v>
      </c>
      <c r="FM302">
        <v>2554.1239999999998</v>
      </c>
      <c r="FN302">
        <v>2677.9780000000001</v>
      </c>
      <c r="FO302">
        <v>2662.2370000000001</v>
      </c>
      <c r="FP302">
        <v>2666.6489999999999</v>
      </c>
      <c r="FQ302">
        <v>2704.75</v>
      </c>
      <c r="FR302">
        <v>2635.473</v>
      </c>
      <c r="FS302">
        <v>2611.4810000000002</v>
      </c>
      <c r="FT302">
        <v>2639.5909999999999</v>
      </c>
      <c r="FU302">
        <v>1.6178329999999999E-3</v>
      </c>
      <c r="FV302">
        <v>2.207608E-4</v>
      </c>
      <c r="FW302">
        <v>1.162069E-4</v>
      </c>
      <c r="FX302">
        <v>2.010154E-4</v>
      </c>
      <c r="FY302">
        <v>1.660562E-4</v>
      </c>
      <c r="FZ302">
        <v>7.0565759999999998E-5</v>
      </c>
      <c r="GA302">
        <v>9.905104E-5</v>
      </c>
      <c r="GB302">
        <v>2.5151200000000001E-4</v>
      </c>
      <c r="GC302">
        <v>2.081366E-4</v>
      </c>
      <c r="GD302">
        <v>2.589569E-4</v>
      </c>
      <c r="GE302">
        <v>8.1247750000000002E-5</v>
      </c>
      <c r="GF302">
        <v>2.0166269999999999E-4</v>
      </c>
      <c r="GG302">
        <v>-24.267230000000001</v>
      </c>
      <c r="GH302">
        <v>-24.267230000000001</v>
      </c>
      <c r="GI302">
        <v>1969.992</v>
      </c>
      <c r="GJ302">
        <v>2699.7660000000001</v>
      </c>
      <c r="GK302">
        <v>2462.7669999999998</v>
      </c>
      <c r="GL302">
        <v>2694.1039999999998</v>
      </c>
      <c r="GM302">
        <v>2007.0930000000001</v>
      </c>
      <c r="GN302">
        <v>2399.7449999999999</v>
      </c>
      <c r="GO302">
        <v>2649.4479999999999</v>
      </c>
      <c r="GP302">
        <v>2100.107</v>
      </c>
      <c r="GQ302">
        <v>2372</v>
      </c>
      <c r="GR302">
        <v>2710.509</v>
      </c>
      <c r="GS302">
        <v>2690.4740000000002</v>
      </c>
      <c r="GT302">
        <v>2031.499</v>
      </c>
      <c r="GU302">
        <v>2748.6350000000002</v>
      </c>
      <c r="GV302">
        <v>2115.7910000000002</v>
      </c>
      <c r="GW302">
        <v>1886.1089999999999</v>
      </c>
      <c r="GX302">
        <v>1234.5830000000001</v>
      </c>
      <c r="GY302">
        <v>1714.34</v>
      </c>
      <c r="GZ302">
        <v>2975.4780000000001</v>
      </c>
      <c r="HA302">
        <v>2604.3739999999998</v>
      </c>
      <c r="HB302">
        <v>1188.0989999999999</v>
      </c>
      <c r="HC302">
        <v>2360.6469999999999</v>
      </c>
      <c r="HD302">
        <v>2461.1439999999998</v>
      </c>
      <c r="HE302">
        <v>2054.857</v>
      </c>
      <c r="HF302">
        <v>1742.5840000000001</v>
      </c>
      <c r="HG302">
        <v>1759.998</v>
      </c>
      <c r="HH302">
        <v>2161.2190000000001</v>
      </c>
      <c r="HI302">
        <v>2010.701</v>
      </c>
      <c r="HJ302">
        <v>2411.076</v>
      </c>
      <c r="HK302">
        <v>1566.222</v>
      </c>
      <c r="HL302">
        <v>1668.008</v>
      </c>
      <c r="HM302">
        <v>1266.7760000000001</v>
      </c>
      <c r="HN302">
        <v>2215.1799999999998</v>
      </c>
      <c r="HO302">
        <v>1563.61</v>
      </c>
      <c r="HP302">
        <v>1922.1579999999999</v>
      </c>
      <c r="HQ302">
        <v>1831.162</v>
      </c>
      <c r="HR302">
        <v>2179.0419999999999</v>
      </c>
      <c r="HS302">
        <v>2473.5189999999998</v>
      </c>
      <c r="HT302">
        <v>1881.046</v>
      </c>
      <c r="HU302">
        <v>1815.481</v>
      </c>
      <c r="HV302">
        <v>2265.415</v>
      </c>
      <c r="HW302">
        <v>2657.1109999999999</v>
      </c>
      <c r="HX302">
        <v>2659.5340000000001</v>
      </c>
      <c r="HY302">
        <v>2740.7370000000001</v>
      </c>
      <c r="HZ302">
        <v>2792.3560000000002</v>
      </c>
      <c r="IA302">
        <v>2703.232</v>
      </c>
      <c r="IB302">
        <v>2686.2669999999998</v>
      </c>
      <c r="IC302">
        <v>2552.739</v>
      </c>
      <c r="ID302">
        <v>2736.183</v>
      </c>
      <c r="IE302">
        <v>2737.1089999999999</v>
      </c>
      <c r="IF302">
        <v>2646.5250000000001</v>
      </c>
      <c r="IG302">
        <v>2644.48</v>
      </c>
      <c r="IH302">
        <v>2784.2150000000001</v>
      </c>
      <c r="II302">
        <v>2690.6019999999999</v>
      </c>
      <c r="IJ302">
        <v>2708.9279999999999</v>
      </c>
      <c r="IK302">
        <v>2617.3220000000001</v>
      </c>
      <c r="IL302">
        <v>2699.9169999999999</v>
      </c>
      <c r="IM302">
        <v>2626.9229999999998</v>
      </c>
      <c r="IN302">
        <v>2705.768</v>
      </c>
      <c r="IO302">
        <v>2667.2939999999999</v>
      </c>
      <c r="IP302">
        <v>2733.1480000000001</v>
      </c>
      <c r="IQ302">
        <v>2655.154</v>
      </c>
      <c r="IR302">
        <v>2641.306</v>
      </c>
      <c r="IS302">
        <v>2672.2759999999998</v>
      </c>
      <c r="IT302">
        <v>2703.0889999999999</v>
      </c>
      <c r="IU302">
        <v>2690.509</v>
      </c>
      <c r="IV302">
        <v>2727.78</v>
      </c>
      <c r="IW302">
        <v>2634.6190000000001</v>
      </c>
      <c r="IX302">
        <v>2777.6590000000001</v>
      </c>
      <c r="IY302">
        <v>2651.3910000000001</v>
      </c>
      <c r="IZ302">
        <v>2726.1390000000001</v>
      </c>
      <c r="JA302">
        <v>2803.069</v>
      </c>
      <c r="JB302">
        <v>2774.5070000000001</v>
      </c>
      <c r="JC302">
        <v>2553.4920000000002</v>
      </c>
      <c r="JD302">
        <v>2677.7359999999999</v>
      </c>
      <c r="JE302">
        <v>2662.0239999999999</v>
      </c>
      <c r="JF302">
        <v>2666.2959999999998</v>
      </c>
      <c r="JG302">
        <v>2704.3440000000001</v>
      </c>
      <c r="JH302">
        <v>2635.2080000000001</v>
      </c>
      <c r="JI302">
        <v>2611.1109999999999</v>
      </c>
      <c r="JJ302">
        <v>2639.2730000000001</v>
      </c>
      <c r="JK302">
        <v>-2.7190470000000003E-4</v>
      </c>
      <c r="JL302">
        <v>-3.0233220000000001E-4</v>
      </c>
      <c r="JM302">
        <v>-1.8709640000000001E-4</v>
      </c>
      <c r="JN302">
        <v>-2.8355790000000002E-4</v>
      </c>
      <c r="JO302">
        <v>-2.3629820000000001E-4</v>
      </c>
      <c r="JP302">
        <v>-1.4631059999999999E-4</v>
      </c>
      <c r="JQ302">
        <v>-2.1396309999999999E-4</v>
      </c>
      <c r="JR302">
        <v>-3.2240140000000002E-4</v>
      </c>
      <c r="JS302">
        <v>-2.7384700000000002E-4</v>
      </c>
      <c r="JT302">
        <v>-3.3114119999999998E-4</v>
      </c>
      <c r="JU302">
        <v>-1.3854199999999999E-4</v>
      </c>
      <c r="JV302">
        <v>-2.5572000000000002E-4</v>
      </c>
      <c r="JW302">
        <v>-29.436869999999999</v>
      </c>
      <c r="JX302">
        <v>-29.436869999999999</v>
      </c>
      <c r="JY302">
        <v>21.61</v>
      </c>
      <c r="JZ302">
        <v>20.73</v>
      </c>
      <c r="KA302">
        <v>21.12</v>
      </c>
      <c r="KB302">
        <v>18.920000000000002</v>
      </c>
      <c r="KC302">
        <v>22.29</v>
      </c>
      <c r="KD302">
        <v>19.13</v>
      </c>
      <c r="KE302">
        <v>19.07</v>
      </c>
      <c r="KF302">
        <v>17.600000000000001</v>
      </c>
      <c r="KG302">
        <v>16.68</v>
      </c>
      <c r="KH302">
        <v>17.579999999999998</v>
      </c>
      <c r="KI302">
        <v>16.98</v>
      </c>
      <c r="KJ302">
        <v>20.3</v>
      </c>
      <c r="KK302">
        <v>18.78</v>
      </c>
      <c r="KL302">
        <v>27.67</v>
      </c>
      <c r="KM302">
        <v>27.64</v>
      </c>
      <c r="KN302">
        <v>27.49</v>
      </c>
      <c r="KO302">
        <v>18.66</v>
      </c>
      <c r="KP302">
        <v>17.760000000000002</v>
      </c>
      <c r="KQ302">
        <v>17.7</v>
      </c>
      <c r="KR302">
        <v>23.18</v>
      </c>
      <c r="KS302">
        <v>21.78</v>
      </c>
      <c r="KT302">
        <v>30.72</v>
      </c>
      <c r="KU302">
        <v>30.03</v>
      </c>
      <c r="KV302">
        <v>30.4</v>
      </c>
      <c r="KW302">
        <v>31.64</v>
      </c>
      <c r="KX302">
        <v>35.31</v>
      </c>
      <c r="KY302">
        <v>32.619999999999997</v>
      </c>
      <c r="KZ302">
        <v>35.270000000000003</v>
      </c>
      <c r="LA302">
        <v>30.51</v>
      </c>
      <c r="LB302">
        <v>27.11</v>
      </c>
      <c r="LC302">
        <v>30.02</v>
      </c>
      <c r="LD302">
        <v>32.520000000000003</v>
      </c>
      <c r="LE302">
        <v>32.46</v>
      </c>
      <c r="LF302">
        <v>34.67</v>
      </c>
      <c r="LG302">
        <v>30.96</v>
      </c>
      <c r="LH302">
        <v>34.21</v>
      </c>
      <c r="LI302">
        <v>27.63</v>
      </c>
      <c r="LJ302">
        <v>31.32</v>
      </c>
      <c r="LK302">
        <v>34.97</v>
      </c>
      <c r="LL302">
        <v>38.409999999999997</v>
      </c>
      <c r="LM302">
        <v>38.78</v>
      </c>
      <c r="LN302">
        <v>40.28</v>
      </c>
      <c r="LO302">
        <v>36.18</v>
      </c>
      <c r="LP302">
        <v>36.06</v>
      </c>
      <c r="LQ302">
        <v>36.020000000000003</v>
      </c>
      <c r="LR302">
        <v>36.369999999999997</v>
      </c>
      <c r="LS302">
        <v>38</v>
      </c>
      <c r="LT302">
        <v>38.119999999999997</v>
      </c>
      <c r="LU302">
        <v>36.99</v>
      </c>
      <c r="LV302">
        <v>37.35</v>
      </c>
      <c r="LW302">
        <v>32.83</v>
      </c>
      <c r="LX302">
        <v>33.119999999999997</v>
      </c>
      <c r="LY302">
        <v>32.01</v>
      </c>
      <c r="LZ302">
        <v>32.619999999999997</v>
      </c>
      <c r="MA302">
        <v>35.99</v>
      </c>
      <c r="MB302">
        <v>36.6</v>
      </c>
      <c r="MC302">
        <v>35.049999999999997</v>
      </c>
      <c r="MD302">
        <v>30.36</v>
      </c>
      <c r="ME302">
        <v>31.12</v>
      </c>
      <c r="MF302">
        <v>29.01</v>
      </c>
      <c r="MG302">
        <v>29.73</v>
      </c>
      <c r="MH302">
        <v>32.869999999999997</v>
      </c>
      <c r="MI302">
        <v>29.5</v>
      </c>
      <c r="MJ302">
        <v>29.72</v>
      </c>
      <c r="MK302">
        <v>27.98</v>
      </c>
      <c r="ML302">
        <v>28.07</v>
      </c>
      <c r="MM302">
        <v>36.869999999999997</v>
      </c>
      <c r="MN302">
        <v>37.57</v>
      </c>
      <c r="MO302">
        <v>35.79</v>
      </c>
      <c r="MP302">
        <v>28.5</v>
      </c>
      <c r="MQ302">
        <v>29.89</v>
      </c>
      <c r="MR302">
        <v>26.72</v>
      </c>
      <c r="MS302">
        <v>27.99</v>
      </c>
      <c r="MT302">
        <v>33.96</v>
      </c>
      <c r="MU302">
        <v>34.18</v>
      </c>
      <c r="MV302">
        <v>32.979999999999997</v>
      </c>
      <c r="MW302">
        <v>33.21</v>
      </c>
      <c r="MX302">
        <v>33.380000000000003</v>
      </c>
      <c r="MY302">
        <v>32.97</v>
      </c>
      <c r="MZ302">
        <v>37.979999999999997</v>
      </c>
    </row>
    <row r="303" spans="1:364" x14ac:dyDescent="0.3">
      <c r="A303" s="2">
        <v>43706.118750000001</v>
      </c>
      <c r="B303" s="1" t="s">
        <v>1036</v>
      </c>
      <c r="C303">
        <v>1969.8889999999999</v>
      </c>
      <c r="D303">
        <v>2701.0349999999999</v>
      </c>
      <c r="E303">
        <v>2464.4340000000002</v>
      </c>
      <c r="F303">
        <v>2694.1039999999998</v>
      </c>
      <c r="G303">
        <v>2009.489</v>
      </c>
      <c r="H303">
        <v>2400.7260000000001</v>
      </c>
      <c r="I303">
        <v>2650.808</v>
      </c>
      <c r="J303">
        <v>2101.1019999999999</v>
      </c>
      <c r="K303">
        <v>2374.4850000000001</v>
      </c>
      <c r="L303">
        <v>2710.6640000000002</v>
      </c>
      <c r="M303">
        <v>2691.7080000000001</v>
      </c>
      <c r="N303">
        <v>2031.905</v>
      </c>
      <c r="O303">
        <v>2749.87</v>
      </c>
      <c r="P303">
        <v>2116.94</v>
      </c>
      <c r="Q303">
        <v>1886.462</v>
      </c>
      <c r="R303">
        <v>1234.117</v>
      </c>
      <c r="S303">
        <v>1714.8050000000001</v>
      </c>
      <c r="T303">
        <v>2976.8519999999999</v>
      </c>
      <c r="U303">
        <v>2606.375</v>
      </c>
      <c r="V303">
        <v>1188.6310000000001</v>
      </c>
      <c r="W303">
        <v>2361.6579999999999</v>
      </c>
      <c r="X303">
        <v>2461.2930000000001</v>
      </c>
      <c r="Y303">
        <v>2054.971</v>
      </c>
      <c r="Z303">
        <v>1742.9570000000001</v>
      </c>
      <c r="AA303">
        <v>1760.1959999999999</v>
      </c>
      <c r="AB303">
        <v>2161.4940000000001</v>
      </c>
      <c r="AC303">
        <v>2011.556</v>
      </c>
      <c r="AD303">
        <v>2411.8020000000001</v>
      </c>
      <c r="AE303">
        <v>1566.991</v>
      </c>
      <c r="AF303">
        <v>1668.8520000000001</v>
      </c>
      <c r="AG303">
        <v>1269.3420000000001</v>
      </c>
      <c r="AH303">
        <v>2216.259</v>
      </c>
      <c r="AI303">
        <v>1564.768</v>
      </c>
      <c r="AJ303">
        <v>1922.634</v>
      </c>
      <c r="AK303">
        <v>1831.8530000000001</v>
      </c>
      <c r="AL303">
        <v>2180.5639999999999</v>
      </c>
      <c r="AM303">
        <v>2474.1329999999998</v>
      </c>
      <c r="AN303">
        <v>1881.691</v>
      </c>
      <c r="AO303">
        <v>1816.6</v>
      </c>
      <c r="AP303">
        <v>2265.9899999999998</v>
      </c>
      <c r="AQ303">
        <v>2657.34</v>
      </c>
      <c r="AR303">
        <v>2660.0749999999998</v>
      </c>
      <c r="AS303">
        <v>2740.7919999999999</v>
      </c>
      <c r="AT303">
        <v>2792.3449999999998</v>
      </c>
      <c r="AU303">
        <v>2703.9259999999999</v>
      </c>
      <c r="AV303">
        <v>2686.74</v>
      </c>
      <c r="AW303">
        <v>2553.12</v>
      </c>
      <c r="AX303">
        <v>2736.3510000000001</v>
      </c>
      <c r="AY303">
        <v>2737.8919999999998</v>
      </c>
      <c r="AZ303">
        <v>2648.1570000000002</v>
      </c>
      <c r="BA303">
        <v>2644.5129999999999</v>
      </c>
      <c r="BB303">
        <v>2784.1959999999999</v>
      </c>
      <c r="BC303">
        <v>2691.6469999999999</v>
      </c>
      <c r="BD303">
        <v>2709.3620000000001</v>
      </c>
      <c r="BE303">
        <v>2617.623</v>
      </c>
      <c r="BF303">
        <v>2700.0390000000002</v>
      </c>
      <c r="BG303">
        <v>2627.3850000000002</v>
      </c>
      <c r="BH303">
        <v>2705.8829999999998</v>
      </c>
      <c r="BI303">
        <v>2667.212</v>
      </c>
      <c r="BJ303">
        <v>2733.8710000000001</v>
      </c>
      <c r="BK303">
        <v>2655.973</v>
      </c>
      <c r="BL303">
        <v>2641.4760000000001</v>
      </c>
      <c r="BM303">
        <v>2672.24</v>
      </c>
      <c r="BN303">
        <v>2702.924</v>
      </c>
      <c r="BO303">
        <v>2691.8429999999998</v>
      </c>
      <c r="BP303">
        <v>2728.4740000000002</v>
      </c>
      <c r="BQ303">
        <v>2634.9839999999999</v>
      </c>
      <c r="BR303">
        <v>2777.74</v>
      </c>
      <c r="BS303">
        <v>2651.7890000000002</v>
      </c>
      <c r="BT303">
        <v>2726.357</v>
      </c>
      <c r="BU303">
        <v>2803.058</v>
      </c>
      <c r="BV303">
        <v>2775.2020000000002</v>
      </c>
      <c r="BW303">
        <v>2554.3049999999998</v>
      </c>
      <c r="BX303">
        <v>2678.0079999999998</v>
      </c>
      <c r="BY303">
        <v>2662.2559999999999</v>
      </c>
      <c r="BZ303">
        <v>2666.777</v>
      </c>
      <c r="CA303">
        <v>2704.8969999999999</v>
      </c>
      <c r="CB303">
        <v>2635.54</v>
      </c>
      <c r="CC303">
        <v>2611.5430000000001</v>
      </c>
      <c r="CD303">
        <v>2639.692</v>
      </c>
      <c r="CE303">
        <v>-1.1761230000000001E-4</v>
      </c>
      <c r="CF303">
        <v>-1.602907E-5</v>
      </c>
      <c r="CG303">
        <v>-5.240029E-5</v>
      </c>
      <c r="CH303">
        <v>-2.912312E-5</v>
      </c>
      <c r="CI303">
        <v>-3.9279800000000003E-5</v>
      </c>
      <c r="CJ303">
        <v>-3.1541310000000003E-5</v>
      </c>
      <c r="CK303">
        <v>-5.2626069999999999E-5</v>
      </c>
      <c r="CL303">
        <v>-8.2909349999999996E-6</v>
      </c>
      <c r="CM303">
        <v>-1.9229269999999999E-6</v>
      </c>
      <c r="CN303">
        <v>-1.6490959999999999E-5</v>
      </c>
      <c r="CO303">
        <v>-3.9926299999999998E-5</v>
      </c>
      <c r="CP303">
        <v>-4.6684180000000001E-5</v>
      </c>
      <c r="CQ303">
        <v>-26.551459999999999</v>
      </c>
      <c r="CR303">
        <v>-26.551459999999999</v>
      </c>
      <c r="CS303">
        <v>1970.049</v>
      </c>
      <c r="CT303">
        <v>2701.3879999999999</v>
      </c>
      <c r="CU303">
        <v>2464.893</v>
      </c>
      <c r="CV303">
        <v>2694.2269999999999</v>
      </c>
      <c r="CW303">
        <v>2010.3889999999999</v>
      </c>
      <c r="CX303">
        <v>2400.962</v>
      </c>
      <c r="CY303">
        <v>2651.261</v>
      </c>
      <c r="CZ303">
        <v>2101.2550000000001</v>
      </c>
      <c r="DA303">
        <v>2375.21</v>
      </c>
      <c r="DB303">
        <v>2710.808</v>
      </c>
      <c r="DC303">
        <v>2691.9749999999999</v>
      </c>
      <c r="DD303">
        <v>2031.9970000000001</v>
      </c>
      <c r="DE303">
        <v>2750.27</v>
      </c>
      <c r="DF303">
        <v>2117.4780000000001</v>
      </c>
      <c r="DG303">
        <v>1886.5619999999999</v>
      </c>
      <c r="DH303">
        <v>1234.5999999999999</v>
      </c>
      <c r="DI303">
        <v>1714.9649999999999</v>
      </c>
      <c r="DJ303">
        <v>2977.2689999999998</v>
      </c>
      <c r="DK303">
        <v>2606.9690000000001</v>
      </c>
      <c r="DL303">
        <v>1188.809</v>
      </c>
      <c r="DM303">
        <v>2361.9830000000002</v>
      </c>
      <c r="DN303">
        <v>2461.42</v>
      </c>
      <c r="DO303">
        <v>2055.0720000000001</v>
      </c>
      <c r="DP303">
        <v>1743.123</v>
      </c>
      <c r="DQ303">
        <v>1760.318</v>
      </c>
      <c r="DR303">
        <v>2161.6469999999999</v>
      </c>
      <c r="DS303">
        <v>2011.86</v>
      </c>
      <c r="DT303">
        <v>2412.0859999999998</v>
      </c>
      <c r="DU303">
        <v>1567.2149999999999</v>
      </c>
      <c r="DV303">
        <v>1669.117</v>
      </c>
      <c r="DW303">
        <v>1270.087</v>
      </c>
      <c r="DX303">
        <v>2216.6280000000002</v>
      </c>
      <c r="DY303">
        <v>1565.1420000000001</v>
      </c>
      <c r="DZ303">
        <v>1922.7660000000001</v>
      </c>
      <c r="EA303">
        <v>1832.0809999999999</v>
      </c>
      <c r="EB303">
        <v>2181.0569999999998</v>
      </c>
      <c r="EC303">
        <v>2474.39</v>
      </c>
      <c r="ED303">
        <v>1881.9010000000001</v>
      </c>
      <c r="EE303">
        <v>1817.0160000000001</v>
      </c>
      <c r="EF303">
        <v>2266.192</v>
      </c>
      <c r="EG303">
        <v>2657.4780000000001</v>
      </c>
      <c r="EH303">
        <v>2660.2429999999999</v>
      </c>
      <c r="EI303">
        <v>2740.8539999999998</v>
      </c>
      <c r="EJ303">
        <v>2792.431</v>
      </c>
      <c r="EK303">
        <v>2704.16</v>
      </c>
      <c r="EL303">
        <v>2686.924</v>
      </c>
      <c r="EM303">
        <v>2553.2559999999999</v>
      </c>
      <c r="EN303">
        <v>2736.692</v>
      </c>
      <c r="EO303">
        <v>2738.125</v>
      </c>
      <c r="EP303">
        <v>2648.665</v>
      </c>
      <c r="EQ303">
        <v>2644.56</v>
      </c>
      <c r="ER303">
        <v>2784.2629999999999</v>
      </c>
      <c r="ES303">
        <v>2692.0039999999999</v>
      </c>
      <c r="ET303">
        <v>2709.5189999999998</v>
      </c>
      <c r="EU303">
        <v>2617.7530000000002</v>
      </c>
      <c r="EV303">
        <v>2700.1170000000002</v>
      </c>
      <c r="EW303">
        <v>2627.5639999999999</v>
      </c>
      <c r="EX303">
        <v>2705.9430000000002</v>
      </c>
      <c r="EY303">
        <v>2667.348</v>
      </c>
      <c r="EZ303">
        <v>2734.0740000000001</v>
      </c>
      <c r="FA303">
        <v>2656.2170000000001</v>
      </c>
      <c r="FB303">
        <v>2641.6129999999998</v>
      </c>
      <c r="FC303">
        <v>2672.3449999999998</v>
      </c>
      <c r="FD303">
        <v>2703.127</v>
      </c>
      <c r="FE303">
        <v>2692.2809999999999</v>
      </c>
      <c r="FF303">
        <v>2728.7150000000001</v>
      </c>
      <c r="FG303">
        <v>2635.1129999999998</v>
      </c>
      <c r="FH303">
        <v>2777.7869999999998</v>
      </c>
      <c r="FI303">
        <v>2651.9409999999998</v>
      </c>
      <c r="FJ303">
        <v>2726.4679999999998</v>
      </c>
      <c r="FK303">
        <v>2803.1610000000001</v>
      </c>
      <c r="FL303">
        <v>2775.33</v>
      </c>
      <c r="FM303">
        <v>2554.5740000000001</v>
      </c>
      <c r="FN303">
        <v>2678.1210000000001</v>
      </c>
      <c r="FO303">
        <v>2662.3539999999998</v>
      </c>
      <c r="FP303">
        <v>2666.9360000000001</v>
      </c>
      <c r="FQ303">
        <v>2705.0889999999999</v>
      </c>
      <c r="FR303">
        <v>2635.683</v>
      </c>
      <c r="FS303">
        <v>2611.7199999999998</v>
      </c>
      <c r="FT303">
        <v>2639.8449999999998</v>
      </c>
      <c r="FU303">
        <v>1.66833E-3</v>
      </c>
      <c r="FV303">
        <v>2.4018250000000001E-4</v>
      </c>
      <c r="FW303">
        <v>1.116752E-4</v>
      </c>
      <c r="FX303">
        <v>1.822409E-4</v>
      </c>
      <c r="FY303">
        <v>1.145885E-4</v>
      </c>
      <c r="FZ303">
        <v>9.8403620000000002E-5</v>
      </c>
      <c r="GA303">
        <v>8.7397970000000004E-5</v>
      </c>
      <c r="GB303">
        <v>2.5248300000000002E-4</v>
      </c>
      <c r="GC303">
        <v>2.003679E-4</v>
      </c>
      <c r="GD303">
        <v>2.5086450000000001E-4</v>
      </c>
      <c r="GE303">
        <v>2.8808950000000001E-5</v>
      </c>
      <c r="GF303">
        <v>2.0166269999999999E-4</v>
      </c>
      <c r="GG303">
        <v>-24.27216</v>
      </c>
      <c r="GH303">
        <v>-24.27216</v>
      </c>
      <c r="GI303">
        <v>1969.6949999999999</v>
      </c>
      <c r="GJ303">
        <v>2700.643</v>
      </c>
      <c r="GK303">
        <v>2463.92</v>
      </c>
      <c r="GL303">
        <v>2693.989</v>
      </c>
      <c r="GM303">
        <v>2008.61</v>
      </c>
      <c r="GN303">
        <v>2400.4690000000001</v>
      </c>
      <c r="GO303">
        <v>2650.348</v>
      </c>
      <c r="GP303">
        <v>2100.9059999999999</v>
      </c>
      <c r="GQ303">
        <v>2373.7199999999998</v>
      </c>
      <c r="GR303">
        <v>2710.502</v>
      </c>
      <c r="GS303">
        <v>2691.4180000000001</v>
      </c>
      <c r="GT303">
        <v>2031.8</v>
      </c>
      <c r="GU303">
        <v>2749.482</v>
      </c>
      <c r="GV303">
        <v>2116.413</v>
      </c>
      <c r="GW303">
        <v>1886.336</v>
      </c>
      <c r="GX303">
        <v>1233.6189999999999</v>
      </c>
      <c r="GY303">
        <v>1714.6479999999999</v>
      </c>
      <c r="GZ303">
        <v>2976.4090000000001</v>
      </c>
      <c r="HA303">
        <v>2605.7399999999998</v>
      </c>
      <c r="HB303">
        <v>1188.442</v>
      </c>
      <c r="HC303">
        <v>2361.317</v>
      </c>
      <c r="HD303">
        <v>2461.1559999999999</v>
      </c>
      <c r="HE303">
        <v>2054.8710000000001</v>
      </c>
      <c r="HF303">
        <v>1742.7550000000001</v>
      </c>
      <c r="HG303">
        <v>1760.079</v>
      </c>
      <c r="HH303">
        <v>2161.3180000000002</v>
      </c>
      <c r="HI303">
        <v>2011.249</v>
      </c>
      <c r="HJ303">
        <v>2411.547</v>
      </c>
      <c r="HK303">
        <v>1566.7550000000001</v>
      </c>
      <c r="HL303">
        <v>1668.595</v>
      </c>
      <c r="HM303">
        <v>1268.548</v>
      </c>
      <c r="HN303">
        <v>2215.902</v>
      </c>
      <c r="HO303">
        <v>1564.3869999999999</v>
      </c>
      <c r="HP303">
        <v>1922.5129999999999</v>
      </c>
      <c r="HQ303">
        <v>1831.6089999999999</v>
      </c>
      <c r="HR303">
        <v>2180.078</v>
      </c>
      <c r="HS303">
        <v>2473.855</v>
      </c>
      <c r="HT303">
        <v>1881.489</v>
      </c>
      <c r="HU303">
        <v>1816.1669999999999</v>
      </c>
      <c r="HV303">
        <v>2265.7649999999999</v>
      </c>
      <c r="HW303">
        <v>2657.2060000000001</v>
      </c>
      <c r="HX303">
        <v>2659.8969999999999</v>
      </c>
      <c r="HY303">
        <v>2740.723</v>
      </c>
      <c r="HZ303">
        <v>2792.2510000000002</v>
      </c>
      <c r="IA303">
        <v>2703.6779999999999</v>
      </c>
      <c r="IB303">
        <v>2686.5549999999998</v>
      </c>
      <c r="IC303">
        <v>2552.9870000000001</v>
      </c>
      <c r="ID303">
        <v>2736.17</v>
      </c>
      <c r="IE303">
        <v>2737.643</v>
      </c>
      <c r="IF303">
        <v>2647.6410000000001</v>
      </c>
      <c r="IG303">
        <v>2644.4720000000002</v>
      </c>
      <c r="IH303">
        <v>2784.1219999999998</v>
      </c>
      <c r="II303">
        <v>2691.2890000000002</v>
      </c>
      <c r="IJ303">
        <v>2709.2060000000001</v>
      </c>
      <c r="IK303">
        <v>2617.4899999999998</v>
      </c>
      <c r="IL303">
        <v>2699.96</v>
      </c>
      <c r="IM303">
        <v>2627.2040000000002</v>
      </c>
      <c r="IN303">
        <v>2705.826</v>
      </c>
      <c r="IO303">
        <v>2667.0680000000002</v>
      </c>
      <c r="IP303">
        <v>2733.6480000000001</v>
      </c>
      <c r="IQ303">
        <v>2655.7109999999998</v>
      </c>
      <c r="IR303">
        <v>2641.346</v>
      </c>
      <c r="IS303">
        <v>2672.1320000000001</v>
      </c>
      <c r="IT303">
        <v>2702.7350000000001</v>
      </c>
      <c r="IU303">
        <v>2691.3969999999999</v>
      </c>
      <c r="IV303">
        <v>2728.2080000000001</v>
      </c>
      <c r="IW303">
        <v>2634.8330000000001</v>
      </c>
      <c r="IX303">
        <v>2777.69</v>
      </c>
      <c r="IY303">
        <v>2651.6439999999998</v>
      </c>
      <c r="IZ303">
        <v>2726.2489999999998</v>
      </c>
      <c r="JA303">
        <v>2802.962</v>
      </c>
      <c r="JB303">
        <v>2774.9459999999999</v>
      </c>
      <c r="JC303">
        <v>2554.029</v>
      </c>
      <c r="JD303">
        <v>2677.893</v>
      </c>
      <c r="JE303">
        <v>2662.1489999999999</v>
      </c>
      <c r="JF303">
        <v>2666.6060000000002</v>
      </c>
      <c r="JG303">
        <v>2704.7089999999998</v>
      </c>
      <c r="JH303">
        <v>2635.4059999999999</v>
      </c>
      <c r="JI303">
        <v>2611.38</v>
      </c>
      <c r="JJ303">
        <v>2639.529</v>
      </c>
      <c r="JK303">
        <v>-2.7578910000000001E-4</v>
      </c>
      <c r="JL303">
        <v>-2.5377780000000001E-4</v>
      </c>
      <c r="JM303">
        <v>-1.6281919999999999E-4</v>
      </c>
      <c r="JN303">
        <v>-2.877658E-4</v>
      </c>
      <c r="JO303">
        <v>-2.618702E-4</v>
      </c>
      <c r="JP303">
        <v>-1.2786000000000001E-4</v>
      </c>
      <c r="JQ303">
        <v>-1.987495E-4</v>
      </c>
      <c r="JR303">
        <v>-2.7643660000000001E-4</v>
      </c>
      <c r="JS303">
        <v>-2.761129E-4</v>
      </c>
      <c r="JT303">
        <v>-3.3049380000000001E-4</v>
      </c>
      <c r="JU303">
        <v>-1.3918940000000001E-4</v>
      </c>
      <c r="JV303">
        <v>-2.3111900000000001E-4</v>
      </c>
      <c r="JW303">
        <v>-29.439240000000002</v>
      </c>
      <c r="JX303">
        <v>-29.439240000000002</v>
      </c>
      <c r="JY303">
        <v>22.28</v>
      </c>
      <c r="JZ303">
        <v>21.29</v>
      </c>
      <c r="KA303">
        <v>21.68</v>
      </c>
      <c r="KB303">
        <v>19.739999999999998</v>
      </c>
      <c r="KC303">
        <v>23.02</v>
      </c>
      <c r="KD303">
        <v>19.86</v>
      </c>
      <c r="KE303">
        <v>19.77</v>
      </c>
      <c r="KF303">
        <v>18.45</v>
      </c>
      <c r="KG303">
        <v>17.59</v>
      </c>
      <c r="KH303">
        <v>18.54</v>
      </c>
      <c r="KI303">
        <v>17.78</v>
      </c>
      <c r="KJ303">
        <v>21.03</v>
      </c>
      <c r="KK303">
        <v>19.34</v>
      </c>
      <c r="KL303">
        <v>28.42</v>
      </c>
      <c r="KM303">
        <v>28.31</v>
      </c>
      <c r="KN303">
        <v>28.27</v>
      </c>
      <c r="KO303">
        <v>19.329999999999998</v>
      </c>
      <c r="KP303">
        <v>18.41</v>
      </c>
      <c r="KQ303">
        <v>18.32</v>
      </c>
      <c r="KR303">
        <v>23.52</v>
      </c>
      <c r="KS303">
        <v>22.14</v>
      </c>
      <c r="KT303">
        <v>30.88</v>
      </c>
      <c r="KU303">
        <v>30.23</v>
      </c>
      <c r="KV303">
        <v>30.59</v>
      </c>
      <c r="KW303">
        <v>31.67</v>
      </c>
      <c r="KX303">
        <v>35.26</v>
      </c>
      <c r="KY303">
        <v>33.06</v>
      </c>
      <c r="KZ303">
        <v>35.49</v>
      </c>
      <c r="LA303">
        <v>31.16</v>
      </c>
      <c r="LB303">
        <v>27.78</v>
      </c>
      <c r="LC303">
        <v>30.99</v>
      </c>
      <c r="LD303">
        <v>33.26</v>
      </c>
      <c r="LE303">
        <v>32.86</v>
      </c>
      <c r="LF303">
        <v>35.119999999999997</v>
      </c>
      <c r="LG303">
        <v>31.54</v>
      </c>
      <c r="LH303">
        <v>34.81</v>
      </c>
      <c r="LI303">
        <v>28.23</v>
      </c>
      <c r="LJ303">
        <v>31.82</v>
      </c>
      <c r="LK303">
        <v>35.33</v>
      </c>
      <c r="LL303">
        <v>38.65</v>
      </c>
      <c r="LM303">
        <v>38.72</v>
      </c>
      <c r="LN303">
        <v>40.18</v>
      </c>
      <c r="LO303">
        <v>36.159999999999997</v>
      </c>
      <c r="LP303">
        <v>36.03</v>
      </c>
      <c r="LQ303">
        <v>35.97</v>
      </c>
      <c r="LR303">
        <v>36.32</v>
      </c>
      <c r="LS303">
        <v>37.92</v>
      </c>
      <c r="LT303">
        <v>38.07</v>
      </c>
      <c r="LU303">
        <v>36.89</v>
      </c>
      <c r="LV303">
        <v>37.24</v>
      </c>
      <c r="LW303">
        <v>32.81</v>
      </c>
      <c r="LX303">
        <v>33.08</v>
      </c>
      <c r="LY303">
        <v>31.93</v>
      </c>
      <c r="LZ303">
        <v>32.549999999999997</v>
      </c>
      <c r="MA303">
        <v>35.909999999999997</v>
      </c>
      <c r="MB303">
        <v>36.549999999999997</v>
      </c>
      <c r="MC303">
        <v>34.94</v>
      </c>
      <c r="MD303">
        <v>30.33</v>
      </c>
      <c r="ME303">
        <v>31.12</v>
      </c>
      <c r="MF303">
        <v>28.97</v>
      </c>
      <c r="MG303">
        <v>29.68</v>
      </c>
      <c r="MH303">
        <v>32.81</v>
      </c>
      <c r="MI303">
        <v>29.51</v>
      </c>
      <c r="MJ303">
        <v>29.75</v>
      </c>
      <c r="MK303">
        <v>27.89</v>
      </c>
      <c r="ML303">
        <v>28</v>
      </c>
      <c r="MM303">
        <v>36.81</v>
      </c>
      <c r="MN303">
        <v>37.520000000000003</v>
      </c>
      <c r="MO303">
        <v>35.700000000000003</v>
      </c>
      <c r="MP303">
        <v>28.49</v>
      </c>
      <c r="MQ303">
        <v>29.87</v>
      </c>
      <c r="MR303">
        <v>26.74</v>
      </c>
      <c r="MS303">
        <v>27.96</v>
      </c>
      <c r="MT303">
        <v>33.92</v>
      </c>
      <c r="MU303">
        <v>34.18</v>
      </c>
      <c r="MV303">
        <v>32.96</v>
      </c>
      <c r="MW303">
        <v>33.17</v>
      </c>
      <c r="MX303">
        <v>33.31</v>
      </c>
      <c r="MY303">
        <v>32.93</v>
      </c>
      <c r="MZ303">
        <v>37.92</v>
      </c>
    </row>
    <row r="304" spans="1:364" x14ac:dyDescent="0.3">
      <c r="A304" s="2">
        <v>43706.120833333334</v>
      </c>
      <c r="B304" s="1" t="s">
        <v>1037</v>
      </c>
      <c r="C304">
        <v>1969.5540000000001</v>
      </c>
      <c r="D304">
        <v>2701.6709999999998</v>
      </c>
      <c r="E304">
        <v>2465.337</v>
      </c>
      <c r="F304">
        <v>2693.8629999999998</v>
      </c>
      <c r="G304">
        <v>2010.99</v>
      </c>
      <c r="H304">
        <v>2401.1219999999998</v>
      </c>
      <c r="I304">
        <v>2651.6109999999999</v>
      </c>
      <c r="J304">
        <v>2101.2840000000001</v>
      </c>
      <c r="K304">
        <v>2375.9690000000001</v>
      </c>
      <c r="L304">
        <v>2710.4360000000001</v>
      </c>
      <c r="M304">
        <v>2692.15</v>
      </c>
      <c r="N304">
        <v>2031.874</v>
      </c>
      <c r="O304">
        <v>2750.5970000000002</v>
      </c>
      <c r="P304">
        <v>2117.5839999999998</v>
      </c>
      <c r="Q304">
        <v>1886.539</v>
      </c>
      <c r="R304">
        <v>1233.143</v>
      </c>
      <c r="S304">
        <v>1715.0730000000001</v>
      </c>
      <c r="T304">
        <v>2977.6860000000001</v>
      </c>
      <c r="U304">
        <v>2607.585</v>
      </c>
      <c r="V304">
        <v>1189.0170000000001</v>
      </c>
      <c r="W304">
        <v>2362.3110000000001</v>
      </c>
      <c r="X304">
        <v>2461.3020000000001</v>
      </c>
      <c r="Y304">
        <v>2055.0059999999999</v>
      </c>
      <c r="Z304">
        <v>1743.155</v>
      </c>
      <c r="AA304">
        <v>1760.335</v>
      </c>
      <c r="AB304">
        <v>2161.6320000000001</v>
      </c>
      <c r="AC304">
        <v>2011.999</v>
      </c>
      <c r="AD304">
        <v>2412.1320000000001</v>
      </c>
      <c r="AE304">
        <v>1567.3689999999999</v>
      </c>
      <c r="AF304">
        <v>1669.327</v>
      </c>
      <c r="AG304">
        <v>1270.7860000000001</v>
      </c>
      <c r="AH304">
        <v>2216.8330000000001</v>
      </c>
      <c r="AI304">
        <v>1565.4010000000001</v>
      </c>
      <c r="AJ304">
        <v>1922.838</v>
      </c>
      <c r="AK304">
        <v>1832.223</v>
      </c>
      <c r="AL304">
        <v>2181.4</v>
      </c>
      <c r="AM304">
        <v>2474.41</v>
      </c>
      <c r="AN304">
        <v>1882.0630000000001</v>
      </c>
      <c r="AO304">
        <v>1817.126</v>
      </c>
      <c r="AP304">
        <v>2266.3310000000001</v>
      </c>
      <c r="AQ304">
        <v>2657.489</v>
      </c>
      <c r="AR304">
        <v>2660.357</v>
      </c>
      <c r="AS304">
        <v>2740.8359999999998</v>
      </c>
      <c r="AT304">
        <v>2792.2330000000002</v>
      </c>
      <c r="AU304">
        <v>2704.346</v>
      </c>
      <c r="AV304">
        <v>2687.018</v>
      </c>
      <c r="AW304">
        <v>2553.3510000000001</v>
      </c>
      <c r="AX304">
        <v>2736.364</v>
      </c>
      <c r="AY304">
        <v>2738.2890000000002</v>
      </c>
      <c r="AZ304">
        <v>2649.1219999999998</v>
      </c>
      <c r="BA304">
        <v>2644.5129999999999</v>
      </c>
      <c r="BB304">
        <v>2784.0909999999999</v>
      </c>
      <c r="BC304">
        <v>2692.3119999999999</v>
      </c>
      <c r="BD304">
        <v>2709.616</v>
      </c>
      <c r="BE304">
        <v>2617.8310000000001</v>
      </c>
      <c r="BF304">
        <v>2700.1149999999998</v>
      </c>
      <c r="BG304">
        <v>2627.6590000000001</v>
      </c>
      <c r="BH304">
        <v>2705.9630000000002</v>
      </c>
      <c r="BI304">
        <v>2666.99</v>
      </c>
      <c r="BJ304">
        <v>2734.2159999999999</v>
      </c>
      <c r="BK304">
        <v>2656.4009999999998</v>
      </c>
      <c r="BL304">
        <v>2641.703</v>
      </c>
      <c r="BM304">
        <v>2672.125</v>
      </c>
      <c r="BN304">
        <v>2702.5709999999999</v>
      </c>
      <c r="BO304">
        <v>2692.674</v>
      </c>
      <c r="BP304">
        <v>2728.87</v>
      </c>
      <c r="BQ304">
        <v>2635.2170000000001</v>
      </c>
      <c r="BR304">
        <v>2777.7840000000001</v>
      </c>
      <c r="BS304">
        <v>2652.03</v>
      </c>
      <c r="BT304">
        <v>2726.5010000000002</v>
      </c>
      <c r="BU304">
        <v>2803.0079999999998</v>
      </c>
      <c r="BV304">
        <v>2775.5169999999998</v>
      </c>
      <c r="BW304">
        <v>2554.7139999999999</v>
      </c>
      <c r="BX304">
        <v>2678.1350000000002</v>
      </c>
      <c r="BY304">
        <v>2662.3739999999998</v>
      </c>
      <c r="BZ304">
        <v>2667.056</v>
      </c>
      <c r="CA304">
        <v>2705.2370000000001</v>
      </c>
      <c r="CB304">
        <v>2635.7629999999999</v>
      </c>
      <c r="CC304">
        <v>2611.7629999999999</v>
      </c>
      <c r="CD304">
        <v>2639.9520000000002</v>
      </c>
      <c r="CE304">
        <v>-4.5511659999999997E-5</v>
      </c>
      <c r="CF304">
        <v>8.2969640000000002E-6</v>
      </c>
      <c r="CG304">
        <v>-2.8012479999999998E-5</v>
      </c>
      <c r="CH304">
        <v>-1.3576819999999999E-4</v>
      </c>
      <c r="CI304">
        <v>-9.6491369999999994E-5</v>
      </c>
      <c r="CJ304">
        <v>-3.0573989999999999E-6</v>
      </c>
      <c r="CK304">
        <v>-3.7549280000000002E-5</v>
      </c>
      <c r="CL304">
        <v>1.7337079999999999E-5</v>
      </c>
      <c r="CM304">
        <v>-7.9065089999999996E-5</v>
      </c>
      <c r="CN304">
        <v>-1.4073260000000001E-4</v>
      </c>
      <c r="CO304">
        <v>-5.1039319999999999E-5</v>
      </c>
      <c r="CP304">
        <v>3.9174049999999998E-5</v>
      </c>
      <c r="CQ304">
        <v>-27.436360000000001</v>
      </c>
      <c r="CR304">
        <v>-27.436360000000001</v>
      </c>
      <c r="CS304">
        <v>1969.76</v>
      </c>
      <c r="CT304">
        <v>2702.0259999999998</v>
      </c>
      <c r="CU304">
        <v>2465.788</v>
      </c>
      <c r="CV304">
        <v>2694.05</v>
      </c>
      <c r="CW304">
        <v>2011.9280000000001</v>
      </c>
      <c r="CX304">
        <v>2401.3490000000002</v>
      </c>
      <c r="CY304">
        <v>2652.0369999999998</v>
      </c>
      <c r="CZ304">
        <v>2101.44</v>
      </c>
      <c r="DA304">
        <v>2376.8069999999998</v>
      </c>
      <c r="DB304">
        <v>2710.5509999999999</v>
      </c>
      <c r="DC304">
        <v>2692.4229999999998</v>
      </c>
      <c r="DD304">
        <v>2031.979</v>
      </c>
      <c r="DE304">
        <v>2751.0039999999999</v>
      </c>
      <c r="DF304">
        <v>2118.1370000000002</v>
      </c>
      <c r="DG304">
        <v>1886.692</v>
      </c>
      <c r="DH304">
        <v>1233.643</v>
      </c>
      <c r="DI304">
        <v>1715.2460000000001</v>
      </c>
      <c r="DJ304">
        <v>2978.165</v>
      </c>
      <c r="DK304">
        <v>2608.2820000000002</v>
      </c>
      <c r="DL304">
        <v>1189.306</v>
      </c>
      <c r="DM304">
        <v>2362.7179999999998</v>
      </c>
      <c r="DN304">
        <v>2461.4119999999998</v>
      </c>
      <c r="DO304">
        <v>2055.0709999999999</v>
      </c>
      <c r="DP304">
        <v>1743.3520000000001</v>
      </c>
      <c r="DQ304">
        <v>1760.4480000000001</v>
      </c>
      <c r="DR304">
        <v>2161.7840000000001</v>
      </c>
      <c r="DS304">
        <v>2012.211</v>
      </c>
      <c r="DT304">
        <v>2412.3510000000001</v>
      </c>
      <c r="DU304">
        <v>1567.538</v>
      </c>
      <c r="DV304">
        <v>1669.5419999999999</v>
      </c>
      <c r="DW304">
        <v>1271.434</v>
      </c>
      <c r="DX304">
        <v>2217.136</v>
      </c>
      <c r="DY304">
        <v>1565.7239999999999</v>
      </c>
      <c r="DZ304">
        <v>1922.954</v>
      </c>
      <c r="EA304">
        <v>1832.4659999999999</v>
      </c>
      <c r="EB304">
        <v>2181.886</v>
      </c>
      <c r="EC304">
        <v>2474.64</v>
      </c>
      <c r="ED304">
        <v>1882.2439999999999</v>
      </c>
      <c r="EE304">
        <v>1817.5550000000001</v>
      </c>
      <c r="EF304">
        <v>2266.5340000000001</v>
      </c>
      <c r="EG304">
        <v>2657.64</v>
      </c>
      <c r="EH304">
        <v>2660.51</v>
      </c>
      <c r="EI304">
        <v>2740.9180000000001</v>
      </c>
      <c r="EJ304">
        <v>2792.326</v>
      </c>
      <c r="EK304">
        <v>2704.567</v>
      </c>
      <c r="EL304">
        <v>2687.1909999999998</v>
      </c>
      <c r="EM304">
        <v>2553.4789999999998</v>
      </c>
      <c r="EN304">
        <v>2736.721</v>
      </c>
      <c r="EO304">
        <v>2738.4920000000002</v>
      </c>
      <c r="EP304">
        <v>2649.616</v>
      </c>
      <c r="EQ304">
        <v>2644.558</v>
      </c>
      <c r="ER304">
        <v>2784.165</v>
      </c>
      <c r="ES304">
        <v>2692.6579999999999</v>
      </c>
      <c r="ET304">
        <v>2709.759</v>
      </c>
      <c r="EU304">
        <v>2617.9639999999999</v>
      </c>
      <c r="EV304">
        <v>2700.1979999999999</v>
      </c>
      <c r="EW304">
        <v>2627.8389999999999</v>
      </c>
      <c r="EX304">
        <v>2706.0239999999999</v>
      </c>
      <c r="EY304">
        <v>2667.1219999999998</v>
      </c>
      <c r="EZ304">
        <v>2734.3919999999998</v>
      </c>
      <c r="FA304">
        <v>2656.616</v>
      </c>
      <c r="FB304">
        <v>2641.886</v>
      </c>
      <c r="FC304">
        <v>2672.2190000000001</v>
      </c>
      <c r="FD304">
        <v>2702.7730000000001</v>
      </c>
      <c r="FE304">
        <v>2693.1</v>
      </c>
      <c r="FF304">
        <v>2729.1019999999999</v>
      </c>
      <c r="FG304">
        <v>2635.38</v>
      </c>
      <c r="FH304">
        <v>2777.8409999999999</v>
      </c>
      <c r="FI304">
        <v>2652.1669999999999</v>
      </c>
      <c r="FJ304">
        <v>2726.6089999999999</v>
      </c>
      <c r="FK304">
        <v>2803.0650000000001</v>
      </c>
      <c r="FL304">
        <v>2775.7429999999999</v>
      </c>
      <c r="FM304">
        <v>2554.9490000000001</v>
      </c>
      <c r="FN304">
        <v>2678.24</v>
      </c>
      <c r="FO304">
        <v>2662.471</v>
      </c>
      <c r="FP304">
        <v>2667.2179999999998</v>
      </c>
      <c r="FQ304">
        <v>2705.44</v>
      </c>
      <c r="FR304">
        <v>2635.9340000000002</v>
      </c>
      <c r="FS304">
        <v>2611.9319999999998</v>
      </c>
      <c r="FT304">
        <v>2640.1190000000001</v>
      </c>
      <c r="FU304">
        <v>1.7236809999999999E-3</v>
      </c>
      <c r="FV304">
        <v>2.414773E-4</v>
      </c>
      <c r="FW304">
        <v>7.8334460000000004E-5</v>
      </c>
      <c r="FX304">
        <v>2.1007870000000001E-4</v>
      </c>
      <c r="FY304">
        <v>1.9324659999999999E-4</v>
      </c>
      <c r="FZ304">
        <v>9.7432500000000006E-5</v>
      </c>
      <c r="GA304">
        <v>6.3120740000000003E-5</v>
      </c>
      <c r="GB304">
        <v>2.4859859999999998E-4</v>
      </c>
      <c r="GC304">
        <v>1.9939679999999999E-4</v>
      </c>
      <c r="GD304">
        <v>2.531303E-4</v>
      </c>
      <c r="GE304">
        <v>5.923638E-5</v>
      </c>
      <c r="GF304">
        <v>1.8353560000000001E-4</v>
      </c>
      <c r="GG304">
        <v>-24.875920000000001</v>
      </c>
      <c r="GH304">
        <v>-24.875920000000001</v>
      </c>
      <c r="GI304">
        <v>1969.365</v>
      </c>
      <c r="GJ304">
        <v>2701.3229999999999</v>
      </c>
      <c r="GK304">
        <v>2464.8510000000001</v>
      </c>
      <c r="GL304">
        <v>2693.7150000000001</v>
      </c>
      <c r="GM304">
        <v>2010.11</v>
      </c>
      <c r="GN304">
        <v>2400.92</v>
      </c>
      <c r="GO304">
        <v>2651.2049999999999</v>
      </c>
      <c r="GP304">
        <v>2101.1799999999998</v>
      </c>
      <c r="GQ304">
        <v>2375.1849999999999</v>
      </c>
      <c r="GR304">
        <v>2710.297</v>
      </c>
      <c r="GS304">
        <v>2691.9169999999999</v>
      </c>
      <c r="GT304">
        <v>2031.761</v>
      </c>
      <c r="GU304">
        <v>2750.2359999999999</v>
      </c>
      <c r="GV304">
        <v>2117.067</v>
      </c>
      <c r="GW304">
        <v>1886.38</v>
      </c>
      <c r="GX304">
        <v>1232.671</v>
      </c>
      <c r="GY304">
        <v>1714.914</v>
      </c>
      <c r="GZ304">
        <v>2977.2280000000001</v>
      </c>
      <c r="HA304">
        <v>2606.9409999999998</v>
      </c>
      <c r="HB304">
        <v>1188.7829999999999</v>
      </c>
      <c r="HC304">
        <v>2361.9459999999999</v>
      </c>
      <c r="HD304">
        <v>2461.194</v>
      </c>
      <c r="HE304">
        <v>2054.94</v>
      </c>
      <c r="HF304">
        <v>1742.931</v>
      </c>
      <c r="HG304">
        <v>1760.2190000000001</v>
      </c>
      <c r="HH304">
        <v>2161.4740000000002</v>
      </c>
      <c r="HI304">
        <v>2011.759</v>
      </c>
      <c r="HJ304">
        <v>2411.9070000000002</v>
      </c>
      <c r="HK304">
        <v>1567.175</v>
      </c>
      <c r="HL304">
        <v>1669.0889999999999</v>
      </c>
      <c r="HM304">
        <v>1270.0709999999999</v>
      </c>
      <c r="HN304">
        <v>2216.5120000000002</v>
      </c>
      <c r="HO304">
        <v>1565.079</v>
      </c>
      <c r="HP304">
        <v>1922.7329999999999</v>
      </c>
      <c r="HQ304">
        <v>1831.9690000000001</v>
      </c>
      <c r="HR304">
        <v>2180.9340000000002</v>
      </c>
      <c r="HS304">
        <v>2474.163</v>
      </c>
      <c r="HT304">
        <v>1881.8710000000001</v>
      </c>
      <c r="HU304">
        <v>1816.6959999999999</v>
      </c>
      <c r="HV304">
        <v>2266.1529999999998</v>
      </c>
      <c r="HW304">
        <v>2657.337</v>
      </c>
      <c r="HX304">
        <v>2660.1979999999999</v>
      </c>
      <c r="HY304">
        <v>2740.76</v>
      </c>
      <c r="HZ304">
        <v>2792.136</v>
      </c>
      <c r="IA304">
        <v>2704.123</v>
      </c>
      <c r="IB304">
        <v>2686.8429999999998</v>
      </c>
      <c r="IC304">
        <v>2553.223</v>
      </c>
      <c r="ID304">
        <v>2736.1759999999999</v>
      </c>
      <c r="IE304">
        <v>2738.0770000000002</v>
      </c>
      <c r="IF304">
        <v>2648.6239999999998</v>
      </c>
      <c r="IG304">
        <v>2644.471</v>
      </c>
      <c r="IH304">
        <v>2784.0140000000001</v>
      </c>
      <c r="II304">
        <v>2691.9650000000001</v>
      </c>
      <c r="IJ304">
        <v>2709.462</v>
      </c>
      <c r="IK304">
        <v>2617.7020000000002</v>
      </c>
      <c r="IL304">
        <v>2700.0340000000001</v>
      </c>
      <c r="IM304">
        <v>2627.4830000000002</v>
      </c>
      <c r="IN304">
        <v>2705.8980000000001</v>
      </c>
      <c r="IO304">
        <v>2666.8670000000002</v>
      </c>
      <c r="IP304">
        <v>2734.0340000000001</v>
      </c>
      <c r="IQ304">
        <v>2656.1840000000002</v>
      </c>
      <c r="IR304">
        <v>2641.5219999999999</v>
      </c>
      <c r="IS304">
        <v>2672.03</v>
      </c>
      <c r="IT304">
        <v>2702.3989999999999</v>
      </c>
      <c r="IU304">
        <v>2692.24</v>
      </c>
      <c r="IV304">
        <v>2728.6350000000002</v>
      </c>
      <c r="IW304">
        <v>2635.0740000000001</v>
      </c>
      <c r="IX304">
        <v>2777.7330000000002</v>
      </c>
      <c r="IY304">
        <v>2651.89</v>
      </c>
      <c r="IZ304">
        <v>2726.395</v>
      </c>
      <c r="JA304">
        <v>2802.9459999999999</v>
      </c>
      <c r="JB304">
        <v>2775.297</v>
      </c>
      <c r="JC304">
        <v>2554.4520000000002</v>
      </c>
      <c r="JD304">
        <v>2678.0210000000002</v>
      </c>
      <c r="JE304">
        <v>2662.268</v>
      </c>
      <c r="JF304">
        <v>2666.895</v>
      </c>
      <c r="JG304">
        <v>2705.0340000000001</v>
      </c>
      <c r="JH304">
        <v>2635.6060000000002</v>
      </c>
      <c r="JI304">
        <v>2611.5940000000001</v>
      </c>
      <c r="JJ304">
        <v>2639.7890000000002</v>
      </c>
      <c r="JK304">
        <v>-2.8517620000000001E-4</v>
      </c>
      <c r="JL304">
        <v>-3.1560369999999999E-4</v>
      </c>
      <c r="JM304">
        <v>-1.5602150000000001E-4</v>
      </c>
      <c r="JN304">
        <v>-2.978004E-4</v>
      </c>
      <c r="JO304">
        <v>-2.6348860000000002E-4</v>
      </c>
      <c r="JP304">
        <v>-1.595822E-4</v>
      </c>
      <c r="JQ304">
        <v>-1.7803280000000001E-4</v>
      </c>
      <c r="JR304">
        <v>-3.1204300000000002E-4</v>
      </c>
      <c r="JS304">
        <v>-2.6478340000000002E-4</v>
      </c>
      <c r="JT304">
        <v>-3.2175379999999998E-4</v>
      </c>
      <c r="JU304">
        <v>-1.207387E-4</v>
      </c>
      <c r="JV304">
        <v>-2.2982419999999999E-4</v>
      </c>
      <c r="JW304">
        <v>-29.548210000000001</v>
      </c>
      <c r="JX304">
        <v>-29.548210000000001</v>
      </c>
      <c r="JY304">
        <v>22.91</v>
      </c>
      <c r="JZ304">
        <v>21.86</v>
      </c>
      <c r="KA304">
        <v>22.22</v>
      </c>
      <c r="KB304">
        <v>20.55</v>
      </c>
      <c r="KC304">
        <v>23.7</v>
      </c>
      <c r="KD304">
        <v>20.6</v>
      </c>
      <c r="KE304">
        <v>20.5</v>
      </c>
      <c r="KF304">
        <v>19.25</v>
      </c>
      <c r="KG304">
        <v>18.45</v>
      </c>
      <c r="KH304">
        <v>19.45</v>
      </c>
      <c r="KI304">
        <v>18.59</v>
      </c>
      <c r="KJ304">
        <v>21.79</v>
      </c>
      <c r="KK304">
        <v>19.91</v>
      </c>
      <c r="KL304">
        <v>29.13</v>
      </c>
      <c r="KM304">
        <v>28.95</v>
      </c>
      <c r="KN304">
        <v>29</v>
      </c>
      <c r="KO304">
        <v>20</v>
      </c>
      <c r="KP304">
        <v>19.059999999999999</v>
      </c>
      <c r="KQ304">
        <v>18.93</v>
      </c>
      <c r="KR304">
        <v>23.91</v>
      </c>
      <c r="KS304">
        <v>22.52</v>
      </c>
      <c r="KT304">
        <v>31.15</v>
      </c>
      <c r="KU304">
        <v>30.56</v>
      </c>
      <c r="KV304">
        <v>30.9</v>
      </c>
      <c r="KW304">
        <v>31.74</v>
      </c>
      <c r="KX304">
        <v>35.24</v>
      </c>
      <c r="KY304">
        <v>33.42</v>
      </c>
      <c r="KZ304">
        <v>35.700000000000003</v>
      </c>
      <c r="LA304">
        <v>31.61</v>
      </c>
      <c r="LB304">
        <v>28.27</v>
      </c>
      <c r="LC304">
        <v>31.7</v>
      </c>
      <c r="LD304">
        <v>33.81</v>
      </c>
      <c r="LE304">
        <v>33.17</v>
      </c>
      <c r="LF304">
        <v>35.369999999999997</v>
      </c>
      <c r="LG304">
        <v>32.06</v>
      </c>
      <c r="LH304">
        <v>35.14</v>
      </c>
      <c r="LI304">
        <v>28.71</v>
      </c>
      <c r="LJ304">
        <v>32.26</v>
      </c>
      <c r="LK304">
        <v>35.630000000000003</v>
      </c>
      <c r="LL304">
        <v>39</v>
      </c>
      <c r="LM304">
        <v>38.65</v>
      </c>
      <c r="LN304">
        <v>40.090000000000003</v>
      </c>
      <c r="LO304">
        <v>36.119999999999997</v>
      </c>
      <c r="LP304">
        <v>35.99</v>
      </c>
      <c r="LQ304">
        <v>35.93</v>
      </c>
      <c r="LR304">
        <v>36.28</v>
      </c>
      <c r="LS304">
        <v>37.840000000000003</v>
      </c>
      <c r="LT304">
        <v>38.020000000000003</v>
      </c>
      <c r="LU304">
        <v>36.81</v>
      </c>
      <c r="LV304">
        <v>37.14</v>
      </c>
      <c r="LW304">
        <v>32.78</v>
      </c>
      <c r="LX304">
        <v>33.04</v>
      </c>
      <c r="LY304">
        <v>31.85</v>
      </c>
      <c r="LZ304">
        <v>32.49</v>
      </c>
      <c r="MA304">
        <v>35.840000000000003</v>
      </c>
      <c r="MB304">
        <v>36.49</v>
      </c>
      <c r="MC304">
        <v>34.85</v>
      </c>
      <c r="MD304">
        <v>30.3</v>
      </c>
      <c r="ME304">
        <v>31.13</v>
      </c>
      <c r="MF304">
        <v>28.94</v>
      </c>
      <c r="MG304">
        <v>29.64</v>
      </c>
      <c r="MH304">
        <v>32.74</v>
      </c>
      <c r="MI304">
        <v>29.51</v>
      </c>
      <c r="MJ304">
        <v>29.77</v>
      </c>
      <c r="MK304">
        <v>27.81</v>
      </c>
      <c r="ML304">
        <v>27.94</v>
      </c>
      <c r="MM304">
        <v>36.74</v>
      </c>
      <c r="MN304">
        <v>37.46</v>
      </c>
      <c r="MO304">
        <v>35.619999999999997</v>
      </c>
      <c r="MP304">
        <v>28.47</v>
      </c>
      <c r="MQ304">
        <v>29.8</v>
      </c>
      <c r="MR304">
        <v>26.78</v>
      </c>
      <c r="MS304">
        <v>27.93</v>
      </c>
      <c r="MT304">
        <v>33.880000000000003</v>
      </c>
      <c r="MU304">
        <v>34.18</v>
      </c>
      <c r="MV304">
        <v>32.96</v>
      </c>
      <c r="MW304">
        <v>33.14</v>
      </c>
      <c r="MX304">
        <v>33.24</v>
      </c>
      <c r="MY304">
        <v>32.89</v>
      </c>
      <c r="MZ304">
        <v>37.86</v>
      </c>
    </row>
    <row r="305" spans="1:364" x14ac:dyDescent="0.3">
      <c r="A305" s="2">
        <v>43706.122916666667</v>
      </c>
      <c r="B305" s="1" t="s">
        <v>1038</v>
      </c>
      <c r="C305">
        <v>1969.1569999999999</v>
      </c>
      <c r="D305">
        <v>2702.2660000000001</v>
      </c>
      <c r="E305">
        <v>2466.194</v>
      </c>
      <c r="F305">
        <v>2693.74</v>
      </c>
      <c r="G305">
        <v>2012.5650000000001</v>
      </c>
      <c r="H305">
        <v>2401.3649999999998</v>
      </c>
      <c r="I305">
        <v>2652.3130000000001</v>
      </c>
      <c r="J305">
        <v>2101.3629999999998</v>
      </c>
      <c r="K305">
        <v>2377.61</v>
      </c>
      <c r="L305">
        <v>2710.2829999999999</v>
      </c>
      <c r="M305">
        <v>2692.6509999999998</v>
      </c>
      <c r="N305">
        <v>2031.742</v>
      </c>
      <c r="O305">
        <v>2751.3510000000001</v>
      </c>
      <c r="P305">
        <v>2118.3000000000002</v>
      </c>
      <c r="Q305">
        <v>1886.7139999999999</v>
      </c>
      <c r="R305">
        <v>1232.1130000000001</v>
      </c>
      <c r="S305">
        <v>1715.348</v>
      </c>
      <c r="T305">
        <v>2978.5149999999999</v>
      </c>
      <c r="U305">
        <v>2608.9009999999998</v>
      </c>
      <c r="V305">
        <v>1189.4380000000001</v>
      </c>
      <c r="W305">
        <v>2363.038</v>
      </c>
      <c r="X305">
        <v>2461.337</v>
      </c>
      <c r="Y305">
        <v>2055.018</v>
      </c>
      <c r="Z305">
        <v>1743.444</v>
      </c>
      <c r="AA305">
        <v>1760.52</v>
      </c>
      <c r="AB305">
        <v>2161.8090000000002</v>
      </c>
      <c r="AC305">
        <v>2012.3209999999999</v>
      </c>
      <c r="AD305">
        <v>2412.3850000000002</v>
      </c>
      <c r="AE305">
        <v>1567.645</v>
      </c>
      <c r="AF305">
        <v>1669.712</v>
      </c>
      <c r="AG305">
        <v>1271.9580000000001</v>
      </c>
      <c r="AH305">
        <v>2217.3130000000001</v>
      </c>
      <c r="AI305">
        <v>1565.971</v>
      </c>
      <c r="AJ305">
        <v>1923.01</v>
      </c>
      <c r="AK305">
        <v>1832.6510000000001</v>
      </c>
      <c r="AL305">
        <v>2182.223</v>
      </c>
      <c r="AM305">
        <v>2474.6439999999998</v>
      </c>
      <c r="AN305">
        <v>1882.3920000000001</v>
      </c>
      <c r="AO305">
        <v>1817.6210000000001</v>
      </c>
      <c r="AP305">
        <v>2266.5940000000001</v>
      </c>
      <c r="AQ305">
        <v>2657.6669999999999</v>
      </c>
      <c r="AR305">
        <v>2660.6149999999998</v>
      </c>
      <c r="AS305">
        <v>2740.9229999999998</v>
      </c>
      <c r="AT305">
        <v>2792.136</v>
      </c>
      <c r="AU305">
        <v>2704.7460000000001</v>
      </c>
      <c r="AV305">
        <v>2687.2689999999998</v>
      </c>
      <c r="AW305">
        <v>2553.5720000000001</v>
      </c>
      <c r="AX305">
        <v>2736.42</v>
      </c>
      <c r="AY305">
        <v>2738.6289999999999</v>
      </c>
      <c r="AZ305">
        <v>2650.0509999999999</v>
      </c>
      <c r="BA305">
        <v>2644.556</v>
      </c>
      <c r="BB305">
        <v>2783.9940000000001</v>
      </c>
      <c r="BC305">
        <v>2692.9580000000001</v>
      </c>
      <c r="BD305">
        <v>2709.8560000000002</v>
      </c>
      <c r="BE305">
        <v>2618.0500000000002</v>
      </c>
      <c r="BF305">
        <v>2700.2080000000001</v>
      </c>
      <c r="BG305">
        <v>2627.9229999999998</v>
      </c>
      <c r="BH305">
        <v>2706.0459999999998</v>
      </c>
      <c r="BI305">
        <v>2666.8069999999998</v>
      </c>
      <c r="BJ305">
        <v>2734.491</v>
      </c>
      <c r="BK305">
        <v>2656.7620000000002</v>
      </c>
      <c r="BL305">
        <v>2641.998</v>
      </c>
      <c r="BM305">
        <v>2672.0239999999999</v>
      </c>
      <c r="BN305">
        <v>2702.2460000000001</v>
      </c>
      <c r="BO305">
        <v>2693.4740000000002</v>
      </c>
      <c r="BP305">
        <v>2729.2489999999998</v>
      </c>
      <c r="BQ305">
        <v>2635.4659999999999</v>
      </c>
      <c r="BR305">
        <v>2777.855</v>
      </c>
      <c r="BS305">
        <v>2652.2570000000001</v>
      </c>
      <c r="BT305">
        <v>2726.663</v>
      </c>
      <c r="BU305">
        <v>2803.0309999999999</v>
      </c>
      <c r="BV305">
        <v>2775.8090000000002</v>
      </c>
      <c r="BW305">
        <v>2555.0729999999999</v>
      </c>
      <c r="BX305">
        <v>2678.26</v>
      </c>
      <c r="BY305">
        <v>2662.4879999999998</v>
      </c>
      <c r="BZ305">
        <v>2667.3229999999999</v>
      </c>
      <c r="CA305">
        <v>2705.5839999999998</v>
      </c>
      <c r="CB305">
        <v>2636.0140000000001</v>
      </c>
      <c r="CC305">
        <v>2611.982</v>
      </c>
      <c r="CD305">
        <v>2640.2179999999998</v>
      </c>
      <c r="CE305">
        <v>-8.9788699999999996E-5</v>
      </c>
      <c r="CF305">
        <v>2.6670119999999999E-5</v>
      </c>
      <c r="CG305">
        <v>-5.9282330000000002E-5</v>
      </c>
      <c r="CH305">
        <v>-6.1221800000000004E-5</v>
      </c>
      <c r="CI305">
        <v>-6.8198709999999995E-5</v>
      </c>
      <c r="CJ305">
        <v>-1.2654989999999999E-5</v>
      </c>
      <c r="CK305">
        <v>-3.2404499999999998E-5</v>
      </c>
      <c r="CL305">
        <v>3.8595720000000002E-5</v>
      </c>
      <c r="CM305">
        <v>1.010031E-5</v>
      </c>
      <c r="CN305">
        <v>-4.195083E-5</v>
      </c>
      <c r="CO305">
        <v>-4.9328849999999998E-5</v>
      </c>
      <c r="CP305">
        <v>-4.0516139999999999E-5</v>
      </c>
      <c r="CQ305">
        <v>-26.741620000000001</v>
      </c>
      <c r="CR305">
        <v>-26.741620000000001</v>
      </c>
      <c r="CS305">
        <v>1969.415</v>
      </c>
      <c r="CT305">
        <v>2702.5320000000002</v>
      </c>
      <c r="CU305">
        <v>2466.598</v>
      </c>
      <c r="CV305">
        <v>2693.875</v>
      </c>
      <c r="CW305">
        <v>2013.4590000000001</v>
      </c>
      <c r="CX305">
        <v>2401.473</v>
      </c>
      <c r="CY305">
        <v>2652.6410000000001</v>
      </c>
      <c r="CZ305">
        <v>2101.5189999999998</v>
      </c>
      <c r="DA305">
        <v>2378.2959999999998</v>
      </c>
      <c r="DB305">
        <v>2710.37</v>
      </c>
      <c r="DC305">
        <v>2692.893</v>
      </c>
      <c r="DD305">
        <v>2031.8889999999999</v>
      </c>
      <c r="DE305">
        <v>2751.6660000000002</v>
      </c>
      <c r="DF305">
        <v>2118.8910000000001</v>
      </c>
      <c r="DG305">
        <v>1886.8689999999999</v>
      </c>
      <c r="DH305">
        <v>1232.692</v>
      </c>
      <c r="DI305">
        <v>1715.4749999999999</v>
      </c>
      <c r="DJ305">
        <v>2978.8249999999998</v>
      </c>
      <c r="DK305">
        <v>2609.4740000000002</v>
      </c>
      <c r="DL305">
        <v>1189.5830000000001</v>
      </c>
      <c r="DM305">
        <v>2363.3829999999998</v>
      </c>
      <c r="DN305">
        <v>2461.473</v>
      </c>
      <c r="DO305">
        <v>2055.107</v>
      </c>
      <c r="DP305">
        <v>1743.6659999999999</v>
      </c>
      <c r="DQ305">
        <v>1760.6679999999999</v>
      </c>
      <c r="DR305">
        <v>2161.9479999999999</v>
      </c>
      <c r="DS305">
        <v>2012.5260000000001</v>
      </c>
      <c r="DT305">
        <v>2412.614</v>
      </c>
      <c r="DU305">
        <v>1567.816</v>
      </c>
      <c r="DV305">
        <v>1669.924</v>
      </c>
      <c r="DW305">
        <v>1272.461</v>
      </c>
      <c r="DX305">
        <v>2217.5700000000002</v>
      </c>
      <c r="DY305">
        <v>1566.278</v>
      </c>
      <c r="DZ305">
        <v>1923.0709999999999</v>
      </c>
      <c r="EA305">
        <v>1832.893</v>
      </c>
      <c r="EB305">
        <v>2182.6750000000002</v>
      </c>
      <c r="EC305">
        <v>2474.8820000000001</v>
      </c>
      <c r="ED305">
        <v>1882.5719999999999</v>
      </c>
      <c r="EE305">
        <v>1817.979</v>
      </c>
      <c r="EF305">
        <v>2266.7139999999999</v>
      </c>
      <c r="EG305">
        <v>2657.8290000000002</v>
      </c>
      <c r="EH305">
        <v>2660.76</v>
      </c>
      <c r="EI305">
        <v>2741.0250000000001</v>
      </c>
      <c r="EJ305">
        <v>2792.2150000000001</v>
      </c>
      <c r="EK305">
        <v>2704.9569999999999</v>
      </c>
      <c r="EL305">
        <v>2687.4059999999999</v>
      </c>
      <c r="EM305">
        <v>2553.6999999999998</v>
      </c>
      <c r="EN305">
        <v>2736.777</v>
      </c>
      <c r="EO305">
        <v>2738.8009999999999</v>
      </c>
      <c r="EP305">
        <v>2650.4859999999999</v>
      </c>
      <c r="EQ305">
        <v>2644.616</v>
      </c>
      <c r="ER305">
        <v>2784.0729999999999</v>
      </c>
      <c r="ES305">
        <v>2693.288</v>
      </c>
      <c r="ET305">
        <v>2710.0059999999999</v>
      </c>
      <c r="EU305">
        <v>2618.194</v>
      </c>
      <c r="EV305">
        <v>2700.299</v>
      </c>
      <c r="EW305">
        <v>2628.0929999999998</v>
      </c>
      <c r="EX305">
        <v>2706.107</v>
      </c>
      <c r="EY305">
        <v>2666.9189999999999</v>
      </c>
      <c r="EZ305">
        <v>2734.627</v>
      </c>
      <c r="FA305">
        <v>2656.9360000000001</v>
      </c>
      <c r="FB305">
        <v>2642.2049999999999</v>
      </c>
      <c r="FC305">
        <v>2672.1039999999998</v>
      </c>
      <c r="FD305">
        <v>2702.42</v>
      </c>
      <c r="FE305">
        <v>2693.8829999999998</v>
      </c>
      <c r="FF305">
        <v>2729.4749999999999</v>
      </c>
      <c r="FG305">
        <v>2635.63</v>
      </c>
      <c r="FH305">
        <v>2777.922</v>
      </c>
      <c r="FI305">
        <v>2652.3919999999998</v>
      </c>
      <c r="FJ305">
        <v>2726.7710000000002</v>
      </c>
      <c r="FK305">
        <v>2803.11</v>
      </c>
      <c r="FL305">
        <v>2776.0129999999999</v>
      </c>
      <c r="FM305">
        <v>2555.2869999999998</v>
      </c>
      <c r="FN305">
        <v>2678.3580000000002</v>
      </c>
      <c r="FO305">
        <v>2662.587</v>
      </c>
      <c r="FP305">
        <v>2667.4569999999999</v>
      </c>
      <c r="FQ305">
        <v>2705.7939999999999</v>
      </c>
      <c r="FR305">
        <v>2636.1860000000001</v>
      </c>
      <c r="FS305">
        <v>2612.1410000000001</v>
      </c>
      <c r="FT305">
        <v>2640.3679999999999</v>
      </c>
      <c r="FU305">
        <v>1.7563749999999999E-3</v>
      </c>
      <c r="FV305">
        <v>2.4892229999999999E-4</v>
      </c>
      <c r="FW305">
        <v>7.024206E-5</v>
      </c>
      <c r="FX305">
        <v>2.1461049999999999E-4</v>
      </c>
      <c r="FY305">
        <v>1.9486509999999999E-4</v>
      </c>
      <c r="FZ305">
        <v>9.5814020000000003E-5</v>
      </c>
      <c r="GA305">
        <v>6.2149639999999995E-5</v>
      </c>
      <c r="GB305">
        <v>2.5928049999999998E-4</v>
      </c>
      <c r="GC305">
        <v>2.013389E-4</v>
      </c>
      <c r="GD305">
        <v>2.4956970000000002E-4</v>
      </c>
      <c r="GE305">
        <v>6.150226E-5</v>
      </c>
      <c r="GF305">
        <v>1.8126979999999999E-4</v>
      </c>
      <c r="GG305">
        <v>-24.49511</v>
      </c>
      <c r="GH305">
        <v>-24.49511</v>
      </c>
      <c r="GI305">
        <v>1968.894</v>
      </c>
      <c r="GJ305">
        <v>2701.9679999999998</v>
      </c>
      <c r="GK305">
        <v>2465.7469999999998</v>
      </c>
      <c r="GL305">
        <v>2693.5250000000001</v>
      </c>
      <c r="GM305">
        <v>2011.654</v>
      </c>
      <c r="GN305">
        <v>2401.2869999999998</v>
      </c>
      <c r="GO305">
        <v>2651.982</v>
      </c>
      <c r="GP305">
        <v>2101.1610000000001</v>
      </c>
      <c r="GQ305">
        <v>2376.7919999999999</v>
      </c>
      <c r="GR305">
        <v>2710.1379999999999</v>
      </c>
      <c r="GS305">
        <v>2692.3719999999998</v>
      </c>
      <c r="GT305">
        <v>2031.479</v>
      </c>
      <c r="GU305">
        <v>2750.9670000000001</v>
      </c>
      <c r="GV305">
        <v>2117.7109999999998</v>
      </c>
      <c r="GW305">
        <v>1886.537</v>
      </c>
      <c r="GX305">
        <v>1231.499</v>
      </c>
      <c r="GY305">
        <v>1715.21</v>
      </c>
      <c r="GZ305">
        <v>2978.1370000000002</v>
      </c>
      <c r="HA305">
        <v>2608.2579999999998</v>
      </c>
      <c r="HB305">
        <v>1189.279</v>
      </c>
      <c r="HC305">
        <v>2362.67</v>
      </c>
      <c r="HD305">
        <v>2461.181</v>
      </c>
      <c r="HE305">
        <v>2054.922</v>
      </c>
      <c r="HF305">
        <v>1743.1610000000001</v>
      </c>
      <c r="HG305">
        <v>1760.3620000000001</v>
      </c>
      <c r="HH305">
        <v>2161.63</v>
      </c>
      <c r="HI305">
        <v>2012.1130000000001</v>
      </c>
      <c r="HJ305">
        <v>2412.163</v>
      </c>
      <c r="HK305">
        <v>1567.502</v>
      </c>
      <c r="HL305">
        <v>1669.51</v>
      </c>
      <c r="HM305">
        <v>1271.414</v>
      </c>
      <c r="HN305">
        <v>2217.0149999999999</v>
      </c>
      <c r="HO305">
        <v>1565.6559999999999</v>
      </c>
      <c r="HP305">
        <v>1922.922</v>
      </c>
      <c r="HQ305">
        <v>1832.355</v>
      </c>
      <c r="HR305">
        <v>2181.7649999999999</v>
      </c>
      <c r="HS305">
        <v>2474.415</v>
      </c>
      <c r="HT305">
        <v>1882.204</v>
      </c>
      <c r="HU305">
        <v>1817.231</v>
      </c>
      <c r="HV305">
        <v>2266.491</v>
      </c>
      <c r="HW305">
        <v>2657.4949999999999</v>
      </c>
      <c r="HX305">
        <v>2660.4650000000001</v>
      </c>
      <c r="HY305">
        <v>2740.8220000000001</v>
      </c>
      <c r="HZ305">
        <v>2792.0709999999999</v>
      </c>
      <c r="IA305">
        <v>2704.5309999999999</v>
      </c>
      <c r="IB305">
        <v>2687.105</v>
      </c>
      <c r="IC305">
        <v>2553.444</v>
      </c>
      <c r="ID305">
        <v>2736.21</v>
      </c>
      <c r="IE305">
        <v>2738.4340000000002</v>
      </c>
      <c r="IF305">
        <v>2649.5889999999999</v>
      </c>
      <c r="IG305">
        <v>2644.4949999999999</v>
      </c>
      <c r="IH305">
        <v>2783.9119999999998</v>
      </c>
      <c r="II305">
        <v>2692.62</v>
      </c>
      <c r="IJ305">
        <v>2709.7069999999999</v>
      </c>
      <c r="IK305">
        <v>2617.9180000000001</v>
      </c>
      <c r="IL305">
        <v>2700.12</v>
      </c>
      <c r="IM305">
        <v>2627.75</v>
      </c>
      <c r="IN305">
        <v>2705.989</v>
      </c>
      <c r="IO305">
        <v>2666.6990000000001</v>
      </c>
      <c r="IP305">
        <v>2734.3389999999999</v>
      </c>
      <c r="IQ305">
        <v>2656.5749999999998</v>
      </c>
      <c r="IR305">
        <v>2641.797</v>
      </c>
      <c r="IS305">
        <v>2671.9369999999999</v>
      </c>
      <c r="IT305">
        <v>2702.0810000000001</v>
      </c>
      <c r="IU305">
        <v>2693.0680000000002</v>
      </c>
      <c r="IV305">
        <v>2729.0050000000001</v>
      </c>
      <c r="IW305">
        <v>2635.3040000000001</v>
      </c>
      <c r="IX305">
        <v>2777.79</v>
      </c>
      <c r="IY305">
        <v>2652.1179999999999</v>
      </c>
      <c r="IZ305">
        <v>2726.5479999999998</v>
      </c>
      <c r="JA305">
        <v>2802.9560000000001</v>
      </c>
      <c r="JB305">
        <v>2775.6</v>
      </c>
      <c r="JC305">
        <v>2554.8510000000001</v>
      </c>
      <c r="JD305">
        <v>2678.154</v>
      </c>
      <c r="JE305">
        <v>2662.3850000000002</v>
      </c>
      <c r="JF305">
        <v>2667.17</v>
      </c>
      <c r="JG305">
        <v>2705.375</v>
      </c>
      <c r="JH305">
        <v>2635.8409999999999</v>
      </c>
      <c r="JI305">
        <v>2611.826</v>
      </c>
      <c r="JJ305">
        <v>2640.0540000000001</v>
      </c>
      <c r="JK305">
        <v>-2.9003170000000002E-4</v>
      </c>
      <c r="JL305">
        <v>-3.143089E-4</v>
      </c>
      <c r="JM305">
        <v>-1.4922390000000001E-4</v>
      </c>
      <c r="JN305">
        <v>-2.9812410000000001E-4</v>
      </c>
      <c r="JO305">
        <v>-2.6802029999999999E-4</v>
      </c>
      <c r="JP305">
        <v>-1.5763999999999999E-4</v>
      </c>
      <c r="JQ305">
        <v>-1.7706180000000001E-4</v>
      </c>
      <c r="JR305">
        <v>-3.1269039999999999E-4</v>
      </c>
      <c r="JS305">
        <v>-2.6802040000000003E-4</v>
      </c>
      <c r="JT305">
        <v>-3.2758039999999998E-4</v>
      </c>
      <c r="JU305">
        <v>-1.2494669999999999E-4</v>
      </c>
      <c r="JV305">
        <v>-2.2658730000000001E-4</v>
      </c>
      <c r="JW305">
        <v>-29.026029999999999</v>
      </c>
      <c r="JX305">
        <v>-29.026029999999999</v>
      </c>
      <c r="JY305">
        <v>23.55</v>
      </c>
      <c r="JZ305">
        <v>22.44</v>
      </c>
      <c r="KA305">
        <v>22.76</v>
      </c>
      <c r="KB305">
        <v>21.37</v>
      </c>
      <c r="KC305">
        <v>24.45</v>
      </c>
      <c r="KD305">
        <v>21.34</v>
      </c>
      <c r="KE305">
        <v>21.16</v>
      </c>
      <c r="KF305">
        <v>20.04</v>
      </c>
      <c r="KG305">
        <v>19.43</v>
      </c>
      <c r="KH305">
        <v>20.39</v>
      </c>
      <c r="KI305">
        <v>19.399999999999999</v>
      </c>
      <c r="KJ305">
        <v>22.6</v>
      </c>
      <c r="KK305">
        <v>20.52</v>
      </c>
      <c r="KL305">
        <v>29.87</v>
      </c>
      <c r="KM305">
        <v>29.61</v>
      </c>
      <c r="KN305">
        <v>29.75</v>
      </c>
      <c r="KO305">
        <v>20.69</v>
      </c>
      <c r="KP305">
        <v>19.73</v>
      </c>
      <c r="KQ305">
        <v>19.559999999999999</v>
      </c>
      <c r="KR305">
        <v>24.38</v>
      </c>
      <c r="KS305">
        <v>22.94</v>
      </c>
      <c r="KT305">
        <v>31.44</v>
      </c>
      <c r="KU305">
        <v>30.87</v>
      </c>
      <c r="KV305">
        <v>31.2</v>
      </c>
      <c r="KW305">
        <v>31.87</v>
      </c>
      <c r="KX305">
        <v>35.200000000000003</v>
      </c>
      <c r="KY305">
        <v>33.65</v>
      </c>
      <c r="KZ305">
        <v>35.93</v>
      </c>
      <c r="LA305">
        <v>31.92</v>
      </c>
      <c r="LB305">
        <v>28.61</v>
      </c>
      <c r="LC305">
        <v>32.270000000000003</v>
      </c>
      <c r="LD305">
        <v>34.22</v>
      </c>
      <c r="LE305">
        <v>33.409999999999997</v>
      </c>
      <c r="LF305">
        <v>35.659999999999997</v>
      </c>
      <c r="LG305">
        <v>32.81</v>
      </c>
      <c r="LH305">
        <v>35.6</v>
      </c>
      <c r="LI305">
        <v>29.04</v>
      </c>
      <c r="LJ305">
        <v>32.64</v>
      </c>
      <c r="LK305">
        <v>36.04</v>
      </c>
      <c r="LL305">
        <v>39.090000000000003</v>
      </c>
      <c r="LM305">
        <v>38.58</v>
      </c>
      <c r="LN305">
        <v>40.01</v>
      </c>
      <c r="LO305">
        <v>36.08</v>
      </c>
      <c r="LP305">
        <v>35.94</v>
      </c>
      <c r="LQ305">
        <v>35.9</v>
      </c>
      <c r="LR305">
        <v>36.24</v>
      </c>
      <c r="LS305">
        <v>37.76</v>
      </c>
      <c r="LT305">
        <v>37.96</v>
      </c>
      <c r="LU305">
        <v>36.74</v>
      </c>
      <c r="LV305">
        <v>37.04</v>
      </c>
      <c r="LW305">
        <v>32.75</v>
      </c>
      <c r="LX305">
        <v>33</v>
      </c>
      <c r="LY305">
        <v>31.78</v>
      </c>
      <c r="LZ305">
        <v>32.43</v>
      </c>
      <c r="MA305">
        <v>35.76</v>
      </c>
      <c r="MB305">
        <v>36.42</v>
      </c>
      <c r="MC305">
        <v>34.75</v>
      </c>
      <c r="MD305">
        <v>30.28</v>
      </c>
      <c r="ME305">
        <v>31.13</v>
      </c>
      <c r="MF305">
        <v>28.94</v>
      </c>
      <c r="MG305">
        <v>29.62</v>
      </c>
      <c r="MH305">
        <v>32.659999999999997</v>
      </c>
      <c r="MI305">
        <v>29.51</v>
      </c>
      <c r="MJ305">
        <v>29.79</v>
      </c>
      <c r="MK305">
        <v>27.73</v>
      </c>
      <c r="ML305">
        <v>27.88</v>
      </c>
      <c r="MM305">
        <v>36.68</v>
      </c>
      <c r="MN305">
        <v>37.409999999999997</v>
      </c>
      <c r="MO305">
        <v>35.54</v>
      </c>
      <c r="MP305">
        <v>28.45</v>
      </c>
      <c r="MQ305">
        <v>29.73</v>
      </c>
      <c r="MR305">
        <v>26.83</v>
      </c>
      <c r="MS305">
        <v>27.92</v>
      </c>
      <c r="MT305">
        <v>33.840000000000003</v>
      </c>
      <c r="MU305">
        <v>34.17</v>
      </c>
      <c r="MV305">
        <v>32.96</v>
      </c>
      <c r="MW305">
        <v>33.11</v>
      </c>
      <c r="MX305">
        <v>33.17</v>
      </c>
      <c r="MY305">
        <v>32.86</v>
      </c>
      <c r="MZ305">
        <v>37.799999999999997</v>
      </c>
    </row>
    <row r="306" spans="1:364" x14ac:dyDescent="0.3">
      <c r="A306" s="2">
        <v>43706.125</v>
      </c>
      <c r="B306" s="1" t="s">
        <v>1039</v>
      </c>
      <c r="C306">
        <v>1968.6120000000001</v>
      </c>
      <c r="D306">
        <v>2702.636</v>
      </c>
      <c r="E306">
        <v>2466.8780000000002</v>
      </c>
      <c r="F306">
        <v>2693.1880000000001</v>
      </c>
      <c r="G306">
        <v>2013.982</v>
      </c>
      <c r="H306">
        <v>2401.098</v>
      </c>
      <c r="I306">
        <v>2652.8209999999999</v>
      </c>
      <c r="J306">
        <v>2100.9050000000002</v>
      </c>
      <c r="K306">
        <v>2378.7719999999999</v>
      </c>
      <c r="L306">
        <v>2709.7849999999999</v>
      </c>
      <c r="M306">
        <v>2692.7750000000001</v>
      </c>
      <c r="N306">
        <v>2030.9849999999999</v>
      </c>
      <c r="O306">
        <v>2751.85</v>
      </c>
      <c r="P306">
        <v>2118.9969999999998</v>
      </c>
      <c r="Q306">
        <v>1886.7739999999999</v>
      </c>
      <c r="R306">
        <v>1230.877</v>
      </c>
      <c r="S306">
        <v>1715.537</v>
      </c>
      <c r="T306">
        <v>2978.991</v>
      </c>
      <c r="U306">
        <v>2609.875</v>
      </c>
      <c r="V306">
        <v>1189.548</v>
      </c>
      <c r="W306">
        <v>2363.5140000000001</v>
      </c>
      <c r="X306">
        <v>2461.16</v>
      </c>
      <c r="Y306">
        <v>2054.9090000000001</v>
      </c>
      <c r="Z306">
        <v>1743.6849999999999</v>
      </c>
      <c r="AA306">
        <v>1760.694</v>
      </c>
      <c r="AB306">
        <v>2161.739</v>
      </c>
      <c r="AC306">
        <v>2012.598</v>
      </c>
      <c r="AD306">
        <v>2412.6190000000001</v>
      </c>
      <c r="AE306">
        <v>1567.912</v>
      </c>
      <c r="AF306">
        <v>1670.058</v>
      </c>
      <c r="AG306">
        <v>1272.877</v>
      </c>
      <c r="AH306">
        <v>2217.7179999999998</v>
      </c>
      <c r="AI306">
        <v>1566.4580000000001</v>
      </c>
      <c r="AJ306">
        <v>1923.0360000000001</v>
      </c>
      <c r="AK306">
        <v>1832.932</v>
      </c>
      <c r="AL306">
        <v>2182.924</v>
      </c>
      <c r="AM306">
        <v>2474.855</v>
      </c>
      <c r="AN306">
        <v>1882.663</v>
      </c>
      <c r="AO306">
        <v>1817.93</v>
      </c>
      <c r="AP306">
        <v>2266.7440000000001</v>
      </c>
      <c r="AQ306">
        <v>2657.8710000000001</v>
      </c>
      <c r="AR306">
        <v>2660.866</v>
      </c>
      <c r="AS306">
        <v>2741.0639999999999</v>
      </c>
      <c r="AT306">
        <v>2792.0909999999999</v>
      </c>
      <c r="AU306">
        <v>2705.107</v>
      </c>
      <c r="AV306">
        <v>2687.4520000000002</v>
      </c>
      <c r="AW306">
        <v>2553.797</v>
      </c>
      <c r="AX306">
        <v>2736.5340000000001</v>
      </c>
      <c r="AY306">
        <v>2738.8980000000001</v>
      </c>
      <c r="AZ306">
        <v>2650.828</v>
      </c>
      <c r="BA306">
        <v>2644.6120000000001</v>
      </c>
      <c r="BB306">
        <v>2783.873</v>
      </c>
      <c r="BC306">
        <v>2693.5549999999998</v>
      </c>
      <c r="BD306">
        <v>2710.1</v>
      </c>
      <c r="BE306">
        <v>2618.299</v>
      </c>
      <c r="BF306">
        <v>2700.3049999999998</v>
      </c>
      <c r="BG306">
        <v>2628.1689999999999</v>
      </c>
      <c r="BH306">
        <v>2706.1120000000001</v>
      </c>
      <c r="BI306">
        <v>2666.6610000000001</v>
      </c>
      <c r="BJ306">
        <v>2734.6709999999998</v>
      </c>
      <c r="BK306">
        <v>2657.0410000000002</v>
      </c>
      <c r="BL306">
        <v>2642.3249999999998</v>
      </c>
      <c r="BM306">
        <v>2671.9380000000001</v>
      </c>
      <c r="BN306">
        <v>2701.9540000000002</v>
      </c>
      <c r="BO306">
        <v>2694.1990000000001</v>
      </c>
      <c r="BP306">
        <v>2729.6089999999999</v>
      </c>
      <c r="BQ306">
        <v>2635.712</v>
      </c>
      <c r="BR306">
        <v>2777.924</v>
      </c>
      <c r="BS306">
        <v>2652.4679999999998</v>
      </c>
      <c r="BT306">
        <v>2726.8229999999999</v>
      </c>
      <c r="BU306">
        <v>2803.134</v>
      </c>
      <c r="BV306">
        <v>2776.018</v>
      </c>
      <c r="BW306">
        <v>2555.3710000000001</v>
      </c>
      <c r="BX306">
        <v>2678.3710000000001</v>
      </c>
      <c r="BY306">
        <v>2662.6039999999998</v>
      </c>
      <c r="BZ306">
        <v>2667.5189999999998</v>
      </c>
      <c r="CA306">
        <v>2705.893</v>
      </c>
      <c r="CB306">
        <v>2636.2869999999998</v>
      </c>
      <c r="CC306">
        <v>2612.1860000000001</v>
      </c>
      <c r="CD306">
        <v>2640.4609999999998</v>
      </c>
      <c r="CE306">
        <v>-1.233881E-4</v>
      </c>
      <c r="CF306">
        <v>-5.9075600000000001E-5</v>
      </c>
      <c r="CG306">
        <v>-2.632637E-5</v>
      </c>
      <c r="CH306">
        <v>-2.369661E-5</v>
      </c>
      <c r="CI306">
        <v>-2.2178740000000001E-5</v>
      </c>
      <c r="CJ306">
        <v>-4.3438469999999999E-5</v>
      </c>
      <c r="CK306">
        <v>-7.2648339999999996E-5</v>
      </c>
      <c r="CL306">
        <v>-5.9851659999999999E-5</v>
      </c>
      <c r="CM306">
        <v>-3.2367799999999999E-5</v>
      </c>
      <c r="CN306">
        <v>-1.645571E-5</v>
      </c>
      <c r="CO306">
        <v>-2.0016909999999999E-5</v>
      </c>
      <c r="CP306">
        <v>-3.5134230000000002E-5</v>
      </c>
      <c r="CQ306">
        <v>-27.466290000000001</v>
      </c>
      <c r="CR306">
        <v>-27.466290000000001</v>
      </c>
      <c r="CS306">
        <v>1968.934</v>
      </c>
      <c r="CT306">
        <v>2702.8389999999999</v>
      </c>
      <c r="CU306">
        <v>2467.239</v>
      </c>
      <c r="CV306">
        <v>2693.57</v>
      </c>
      <c r="CW306">
        <v>2014.808</v>
      </c>
      <c r="CX306">
        <v>2401.375</v>
      </c>
      <c r="CY306">
        <v>2653.07</v>
      </c>
      <c r="CZ306">
        <v>2101.221</v>
      </c>
      <c r="DA306">
        <v>2379.2759999999998</v>
      </c>
      <c r="DB306">
        <v>2710.1729999999998</v>
      </c>
      <c r="DC306">
        <v>2692.8780000000002</v>
      </c>
      <c r="DD306">
        <v>2031.538</v>
      </c>
      <c r="DE306">
        <v>2752.1120000000001</v>
      </c>
      <c r="DF306">
        <v>2119.4279999999999</v>
      </c>
      <c r="DG306">
        <v>1886.885</v>
      </c>
      <c r="DH306">
        <v>1231.5250000000001</v>
      </c>
      <c r="DI306">
        <v>1715.6489999999999</v>
      </c>
      <c r="DJ306">
        <v>2979.2339999999999</v>
      </c>
      <c r="DK306">
        <v>2610.3359999999998</v>
      </c>
      <c r="DL306">
        <v>1189.5940000000001</v>
      </c>
      <c r="DM306">
        <v>2363.723</v>
      </c>
      <c r="DN306">
        <v>2461.3690000000001</v>
      </c>
      <c r="DO306">
        <v>2055.0079999999998</v>
      </c>
      <c r="DP306">
        <v>1743.857</v>
      </c>
      <c r="DQ306">
        <v>1760.788</v>
      </c>
      <c r="DR306">
        <v>2161.8580000000002</v>
      </c>
      <c r="DS306">
        <v>2012.7760000000001</v>
      </c>
      <c r="DT306">
        <v>2412.8020000000001</v>
      </c>
      <c r="DU306">
        <v>1568.0309999999999</v>
      </c>
      <c r="DV306">
        <v>1670.241</v>
      </c>
      <c r="DW306">
        <v>1273.271</v>
      </c>
      <c r="DX306">
        <v>2217.951</v>
      </c>
      <c r="DY306">
        <v>1566.6890000000001</v>
      </c>
      <c r="DZ306">
        <v>1923.08</v>
      </c>
      <c r="EA306">
        <v>1833.04</v>
      </c>
      <c r="EB306">
        <v>2183.279</v>
      </c>
      <c r="EC306">
        <v>2475.0619999999999</v>
      </c>
      <c r="ED306">
        <v>1882.7860000000001</v>
      </c>
      <c r="EE306">
        <v>1818.1410000000001</v>
      </c>
      <c r="EF306">
        <v>2266.8249999999998</v>
      </c>
      <c r="EG306">
        <v>2658.0340000000001</v>
      </c>
      <c r="EH306">
        <v>2660.9920000000002</v>
      </c>
      <c r="EI306">
        <v>2741.1669999999999</v>
      </c>
      <c r="EJ306">
        <v>2792.1480000000001</v>
      </c>
      <c r="EK306">
        <v>2705.2759999999998</v>
      </c>
      <c r="EL306">
        <v>2687.5680000000002</v>
      </c>
      <c r="EM306">
        <v>2553.9140000000002</v>
      </c>
      <c r="EN306">
        <v>2736.91</v>
      </c>
      <c r="EO306">
        <v>2739.0169999999998</v>
      </c>
      <c r="EP306">
        <v>2651.16</v>
      </c>
      <c r="EQ306">
        <v>2644.6590000000001</v>
      </c>
      <c r="ER306">
        <v>2783.9580000000001</v>
      </c>
      <c r="ES306">
        <v>2693.8270000000002</v>
      </c>
      <c r="ET306">
        <v>2710.2310000000002</v>
      </c>
      <c r="EU306">
        <v>2618.4229999999998</v>
      </c>
      <c r="EV306">
        <v>2700.37</v>
      </c>
      <c r="EW306">
        <v>2628.308</v>
      </c>
      <c r="EX306">
        <v>2706.1559999999999</v>
      </c>
      <c r="EY306">
        <v>2666.761</v>
      </c>
      <c r="EZ306">
        <v>2734.748</v>
      </c>
      <c r="FA306">
        <v>2657.1640000000002</v>
      </c>
      <c r="FB306">
        <v>2642.5169999999998</v>
      </c>
      <c r="FC306">
        <v>2672.0259999999998</v>
      </c>
      <c r="FD306">
        <v>2702.1170000000002</v>
      </c>
      <c r="FE306">
        <v>2694.5259999999998</v>
      </c>
      <c r="FF306">
        <v>2729.7890000000002</v>
      </c>
      <c r="FG306">
        <v>2635.8380000000002</v>
      </c>
      <c r="FH306">
        <v>2777.9810000000002</v>
      </c>
      <c r="FI306">
        <v>2652.5749999999998</v>
      </c>
      <c r="FJ306">
        <v>2726.924</v>
      </c>
      <c r="FK306">
        <v>2803.2310000000002</v>
      </c>
      <c r="FL306">
        <v>2776.1529999999998</v>
      </c>
      <c r="FM306">
        <v>2555.5230000000001</v>
      </c>
      <c r="FN306">
        <v>2678.45</v>
      </c>
      <c r="FO306">
        <v>2662.7</v>
      </c>
      <c r="FP306">
        <v>2667.59</v>
      </c>
      <c r="FQ306">
        <v>2706.03</v>
      </c>
      <c r="FR306">
        <v>2636.4580000000001</v>
      </c>
      <c r="FS306">
        <v>2612.3150000000001</v>
      </c>
      <c r="FT306">
        <v>2640.5749999999998</v>
      </c>
      <c r="FU306">
        <v>1.7647909999999999E-3</v>
      </c>
      <c r="FV306">
        <v>2.5183539999999998E-4</v>
      </c>
      <c r="FW306">
        <v>9.6137699999999999E-5</v>
      </c>
      <c r="FX306">
        <v>2.2593980000000001E-4</v>
      </c>
      <c r="FY306">
        <v>1.9810199999999999E-4</v>
      </c>
      <c r="FZ306">
        <v>1.230045E-4</v>
      </c>
      <c r="GA306">
        <v>6.4739190000000005E-5</v>
      </c>
      <c r="GB306">
        <v>2.5895680000000002E-4</v>
      </c>
      <c r="GC306">
        <v>2.2011329999999999E-4</v>
      </c>
      <c r="GD306">
        <v>2.7449419999999998E-4</v>
      </c>
      <c r="GE306">
        <v>1.0099309999999999E-4</v>
      </c>
      <c r="GF306">
        <v>1.7965130000000001E-4</v>
      </c>
      <c r="GG306">
        <v>-24.726749999999999</v>
      </c>
      <c r="GH306">
        <v>-24.726749999999999</v>
      </c>
      <c r="GI306">
        <v>1968.3040000000001</v>
      </c>
      <c r="GJ306">
        <v>2702.47</v>
      </c>
      <c r="GK306">
        <v>2466.5639999999999</v>
      </c>
      <c r="GL306">
        <v>2692.7959999999998</v>
      </c>
      <c r="GM306">
        <v>2013.201</v>
      </c>
      <c r="GN306">
        <v>2400.8539999999998</v>
      </c>
      <c r="GO306">
        <v>2652.6</v>
      </c>
      <c r="GP306">
        <v>2100.6529999999998</v>
      </c>
      <c r="GQ306">
        <v>2378.2719999999999</v>
      </c>
      <c r="GR306">
        <v>2709.3539999999998</v>
      </c>
      <c r="GS306">
        <v>2692.6570000000002</v>
      </c>
      <c r="GT306">
        <v>2030.3440000000001</v>
      </c>
      <c r="GU306">
        <v>2751.634</v>
      </c>
      <c r="GV306">
        <v>2118.4899999999998</v>
      </c>
      <c r="GW306">
        <v>1886.643</v>
      </c>
      <c r="GX306">
        <v>1230.2660000000001</v>
      </c>
      <c r="GY306">
        <v>1715.4359999999999</v>
      </c>
      <c r="GZ306">
        <v>2978.7860000000001</v>
      </c>
      <c r="HA306">
        <v>2609.4409999999998</v>
      </c>
      <c r="HB306">
        <v>1189.489</v>
      </c>
      <c r="HC306">
        <v>2363.3440000000001</v>
      </c>
      <c r="HD306">
        <v>2460.9929999999999</v>
      </c>
      <c r="HE306">
        <v>2054.817</v>
      </c>
      <c r="HF306">
        <v>1743.4870000000001</v>
      </c>
      <c r="HG306">
        <v>1760.5719999999999</v>
      </c>
      <c r="HH306">
        <v>2161.6219999999998</v>
      </c>
      <c r="HI306">
        <v>2012.4110000000001</v>
      </c>
      <c r="HJ306">
        <v>2412.413</v>
      </c>
      <c r="HK306">
        <v>1567.7660000000001</v>
      </c>
      <c r="HL306">
        <v>1669.893</v>
      </c>
      <c r="HM306">
        <v>1272.443</v>
      </c>
      <c r="HN306">
        <v>2217.4650000000001</v>
      </c>
      <c r="HO306">
        <v>1566.203</v>
      </c>
      <c r="HP306">
        <v>1922.944</v>
      </c>
      <c r="HQ306">
        <v>1832.788</v>
      </c>
      <c r="HR306">
        <v>2182.5419999999999</v>
      </c>
      <c r="HS306">
        <v>2474.6509999999998</v>
      </c>
      <c r="HT306">
        <v>1882.537</v>
      </c>
      <c r="HU306">
        <v>1817.662</v>
      </c>
      <c r="HV306">
        <v>2266.6619999999998</v>
      </c>
      <c r="HW306">
        <v>2657.694</v>
      </c>
      <c r="HX306">
        <v>2660.7139999999999</v>
      </c>
      <c r="HY306">
        <v>2740.9319999999998</v>
      </c>
      <c r="HZ306">
        <v>2792.03</v>
      </c>
      <c r="IA306">
        <v>2704.9070000000002</v>
      </c>
      <c r="IB306">
        <v>2687.3249999999998</v>
      </c>
      <c r="IC306">
        <v>2553.6689999999999</v>
      </c>
      <c r="ID306">
        <v>2736.3020000000001</v>
      </c>
      <c r="IE306">
        <v>2738.75</v>
      </c>
      <c r="IF306">
        <v>2650.4450000000002</v>
      </c>
      <c r="IG306">
        <v>2644.56</v>
      </c>
      <c r="IH306">
        <v>2783.7669999999998</v>
      </c>
      <c r="II306">
        <v>2693.2539999999999</v>
      </c>
      <c r="IJ306">
        <v>2709.9430000000002</v>
      </c>
      <c r="IK306">
        <v>2618.1529999999998</v>
      </c>
      <c r="IL306">
        <v>2700.2190000000001</v>
      </c>
      <c r="IM306">
        <v>2628.0010000000002</v>
      </c>
      <c r="IN306">
        <v>2706.0619999999999</v>
      </c>
      <c r="IO306">
        <v>2666.5219999999999</v>
      </c>
      <c r="IP306">
        <v>2734.58</v>
      </c>
      <c r="IQ306">
        <v>2656.8969999999999</v>
      </c>
      <c r="IR306">
        <v>2642.1120000000001</v>
      </c>
      <c r="IS306">
        <v>2671.8290000000002</v>
      </c>
      <c r="IT306">
        <v>2701.7170000000001</v>
      </c>
      <c r="IU306">
        <v>2693.83</v>
      </c>
      <c r="IV306">
        <v>2729.3960000000002</v>
      </c>
      <c r="IW306">
        <v>2635.5610000000001</v>
      </c>
      <c r="IX306">
        <v>2777.8679999999999</v>
      </c>
      <c r="IY306">
        <v>2652.335</v>
      </c>
      <c r="IZ306">
        <v>2726.7080000000001</v>
      </c>
      <c r="JA306">
        <v>2803.0210000000002</v>
      </c>
      <c r="JB306">
        <v>2775.8519999999999</v>
      </c>
      <c r="JC306">
        <v>2555.1880000000001</v>
      </c>
      <c r="JD306">
        <v>2678.2719999999999</v>
      </c>
      <c r="JE306">
        <v>2662.5010000000002</v>
      </c>
      <c r="JF306">
        <v>2667.4169999999999</v>
      </c>
      <c r="JG306">
        <v>2705.7220000000002</v>
      </c>
      <c r="JH306">
        <v>2636.114</v>
      </c>
      <c r="JI306">
        <v>2612.0329999999999</v>
      </c>
      <c r="JJ306">
        <v>2640.3090000000002</v>
      </c>
      <c r="JK306">
        <v>-3.010372E-4</v>
      </c>
      <c r="JL306">
        <v>-3.2563809999999998E-4</v>
      </c>
      <c r="JM306">
        <v>-1.4469210000000001E-4</v>
      </c>
      <c r="JN306">
        <v>-3.0297940000000002E-4</v>
      </c>
      <c r="JO306">
        <v>-2.68344E-4</v>
      </c>
      <c r="JP306">
        <v>-1.7738540000000001E-4</v>
      </c>
      <c r="JQ306">
        <v>-1.8515409999999999E-4</v>
      </c>
      <c r="JR306">
        <v>-3.3664380000000002E-4</v>
      </c>
      <c r="JS306">
        <v>-2.6963870000000002E-4</v>
      </c>
      <c r="JT306">
        <v>-3.2887509999999999E-4</v>
      </c>
      <c r="JU306">
        <v>-1.6670340000000001E-4</v>
      </c>
      <c r="JV306">
        <v>-2.5604350000000002E-4</v>
      </c>
      <c r="JW306">
        <v>-29.731870000000001</v>
      </c>
      <c r="JX306">
        <v>-29.731870000000001</v>
      </c>
      <c r="JY306">
        <v>24.14</v>
      </c>
      <c r="JZ306">
        <v>22.97</v>
      </c>
      <c r="KA306">
        <v>23.26</v>
      </c>
      <c r="KB306">
        <v>22.17</v>
      </c>
      <c r="KC306">
        <v>25</v>
      </c>
      <c r="KD306">
        <v>22.02</v>
      </c>
      <c r="KE306">
        <v>21.71</v>
      </c>
      <c r="KF306">
        <v>20.74</v>
      </c>
      <c r="KG306">
        <v>20.260000000000002</v>
      </c>
      <c r="KH306">
        <v>21.29</v>
      </c>
      <c r="KI306">
        <v>20.149999999999999</v>
      </c>
      <c r="KJ306">
        <v>23.41</v>
      </c>
      <c r="KK306">
        <v>21.13</v>
      </c>
      <c r="KL306">
        <v>30.6</v>
      </c>
      <c r="KM306">
        <v>30.29</v>
      </c>
      <c r="KN306">
        <v>30.54</v>
      </c>
      <c r="KO306">
        <v>21.31</v>
      </c>
      <c r="KP306">
        <v>20.350000000000001</v>
      </c>
      <c r="KQ306">
        <v>20.16</v>
      </c>
      <c r="KR306">
        <v>24.79</v>
      </c>
      <c r="KS306">
        <v>23.35</v>
      </c>
      <c r="KT306">
        <v>31.6</v>
      </c>
      <c r="KU306">
        <v>30.96</v>
      </c>
      <c r="KV306">
        <v>31.32</v>
      </c>
      <c r="KW306">
        <v>32.08</v>
      </c>
      <c r="KX306">
        <v>34.9</v>
      </c>
      <c r="KY306">
        <v>33.85</v>
      </c>
      <c r="KZ306">
        <v>36.090000000000003</v>
      </c>
      <c r="LA306">
        <v>32.32</v>
      </c>
      <c r="LB306">
        <v>28.87</v>
      </c>
      <c r="LC306">
        <v>32.590000000000003</v>
      </c>
      <c r="LD306">
        <v>34.520000000000003</v>
      </c>
      <c r="LE306">
        <v>33.67</v>
      </c>
      <c r="LF306">
        <v>35.619999999999997</v>
      </c>
      <c r="LG306">
        <v>33.35</v>
      </c>
      <c r="LH306">
        <v>35.96</v>
      </c>
      <c r="LI306">
        <v>29.27</v>
      </c>
      <c r="LJ306">
        <v>32.92</v>
      </c>
      <c r="LK306">
        <v>36.25</v>
      </c>
      <c r="LL306">
        <v>38.880000000000003</v>
      </c>
      <c r="LM306">
        <v>38.5</v>
      </c>
      <c r="LN306">
        <v>39.93</v>
      </c>
      <c r="LO306">
        <v>36.04</v>
      </c>
      <c r="LP306">
        <v>35.89</v>
      </c>
      <c r="LQ306">
        <v>35.869999999999997</v>
      </c>
      <c r="LR306">
        <v>36.200000000000003</v>
      </c>
      <c r="LS306">
        <v>37.68</v>
      </c>
      <c r="LT306">
        <v>37.9</v>
      </c>
      <c r="LU306">
        <v>36.68</v>
      </c>
      <c r="LV306">
        <v>36.950000000000003</v>
      </c>
      <c r="LW306">
        <v>32.71</v>
      </c>
      <c r="LX306">
        <v>32.96</v>
      </c>
      <c r="LY306">
        <v>31.71</v>
      </c>
      <c r="LZ306">
        <v>32.369999999999997</v>
      </c>
      <c r="MA306">
        <v>35.68</v>
      </c>
      <c r="MB306">
        <v>36.36</v>
      </c>
      <c r="MC306">
        <v>34.659999999999997</v>
      </c>
      <c r="MD306">
        <v>30.26</v>
      </c>
      <c r="ME306">
        <v>31.13</v>
      </c>
      <c r="MF306">
        <v>28.94</v>
      </c>
      <c r="MG306">
        <v>29.6</v>
      </c>
      <c r="MH306">
        <v>32.57</v>
      </c>
      <c r="MI306">
        <v>29.51</v>
      </c>
      <c r="MJ306">
        <v>29.8</v>
      </c>
      <c r="MK306">
        <v>27.67</v>
      </c>
      <c r="ML306">
        <v>27.83</v>
      </c>
      <c r="MM306">
        <v>36.61</v>
      </c>
      <c r="MN306">
        <v>37.35</v>
      </c>
      <c r="MO306">
        <v>35.47</v>
      </c>
      <c r="MP306">
        <v>28.43</v>
      </c>
      <c r="MQ306">
        <v>29.63</v>
      </c>
      <c r="MR306">
        <v>26.88</v>
      </c>
      <c r="MS306">
        <v>27.91</v>
      </c>
      <c r="MT306">
        <v>33.81</v>
      </c>
      <c r="MU306">
        <v>34.159999999999997</v>
      </c>
      <c r="MV306">
        <v>32.979999999999997</v>
      </c>
      <c r="MW306">
        <v>33.090000000000003</v>
      </c>
      <c r="MX306">
        <v>33.1</v>
      </c>
      <c r="MY306">
        <v>32.83</v>
      </c>
      <c r="MZ306">
        <v>37.75</v>
      </c>
    </row>
    <row r="307" spans="1:364" x14ac:dyDescent="0.3">
      <c r="A307" s="2">
        <v>43706.127083333333</v>
      </c>
      <c r="B307" s="1" t="s">
        <v>1040</v>
      </c>
      <c r="C307">
        <v>1967.777</v>
      </c>
      <c r="D307">
        <v>2702.3879999999999</v>
      </c>
      <c r="E307">
        <v>2467.1559999999999</v>
      </c>
      <c r="F307">
        <v>2692.1260000000002</v>
      </c>
      <c r="G307">
        <v>2015.09</v>
      </c>
      <c r="H307">
        <v>2399.7739999999999</v>
      </c>
      <c r="I307">
        <v>2652.7269999999999</v>
      </c>
      <c r="J307">
        <v>2100.1999999999998</v>
      </c>
      <c r="K307">
        <v>2379.4989999999998</v>
      </c>
      <c r="L307">
        <v>2708.7220000000002</v>
      </c>
      <c r="M307">
        <v>2692.5430000000001</v>
      </c>
      <c r="N307">
        <v>2029.44</v>
      </c>
      <c r="O307">
        <v>2752.183</v>
      </c>
      <c r="P307">
        <v>2119.076</v>
      </c>
      <c r="Q307">
        <v>1886.616</v>
      </c>
      <c r="R307">
        <v>1229.787</v>
      </c>
      <c r="S307">
        <v>1715.623</v>
      </c>
      <c r="T307">
        <v>2978.95</v>
      </c>
      <c r="U307">
        <v>2610.34</v>
      </c>
      <c r="V307">
        <v>1189.5419999999999</v>
      </c>
      <c r="W307">
        <v>2363.652</v>
      </c>
      <c r="X307">
        <v>2460.9450000000002</v>
      </c>
      <c r="Y307">
        <v>2054.788</v>
      </c>
      <c r="Z307">
        <v>1743.7739999999999</v>
      </c>
      <c r="AA307">
        <v>1760.6949999999999</v>
      </c>
      <c r="AB307">
        <v>2161.788</v>
      </c>
      <c r="AC307">
        <v>2012.692</v>
      </c>
      <c r="AD307">
        <v>2412.5279999999998</v>
      </c>
      <c r="AE307">
        <v>1567.9480000000001</v>
      </c>
      <c r="AF307">
        <v>1670.287</v>
      </c>
      <c r="AG307">
        <v>1273.394</v>
      </c>
      <c r="AH307">
        <v>2217.9580000000001</v>
      </c>
      <c r="AI307">
        <v>1566.6759999999999</v>
      </c>
      <c r="AJ307">
        <v>1922.847</v>
      </c>
      <c r="AK307">
        <v>1832.739</v>
      </c>
      <c r="AL307">
        <v>2183.2350000000001</v>
      </c>
      <c r="AM307">
        <v>2474.8850000000002</v>
      </c>
      <c r="AN307">
        <v>1882.6859999999999</v>
      </c>
      <c r="AO307">
        <v>1817.9590000000001</v>
      </c>
      <c r="AP307">
        <v>2266.8679999999999</v>
      </c>
      <c r="AQ307">
        <v>2658.0010000000002</v>
      </c>
      <c r="AR307">
        <v>2660.9490000000001</v>
      </c>
      <c r="AS307">
        <v>2741.1039999999998</v>
      </c>
      <c r="AT307">
        <v>2792.1370000000002</v>
      </c>
      <c r="AU307">
        <v>2705.2860000000001</v>
      </c>
      <c r="AV307">
        <v>2687.3910000000001</v>
      </c>
      <c r="AW307">
        <v>2553.8609999999999</v>
      </c>
      <c r="AX307">
        <v>2736.5929999999998</v>
      </c>
      <c r="AY307">
        <v>2738.9459999999999</v>
      </c>
      <c r="AZ307">
        <v>2651.15</v>
      </c>
      <c r="BA307">
        <v>2644.5709999999999</v>
      </c>
      <c r="BB307">
        <v>2783.75</v>
      </c>
      <c r="BC307">
        <v>2693.942</v>
      </c>
      <c r="BD307">
        <v>2710.2130000000002</v>
      </c>
      <c r="BE307">
        <v>2618.3580000000002</v>
      </c>
      <c r="BF307">
        <v>2700.1309999999999</v>
      </c>
      <c r="BG307">
        <v>2628.3270000000002</v>
      </c>
      <c r="BH307">
        <v>2706.0050000000001</v>
      </c>
      <c r="BI307">
        <v>2666.3879999999999</v>
      </c>
      <c r="BJ307">
        <v>2734.6190000000001</v>
      </c>
      <c r="BK307">
        <v>2657.0709999999999</v>
      </c>
      <c r="BL307">
        <v>2642.5439999999999</v>
      </c>
      <c r="BM307">
        <v>2671.7330000000002</v>
      </c>
      <c r="BN307">
        <v>2701.5010000000002</v>
      </c>
      <c r="BO307">
        <v>2694.6709999999998</v>
      </c>
      <c r="BP307">
        <v>2729.7579999999998</v>
      </c>
      <c r="BQ307">
        <v>2635.7040000000002</v>
      </c>
      <c r="BR307">
        <v>2777.7330000000002</v>
      </c>
      <c r="BS307">
        <v>2652.53</v>
      </c>
      <c r="BT307">
        <v>2726.8</v>
      </c>
      <c r="BU307">
        <v>2803.085</v>
      </c>
      <c r="BV307">
        <v>2775.953</v>
      </c>
      <c r="BW307">
        <v>2555.4290000000001</v>
      </c>
      <c r="BX307">
        <v>2678.1869999999999</v>
      </c>
      <c r="BY307">
        <v>2662.3069999999998</v>
      </c>
      <c r="BZ307">
        <v>2667.3870000000002</v>
      </c>
      <c r="CA307">
        <v>2705.9050000000002</v>
      </c>
      <c r="CB307">
        <v>2636.491</v>
      </c>
      <c r="CC307">
        <v>2612.1669999999999</v>
      </c>
      <c r="CD307">
        <v>2640.4360000000001</v>
      </c>
      <c r="CE307">
        <v>-1.356455E-4</v>
      </c>
      <c r="CF307">
        <v>-7.1299199999999997E-5</v>
      </c>
      <c r="CG307">
        <v>-4.1422850000000003E-5</v>
      </c>
      <c r="CH307">
        <v>-6.3324779999999997E-6</v>
      </c>
      <c r="CI307">
        <v>-7.2728169999999999E-6</v>
      </c>
      <c r="CJ307">
        <v>-5.3816729999999998E-5</v>
      </c>
      <c r="CK307">
        <v>-6.4852700000000003E-5</v>
      </c>
      <c r="CL307">
        <v>-6.8443120000000003E-5</v>
      </c>
      <c r="CM307">
        <v>-3.3744690000000002E-5</v>
      </c>
      <c r="CN307">
        <v>-3.8330969999999999E-6</v>
      </c>
      <c r="CO307">
        <v>-1.5245630000000001E-5</v>
      </c>
      <c r="CP307">
        <v>-3.2750399999999997E-5</v>
      </c>
      <c r="CQ307">
        <v>-27.331050000000001</v>
      </c>
      <c r="CR307">
        <v>-27.331050000000001</v>
      </c>
      <c r="CS307">
        <v>1968.357</v>
      </c>
      <c r="CT307">
        <v>2702.8490000000002</v>
      </c>
      <c r="CU307">
        <v>2467.3620000000001</v>
      </c>
      <c r="CV307">
        <v>2692.8539999999998</v>
      </c>
      <c r="CW307">
        <v>2015.394</v>
      </c>
      <c r="CX307">
        <v>2400.9029999999998</v>
      </c>
      <c r="CY307">
        <v>2653.0929999999998</v>
      </c>
      <c r="CZ307">
        <v>2100.732</v>
      </c>
      <c r="DA307">
        <v>2379.8229999999999</v>
      </c>
      <c r="DB307">
        <v>2709.402</v>
      </c>
      <c r="DC307">
        <v>2692.8159999999998</v>
      </c>
      <c r="DD307">
        <v>2030.4059999999999</v>
      </c>
      <c r="DE307">
        <v>2752.547</v>
      </c>
      <c r="DF307">
        <v>2119.4870000000001</v>
      </c>
      <c r="DG307">
        <v>1886.9380000000001</v>
      </c>
      <c r="DH307">
        <v>1230.288</v>
      </c>
      <c r="DI307">
        <v>1715.73</v>
      </c>
      <c r="DJ307">
        <v>2979.306</v>
      </c>
      <c r="DK307">
        <v>2610.6550000000002</v>
      </c>
      <c r="DL307">
        <v>1189.873</v>
      </c>
      <c r="DM307">
        <v>2364.0590000000002</v>
      </c>
      <c r="DN307">
        <v>2461.1790000000001</v>
      </c>
      <c r="DO307">
        <v>2054.9279999999999</v>
      </c>
      <c r="DP307">
        <v>1743.8869999999999</v>
      </c>
      <c r="DQ307">
        <v>1760.787</v>
      </c>
      <c r="DR307">
        <v>2161.9119999999998</v>
      </c>
      <c r="DS307">
        <v>2012.8889999999999</v>
      </c>
      <c r="DT307">
        <v>2412.7710000000002</v>
      </c>
      <c r="DU307">
        <v>1568.0840000000001</v>
      </c>
      <c r="DV307">
        <v>1670.3820000000001</v>
      </c>
      <c r="DW307">
        <v>1273.5840000000001</v>
      </c>
      <c r="DX307">
        <v>2218.183</v>
      </c>
      <c r="DY307">
        <v>1566.75</v>
      </c>
      <c r="DZ307">
        <v>1922.981</v>
      </c>
      <c r="EA307">
        <v>1833.0540000000001</v>
      </c>
      <c r="EB307">
        <v>2183.5</v>
      </c>
      <c r="EC307">
        <v>2475.1930000000002</v>
      </c>
      <c r="ED307">
        <v>1882.921</v>
      </c>
      <c r="EE307">
        <v>1818.2529999999999</v>
      </c>
      <c r="EF307">
        <v>2267.0129999999999</v>
      </c>
      <c r="EG307">
        <v>2658.085</v>
      </c>
      <c r="EH307">
        <v>2661.011</v>
      </c>
      <c r="EI307">
        <v>2741.163</v>
      </c>
      <c r="EJ307">
        <v>2792.31</v>
      </c>
      <c r="EK307">
        <v>2705.3440000000001</v>
      </c>
      <c r="EL307">
        <v>2687.585</v>
      </c>
      <c r="EM307">
        <v>2553.9169999999999</v>
      </c>
      <c r="EN307">
        <v>2736.9209999999998</v>
      </c>
      <c r="EO307">
        <v>2739.0430000000001</v>
      </c>
      <c r="EP307">
        <v>2651.3389999999999</v>
      </c>
      <c r="EQ307">
        <v>2644.64</v>
      </c>
      <c r="ER307">
        <v>2783.8130000000001</v>
      </c>
      <c r="ES307">
        <v>2694.0239999999999</v>
      </c>
      <c r="ET307">
        <v>2710.252</v>
      </c>
      <c r="EU307">
        <v>2618.44</v>
      </c>
      <c r="EV307">
        <v>2700.3449999999998</v>
      </c>
      <c r="EW307">
        <v>2628.4169999999999</v>
      </c>
      <c r="EX307">
        <v>2706.1239999999998</v>
      </c>
      <c r="EY307">
        <v>2666.567</v>
      </c>
      <c r="EZ307">
        <v>2734.7460000000001</v>
      </c>
      <c r="FA307">
        <v>2657.1660000000002</v>
      </c>
      <c r="FB307">
        <v>2642.6280000000002</v>
      </c>
      <c r="FC307">
        <v>2671.9059999999999</v>
      </c>
      <c r="FD307">
        <v>2701.75</v>
      </c>
      <c r="FE307">
        <v>2694.78</v>
      </c>
      <c r="FF307">
        <v>2729.817</v>
      </c>
      <c r="FG307">
        <v>2635.8409999999999</v>
      </c>
      <c r="FH307">
        <v>2777.9140000000002</v>
      </c>
      <c r="FI307">
        <v>2652.5680000000002</v>
      </c>
      <c r="FJ307">
        <v>2726.9140000000002</v>
      </c>
      <c r="FK307">
        <v>2803.2190000000001</v>
      </c>
      <c r="FL307">
        <v>2776.15</v>
      </c>
      <c r="FM307">
        <v>2555.538</v>
      </c>
      <c r="FN307">
        <v>2678.4119999999998</v>
      </c>
      <c r="FO307">
        <v>2662.605</v>
      </c>
      <c r="FP307">
        <v>2667.5549999999998</v>
      </c>
      <c r="FQ307">
        <v>2706.02</v>
      </c>
      <c r="FR307">
        <v>2636.5839999999998</v>
      </c>
      <c r="FS307">
        <v>2612.31</v>
      </c>
      <c r="FT307">
        <v>2640.5619999999999</v>
      </c>
      <c r="FU307">
        <v>1.771913E-3</v>
      </c>
      <c r="FV307">
        <v>2.3662180000000001E-4</v>
      </c>
      <c r="FW307">
        <v>9.6137720000000001E-5</v>
      </c>
      <c r="FX307">
        <v>2.3111909999999999E-4</v>
      </c>
      <c r="FY307">
        <v>1.8968589999999999E-4</v>
      </c>
      <c r="FZ307">
        <v>1.230045E-4</v>
      </c>
      <c r="GA307">
        <v>2.557198E-5</v>
      </c>
      <c r="GB307">
        <v>2.414773E-4</v>
      </c>
      <c r="GC307">
        <v>1.7576700000000001E-4</v>
      </c>
      <c r="GD307">
        <v>2.4471429999999998E-4</v>
      </c>
      <c r="GE307">
        <v>1.074671E-4</v>
      </c>
      <c r="GF307">
        <v>1.2429929999999999E-4</v>
      </c>
      <c r="GG307">
        <v>-24.505420000000001</v>
      </c>
      <c r="GH307">
        <v>-24.505420000000001</v>
      </c>
      <c r="GI307">
        <v>1967.152</v>
      </c>
      <c r="GJ307">
        <v>2701.7049999999999</v>
      </c>
      <c r="GK307">
        <v>2466.8670000000002</v>
      </c>
      <c r="GL307">
        <v>2691.0059999999999</v>
      </c>
      <c r="GM307">
        <v>2014.527</v>
      </c>
      <c r="GN307">
        <v>2398.4279999999999</v>
      </c>
      <c r="GO307">
        <v>2652.105</v>
      </c>
      <c r="GP307">
        <v>2099.163</v>
      </c>
      <c r="GQ307">
        <v>2379.0859999999998</v>
      </c>
      <c r="GR307">
        <v>2707.8620000000001</v>
      </c>
      <c r="GS307">
        <v>2692.0030000000002</v>
      </c>
      <c r="GT307">
        <v>2028.1489999999999</v>
      </c>
      <c r="GU307">
        <v>2751.6179999999999</v>
      </c>
      <c r="GV307">
        <v>2118.4899999999998</v>
      </c>
      <c r="GW307">
        <v>1886.1089999999999</v>
      </c>
      <c r="GX307">
        <v>1229.413</v>
      </c>
      <c r="GY307">
        <v>1715.4680000000001</v>
      </c>
      <c r="GZ307">
        <v>2978.2939999999999</v>
      </c>
      <c r="HA307">
        <v>2609.837</v>
      </c>
      <c r="HB307">
        <v>1189.1199999999999</v>
      </c>
      <c r="HC307">
        <v>2363.0160000000001</v>
      </c>
      <c r="HD307">
        <v>2460.6010000000001</v>
      </c>
      <c r="HE307">
        <v>2054.587</v>
      </c>
      <c r="HF307">
        <v>1743.6310000000001</v>
      </c>
      <c r="HG307">
        <v>1760.5519999999999</v>
      </c>
      <c r="HH307">
        <v>2161.652</v>
      </c>
      <c r="HI307">
        <v>2012.3720000000001</v>
      </c>
      <c r="HJ307">
        <v>2412.0819999999999</v>
      </c>
      <c r="HK307">
        <v>1567.671</v>
      </c>
      <c r="HL307">
        <v>1670.1690000000001</v>
      </c>
      <c r="HM307">
        <v>1273.126</v>
      </c>
      <c r="HN307">
        <v>2217.6669999999999</v>
      </c>
      <c r="HO307">
        <v>1566.6</v>
      </c>
      <c r="HP307">
        <v>1922.7449999999999</v>
      </c>
      <c r="HQ307">
        <v>1832.1289999999999</v>
      </c>
      <c r="HR307">
        <v>2182.864</v>
      </c>
      <c r="HS307">
        <v>2474.4259999999999</v>
      </c>
      <c r="HT307">
        <v>1882.2760000000001</v>
      </c>
      <c r="HU307">
        <v>1817.558</v>
      </c>
      <c r="HV307">
        <v>2266.665</v>
      </c>
      <c r="HW307">
        <v>2657.875</v>
      </c>
      <c r="HX307">
        <v>2660.866</v>
      </c>
      <c r="HY307">
        <v>2741.0279999999998</v>
      </c>
      <c r="HZ307">
        <v>2792.02</v>
      </c>
      <c r="IA307">
        <v>2705.2190000000001</v>
      </c>
      <c r="IB307">
        <v>2687.0819999999999</v>
      </c>
      <c r="IC307">
        <v>2553.7860000000001</v>
      </c>
      <c r="ID307">
        <v>2736.39</v>
      </c>
      <c r="IE307">
        <v>2738.7939999999999</v>
      </c>
      <c r="IF307">
        <v>2650.92</v>
      </c>
      <c r="IG307">
        <v>2644.4989999999998</v>
      </c>
      <c r="IH307">
        <v>2783.6909999999998</v>
      </c>
      <c r="II307">
        <v>2693.79</v>
      </c>
      <c r="IJ307">
        <v>2710.16</v>
      </c>
      <c r="IK307">
        <v>2618.23</v>
      </c>
      <c r="IL307">
        <v>2699.8530000000001</v>
      </c>
      <c r="IM307">
        <v>2628.2260000000001</v>
      </c>
      <c r="IN307">
        <v>2705.8470000000002</v>
      </c>
      <c r="IO307">
        <v>2666.2840000000001</v>
      </c>
      <c r="IP307">
        <v>2734.4209999999998</v>
      </c>
      <c r="IQ307">
        <v>2656.9250000000002</v>
      </c>
      <c r="IR307">
        <v>2642.4360000000001</v>
      </c>
      <c r="IS307">
        <v>2671.5909999999999</v>
      </c>
      <c r="IT307">
        <v>2701.373</v>
      </c>
      <c r="IU307">
        <v>2694.491</v>
      </c>
      <c r="IV307">
        <v>2729.6860000000001</v>
      </c>
      <c r="IW307">
        <v>2635.4749999999999</v>
      </c>
      <c r="IX307">
        <v>2777.5439999999999</v>
      </c>
      <c r="IY307">
        <v>2652.4810000000002</v>
      </c>
      <c r="IZ307">
        <v>2726.625</v>
      </c>
      <c r="JA307">
        <v>2802.9380000000001</v>
      </c>
      <c r="JB307">
        <v>2775.694</v>
      </c>
      <c r="JC307">
        <v>2555.2510000000002</v>
      </c>
      <c r="JD307">
        <v>2677.8470000000002</v>
      </c>
      <c r="JE307">
        <v>2661.9630000000002</v>
      </c>
      <c r="JF307">
        <v>2667.0940000000001</v>
      </c>
      <c r="JG307">
        <v>2705.6990000000001</v>
      </c>
      <c r="JH307">
        <v>2636.37</v>
      </c>
      <c r="JI307">
        <v>2611.9989999999998</v>
      </c>
      <c r="JJ307">
        <v>2640.23</v>
      </c>
      <c r="JK307">
        <v>-3.1010089999999998E-4</v>
      </c>
      <c r="JL307">
        <v>-3.1042450000000002E-4</v>
      </c>
      <c r="JM307">
        <v>-1.6799830000000001E-4</v>
      </c>
      <c r="JN307">
        <v>-3.1301419999999998E-4</v>
      </c>
      <c r="JO307">
        <v>-2.6025169999999999E-4</v>
      </c>
      <c r="JP307">
        <v>-1.9615980000000001E-4</v>
      </c>
      <c r="JQ307">
        <v>-1.482528E-4</v>
      </c>
      <c r="JR307">
        <v>-3.0395070000000001E-4</v>
      </c>
      <c r="JS307">
        <v>-2.3662189999999999E-4</v>
      </c>
      <c r="JT307">
        <v>-3.1592749999999998E-4</v>
      </c>
      <c r="JU307">
        <v>-1.686456E-4</v>
      </c>
      <c r="JV307">
        <v>-1.7673799999999999E-4</v>
      </c>
      <c r="JW307">
        <v>-29.358360000000001</v>
      </c>
      <c r="JX307">
        <v>-29.358360000000001</v>
      </c>
      <c r="JY307">
        <v>24.55</v>
      </c>
      <c r="JZ307">
        <v>23.43</v>
      </c>
      <c r="KA307">
        <v>23.65</v>
      </c>
      <c r="KB307">
        <v>22.83</v>
      </c>
      <c r="KC307">
        <v>24.6</v>
      </c>
      <c r="KD307">
        <v>22.52</v>
      </c>
      <c r="KE307">
        <v>22.12</v>
      </c>
      <c r="KF307">
        <v>21.27</v>
      </c>
      <c r="KG307">
        <v>20.74</v>
      </c>
      <c r="KH307">
        <v>21.78</v>
      </c>
      <c r="KI307">
        <v>20.7</v>
      </c>
      <c r="KJ307">
        <v>23.85</v>
      </c>
      <c r="KK307">
        <v>21.67</v>
      </c>
      <c r="KL307">
        <v>30.86</v>
      </c>
      <c r="KM307">
        <v>30.54</v>
      </c>
      <c r="KN307">
        <v>30.6</v>
      </c>
      <c r="KO307">
        <v>21.81</v>
      </c>
      <c r="KP307">
        <v>20.84</v>
      </c>
      <c r="KQ307">
        <v>20.71</v>
      </c>
      <c r="KR307">
        <v>25.1</v>
      </c>
      <c r="KS307">
        <v>23.73</v>
      </c>
      <c r="KT307">
        <v>31.75</v>
      </c>
      <c r="KU307">
        <v>31.09</v>
      </c>
      <c r="KV307">
        <v>31.47</v>
      </c>
      <c r="KW307">
        <v>32.11</v>
      </c>
      <c r="KX307">
        <v>34.86</v>
      </c>
      <c r="KY307">
        <v>33.979999999999997</v>
      </c>
      <c r="KZ307">
        <v>36</v>
      </c>
      <c r="LA307">
        <v>32.32</v>
      </c>
      <c r="LB307">
        <v>29.08</v>
      </c>
      <c r="LC307">
        <v>32.630000000000003</v>
      </c>
      <c r="LD307">
        <v>34.630000000000003</v>
      </c>
      <c r="LE307">
        <v>33.700000000000003</v>
      </c>
      <c r="LF307">
        <v>35.24</v>
      </c>
      <c r="LG307">
        <v>33.04</v>
      </c>
      <c r="LH307">
        <v>35.76</v>
      </c>
      <c r="LI307">
        <v>29.4</v>
      </c>
      <c r="LJ307">
        <v>32.840000000000003</v>
      </c>
      <c r="LK307">
        <v>36</v>
      </c>
      <c r="LL307">
        <v>38.99</v>
      </c>
      <c r="LM307">
        <v>38.43</v>
      </c>
      <c r="LN307">
        <v>39.85</v>
      </c>
      <c r="LO307">
        <v>35.99</v>
      </c>
      <c r="LP307">
        <v>35.840000000000003</v>
      </c>
      <c r="LQ307">
        <v>35.840000000000003</v>
      </c>
      <c r="LR307">
        <v>36.159999999999997</v>
      </c>
      <c r="LS307">
        <v>37.61</v>
      </c>
      <c r="LT307">
        <v>37.83</v>
      </c>
      <c r="LU307">
        <v>36.630000000000003</v>
      </c>
      <c r="LV307">
        <v>36.869999999999997</v>
      </c>
      <c r="LW307">
        <v>32.67</v>
      </c>
      <c r="LX307">
        <v>32.9</v>
      </c>
      <c r="LY307">
        <v>31.65</v>
      </c>
      <c r="LZ307">
        <v>32.32</v>
      </c>
      <c r="MA307">
        <v>35.6</v>
      </c>
      <c r="MB307">
        <v>36.29</v>
      </c>
      <c r="MC307">
        <v>34.58</v>
      </c>
      <c r="MD307">
        <v>30.25</v>
      </c>
      <c r="ME307">
        <v>31.09</v>
      </c>
      <c r="MF307">
        <v>28.95</v>
      </c>
      <c r="MG307">
        <v>29.6</v>
      </c>
      <c r="MH307">
        <v>32.49</v>
      </c>
      <c r="MI307">
        <v>29.5</v>
      </c>
      <c r="MJ307">
        <v>29.79</v>
      </c>
      <c r="MK307">
        <v>27.62</v>
      </c>
      <c r="ML307">
        <v>27.78</v>
      </c>
      <c r="MM307">
        <v>36.549999999999997</v>
      </c>
      <c r="MN307">
        <v>37.29</v>
      </c>
      <c r="MO307">
        <v>35.4</v>
      </c>
      <c r="MP307">
        <v>28.4</v>
      </c>
      <c r="MQ307">
        <v>29.52</v>
      </c>
      <c r="MR307">
        <v>26.94</v>
      </c>
      <c r="MS307">
        <v>27.91</v>
      </c>
      <c r="MT307">
        <v>33.78</v>
      </c>
      <c r="MU307">
        <v>34.15</v>
      </c>
      <c r="MV307">
        <v>33</v>
      </c>
      <c r="MW307">
        <v>33.08</v>
      </c>
      <c r="MX307">
        <v>33.03</v>
      </c>
      <c r="MY307">
        <v>32.79</v>
      </c>
      <c r="MZ307">
        <v>37.700000000000003</v>
      </c>
    </row>
    <row r="308" spans="1:364" x14ac:dyDescent="0.3">
      <c r="A308" s="2">
        <v>43706.129166666666</v>
      </c>
      <c r="B308" s="1" t="s">
        <v>1041</v>
      </c>
      <c r="C308">
        <v>1966.7840000000001</v>
      </c>
      <c r="D308">
        <v>2701.2220000000002</v>
      </c>
      <c r="E308">
        <v>2466.6770000000001</v>
      </c>
      <c r="F308">
        <v>2690.1990000000001</v>
      </c>
      <c r="G308">
        <v>2015.2339999999999</v>
      </c>
      <c r="H308">
        <v>2397.5650000000001</v>
      </c>
      <c r="I308">
        <v>2651.6149999999998</v>
      </c>
      <c r="J308">
        <v>2098.308</v>
      </c>
      <c r="K308">
        <v>2378.4960000000001</v>
      </c>
      <c r="L308">
        <v>2707.3359999999998</v>
      </c>
      <c r="M308">
        <v>2691.4119999999998</v>
      </c>
      <c r="N308">
        <v>2027.4169999999999</v>
      </c>
      <c r="O308">
        <v>2750.9569999999999</v>
      </c>
      <c r="P308">
        <v>2118.3589999999999</v>
      </c>
      <c r="Q308">
        <v>1886.1010000000001</v>
      </c>
      <c r="R308">
        <v>1229.4639999999999</v>
      </c>
      <c r="S308">
        <v>1715.3620000000001</v>
      </c>
      <c r="T308">
        <v>2977.7150000000001</v>
      </c>
      <c r="U308">
        <v>2609.3420000000001</v>
      </c>
      <c r="V308">
        <v>1188.874</v>
      </c>
      <c r="W308">
        <v>2362.4650000000001</v>
      </c>
      <c r="X308">
        <v>2460.48</v>
      </c>
      <c r="Y308">
        <v>2054.5479999999998</v>
      </c>
      <c r="Z308">
        <v>1743.6980000000001</v>
      </c>
      <c r="AA308">
        <v>1760.4590000000001</v>
      </c>
      <c r="AB308">
        <v>2161.7190000000001</v>
      </c>
      <c r="AC308">
        <v>2012.1369999999999</v>
      </c>
      <c r="AD308">
        <v>2411.8049999999998</v>
      </c>
      <c r="AE308">
        <v>1567.4269999999999</v>
      </c>
      <c r="AF308">
        <v>1670.066</v>
      </c>
      <c r="AG308">
        <v>1272.8209999999999</v>
      </c>
      <c r="AH308">
        <v>2217.5540000000001</v>
      </c>
      <c r="AI308">
        <v>1566.7249999999999</v>
      </c>
      <c r="AJ308">
        <v>1922.8589999999999</v>
      </c>
      <c r="AK308">
        <v>1831.7639999999999</v>
      </c>
      <c r="AL308">
        <v>2182.6039999999998</v>
      </c>
      <c r="AM308">
        <v>2474.3130000000001</v>
      </c>
      <c r="AN308">
        <v>1882.0229999999999</v>
      </c>
      <c r="AO308">
        <v>1817.4870000000001</v>
      </c>
      <c r="AP308">
        <v>2266.61</v>
      </c>
      <c r="AQ308">
        <v>2658.0259999999998</v>
      </c>
      <c r="AR308">
        <v>2660.8220000000001</v>
      </c>
      <c r="AS308">
        <v>2741.0650000000001</v>
      </c>
      <c r="AT308">
        <v>2792.45</v>
      </c>
      <c r="AU308">
        <v>2705.1770000000001</v>
      </c>
      <c r="AV308">
        <v>2686.88</v>
      </c>
      <c r="AW308">
        <v>2553.7130000000002</v>
      </c>
      <c r="AX308">
        <v>2736.645</v>
      </c>
      <c r="AY308">
        <v>2738.643</v>
      </c>
      <c r="AZ308">
        <v>2650.7930000000001</v>
      </c>
      <c r="BA308">
        <v>2644.54</v>
      </c>
      <c r="BB308">
        <v>2783.9050000000002</v>
      </c>
      <c r="BC308">
        <v>2694.02</v>
      </c>
      <c r="BD308">
        <v>2710.1819999999998</v>
      </c>
      <c r="BE308">
        <v>2618.145</v>
      </c>
      <c r="BF308">
        <v>2699.7489999999998</v>
      </c>
      <c r="BG308">
        <v>2628.3969999999999</v>
      </c>
      <c r="BH308">
        <v>2705.77</v>
      </c>
      <c r="BI308">
        <v>2666.498</v>
      </c>
      <c r="BJ308">
        <v>2734.252</v>
      </c>
      <c r="BK308">
        <v>2656.7809999999999</v>
      </c>
      <c r="BL308">
        <v>2642.6289999999999</v>
      </c>
      <c r="BM308">
        <v>2671.694</v>
      </c>
      <c r="BN308">
        <v>2701.558</v>
      </c>
      <c r="BO308">
        <v>2694.7649999999999</v>
      </c>
      <c r="BP308">
        <v>2729.68</v>
      </c>
      <c r="BQ308">
        <v>2635.3220000000001</v>
      </c>
      <c r="BR308">
        <v>2777.4560000000001</v>
      </c>
      <c r="BS308">
        <v>2652.4430000000002</v>
      </c>
      <c r="BT308">
        <v>2726.5030000000002</v>
      </c>
      <c r="BU308">
        <v>2803.0830000000001</v>
      </c>
      <c r="BV308">
        <v>2775.5169999999998</v>
      </c>
      <c r="BW308">
        <v>2555.1289999999999</v>
      </c>
      <c r="BX308">
        <v>2677.5650000000001</v>
      </c>
      <c r="BY308">
        <v>2661.78</v>
      </c>
      <c r="BZ308">
        <v>2666.8150000000001</v>
      </c>
      <c r="CA308">
        <v>2705.5160000000001</v>
      </c>
      <c r="CB308">
        <v>2636.5990000000002</v>
      </c>
      <c r="CC308">
        <v>2611.9760000000001</v>
      </c>
      <c r="CD308">
        <v>2640.049</v>
      </c>
      <c r="CE308">
        <v>-7.59395E-5</v>
      </c>
      <c r="CF308">
        <v>-1.032258E-5</v>
      </c>
      <c r="CG308">
        <v>-2.181011E-5</v>
      </c>
      <c r="CH308">
        <v>-8.8964320000000006E-5</v>
      </c>
      <c r="CI308">
        <v>-7.1005469999999994E-5</v>
      </c>
      <c r="CJ308">
        <v>-1.2611470000000001E-5</v>
      </c>
      <c r="CK308">
        <v>-5.7281200000000003E-5</v>
      </c>
      <c r="CL308">
        <v>-5.3567239999999997E-6</v>
      </c>
      <c r="CM308">
        <v>-4.776867E-5</v>
      </c>
      <c r="CN308">
        <v>-8.467813E-5</v>
      </c>
      <c r="CO308">
        <v>-3.9895389999999997E-5</v>
      </c>
      <c r="CP308">
        <v>-5.8875839999999997E-6</v>
      </c>
      <c r="CQ308">
        <v>-27.412569999999999</v>
      </c>
      <c r="CR308">
        <v>-27.412569999999999</v>
      </c>
      <c r="CS308">
        <v>1967.1859999999999</v>
      </c>
      <c r="CT308">
        <v>2701.7550000000001</v>
      </c>
      <c r="CU308">
        <v>2466.933</v>
      </c>
      <c r="CV308">
        <v>2691.06</v>
      </c>
      <c r="CW308">
        <v>2015.414</v>
      </c>
      <c r="CX308">
        <v>2398.4699999999998</v>
      </c>
      <c r="CY308">
        <v>2652.1439999999998</v>
      </c>
      <c r="CZ308">
        <v>2099.2080000000001</v>
      </c>
      <c r="DA308">
        <v>2379.1170000000002</v>
      </c>
      <c r="DB308">
        <v>2707.904</v>
      </c>
      <c r="DC308">
        <v>2692.047</v>
      </c>
      <c r="DD308">
        <v>2028.2059999999999</v>
      </c>
      <c r="DE308">
        <v>2751.65</v>
      </c>
      <c r="DF308">
        <v>2118.904</v>
      </c>
      <c r="DG308">
        <v>1886.271</v>
      </c>
      <c r="DH308">
        <v>1229.6010000000001</v>
      </c>
      <c r="DI308">
        <v>1715.5229999999999</v>
      </c>
      <c r="DJ308">
        <v>2978.3310000000001</v>
      </c>
      <c r="DK308">
        <v>2609.8760000000002</v>
      </c>
      <c r="DL308">
        <v>1189.146</v>
      </c>
      <c r="DM308">
        <v>2363.058</v>
      </c>
      <c r="DN308">
        <v>2460.748</v>
      </c>
      <c r="DO308">
        <v>2054.6570000000002</v>
      </c>
      <c r="DP308">
        <v>1743.8389999999999</v>
      </c>
      <c r="DQ308">
        <v>1760.6420000000001</v>
      </c>
      <c r="DR308">
        <v>2161.835</v>
      </c>
      <c r="DS308">
        <v>2012.472</v>
      </c>
      <c r="DT308">
        <v>2412.2620000000002</v>
      </c>
      <c r="DU308">
        <v>1567.713</v>
      </c>
      <c r="DV308">
        <v>1670.2</v>
      </c>
      <c r="DW308">
        <v>1273.143</v>
      </c>
      <c r="DX308">
        <v>2217.7779999999998</v>
      </c>
      <c r="DY308">
        <v>1566.806</v>
      </c>
      <c r="DZ308">
        <v>1922.8979999999999</v>
      </c>
      <c r="EA308">
        <v>1832.2190000000001</v>
      </c>
      <c r="EB308">
        <v>2183.0160000000001</v>
      </c>
      <c r="EC308">
        <v>2474.6509999999998</v>
      </c>
      <c r="ED308">
        <v>1882.3009999999999</v>
      </c>
      <c r="EE308">
        <v>1817.8920000000001</v>
      </c>
      <c r="EF308">
        <v>2266.7420000000002</v>
      </c>
      <c r="EG308">
        <v>2658.1129999999998</v>
      </c>
      <c r="EH308">
        <v>2660.91</v>
      </c>
      <c r="EI308">
        <v>2741.13</v>
      </c>
      <c r="EJ308">
        <v>2792.6410000000001</v>
      </c>
      <c r="EK308">
        <v>2705.2710000000002</v>
      </c>
      <c r="EL308">
        <v>2687.1590000000001</v>
      </c>
      <c r="EM308">
        <v>2553.8220000000001</v>
      </c>
      <c r="EN308">
        <v>2736.9949999999999</v>
      </c>
      <c r="EO308">
        <v>2738.8510000000001</v>
      </c>
      <c r="EP308">
        <v>2650.9560000000001</v>
      </c>
      <c r="EQ308">
        <v>2644.607</v>
      </c>
      <c r="ER308">
        <v>2784.1080000000002</v>
      </c>
      <c r="ES308">
        <v>2694.0540000000001</v>
      </c>
      <c r="ET308">
        <v>2710.2420000000002</v>
      </c>
      <c r="EU308">
        <v>2618.2739999999999</v>
      </c>
      <c r="EV308">
        <v>2699.9160000000002</v>
      </c>
      <c r="EW308">
        <v>2628.4569999999999</v>
      </c>
      <c r="EX308">
        <v>2705.902</v>
      </c>
      <c r="EY308">
        <v>2666.73</v>
      </c>
      <c r="EZ308">
        <v>2734.471</v>
      </c>
      <c r="FA308">
        <v>2656.9690000000001</v>
      </c>
      <c r="FB308">
        <v>2642.72</v>
      </c>
      <c r="FC308">
        <v>2671.8470000000002</v>
      </c>
      <c r="FD308">
        <v>2701.7429999999999</v>
      </c>
      <c r="FE308">
        <v>2694.8020000000001</v>
      </c>
      <c r="FF308">
        <v>2729.7759999999998</v>
      </c>
      <c r="FG308">
        <v>2635.5349999999999</v>
      </c>
      <c r="FH308">
        <v>2777.5920000000001</v>
      </c>
      <c r="FI308">
        <v>2652.5369999999998</v>
      </c>
      <c r="FJ308">
        <v>2726.692</v>
      </c>
      <c r="FK308">
        <v>2803.2829999999999</v>
      </c>
      <c r="FL308">
        <v>2775.8339999999998</v>
      </c>
      <c r="FM308">
        <v>2555.3530000000001</v>
      </c>
      <c r="FN308">
        <v>2677.9259999999999</v>
      </c>
      <c r="FO308">
        <v>2662.0259999999998</v>
      </c>
      <c r="FP308">
        <v>2667.1350000000002</v>
      </c>
      <c r="FQ308">
        <v>2705.7759999999998</v>
      </c>
      <c r="FR308">
        <v>2636.694</v>
      </c>
      <c r="FS308">
        <v>2612.1109999999999</v>
      </c>
      <c r="FT308">
        <v>2640.2809999999999</v>
      </c>
      <c r="FU308">
        <v>1.581903E-3</v>
      </c>
      <c r="FV308">
        <v>2.2658739999999999E-4</v>
      </c>
      <c r="FW308">
        <v>1.032591E-4</v>
      </c>
      <c r="FX308">
        <v>2.2367409999999999E-4</v>
      </c>
      <c r="FY308">
        <v>1.806225E-4</v>
      </c>
      <c r="FZ308">
        <v>1.0876190000000001E-4</v>
      </c>
      <c r="GA308">
        <v>8.7397989999999995E-6</v>
      </c>
      <c r="GB308">
        <v>2.2885329999999999E-4</v>
      </c>
      <c r="GC308">
        <v>1.6864580000000001E-4</v>
      </c>
      <c r="GD308">
        <v>2.3532720000000001E-4</v>
      </c>
      <c r="GE308">
        <v>8.9016479999999996E-5</v>
      </c>
      <c r="GF308">
        <v>1.168544E-4</v>
      </c>
      <c r="GG308">
        <v>-25.290279999999999</v>
      </c>
      <c r="GH308">
        <v>-25.290279999999999</v>
      </c>
      <c r="GI308">
        <v>1966.461</v>
      </c>
      <c r="GJ308">
        <v>2700.741</v>
      </c>
      <c r="GK308">
        <v>2466.4740000000002</v>
      </c>
      <c r="GL308">
        <v>2689.4949999999999</v>
      </c>
      <c r="GM308">
        <v>2015.066</v>
      </c>
      <c r="GN308">
        <v>2396.8290000000002</v>
      </c>
      <c r="GO308">
        <v>2651.1219999999998</v>
      </c>
      <c r="GP308">
        <v>2097.5320000000002</v>
      </c>
      <c r="GQ308">
        <v>2377.8879999999999</v>
      </c>
      <c r="GR308">
        <v>2706.87</v>
      </c>
      <c r="GS308">
        <v>2690.777</v>
      </c>
      <c r="GT308">
        <v>2026.874</v>
      </c>
      <c r="GU308">
        <v>2750.337</v>
      </c>
      <c r="GV308">
        <v>2117.87</v>
      </c>
      <c r="GW308">
        <v>1885.9649999999999</v>
      </c>
      <c r="GX308">
        <v>1229.376</v>
      </c>
      <c r="GY308">
        <v>1715.1990000000001</v>
      </c>
      <c r="GZ308">
        <v>2977.15</v>
      </c>
      <c r="HA308">
        <v>2608.86</v>
      </c>
      <c r="HB308">
        <v>1188.663</v>
      </c>
      <c r="HC308">
        <v>2361.9609999999998</v>
      </c>
      <c r="HD308">
        <v>2460.2489999999998</v>
      </c>
      <c r="HE308">
        <v>2054.444</v>
      </c>
      <c r="HF308">
        <v>1743.539</v>
      </c>
      <c r="HG308">
        <v>1760.297</v>
      </c>
      <c r="HH308">
        <v>2161.5810000000001</v>
      </c>
      <c r="HI308">
        <v>2011.789</v>
      </c>
      <c r="HJ308">
        <v>2411.3249999999998</v>
      </c>
      <c r="HK308">
        <v>1567.194</v>
      </c>
      <c r="HL308">
        <v>1669.9580000000001</v>
      </c>
      <c r="HM308">
        <v>1272.5029999999999</v>
      </c>
      <c r="HN308">
        <v>2217.3130000000001</v>
      </c>
      <c r="HO308">
        <v>1566.643</v>
      </c>
      <c r="HP308">
        <v>1922.816</v>
      </c>
      <c r="HQ308">
        <v>1831.405</v>
      </c>
      <c r="HR308">
        <v>2182.239</v>
      </c>
      <c r="HS308">
        <v>2474.0050000000001</v>
      </c>
      <c r="HT308">
        <v>1881.7529999999999</v>
      </c>
      <c r="HU308">
        <v>1817.1289999999999</v>
      </c>
      <c r="HV308">
        <v>2266.5059999999999</v>
      </c>
      <c r="HW308">
        <v>2657.93</v>
      </c>
      <c r="HX308">
        <v>2660.7269999999999</v>
      </c>
      <c r="HY308">
        <v>2741</v>
      </c>
      <c r="HZ308">
        <v>2792.2440000000001</v>
      </c>
      <c r="IA308">
        <v>2705.0630000000001</v>
      </c>
      <c r="IB308">
        <v>2686.6239999999998</v>
      </c>
      <c r="IC308">
        <v>2553.6010000000001</v>
      </c>
      <c r="ID308">
        <v>2736.424</v>
      </c>
      <c r="IE308">
        <v>2738.4169999999999</v>
      </c>
      <c r="IF308">
        <v>2650.636</v>
      </c>
      <c r="IG308">
        <v>2644.4839999999999</v>
      </c>
      <c r="IH308">
        <v>2783.7190000000001</v>
      </c>
      <c r="II308">
        <v>2693.971</v>
      </c>
      <c r="IJ308">
        <v>2710.1120000000001</v>
      </c>
      <c r="IK308">
        <v>2618.0239999999999</v>
      </c>
      <c r="IL308">
        <v>2699.6149999999998</v>
      </c>
      <c r="IM308">
        <v>2628.3339999999998</v>
      </c>
      <c r="IN308">
        <v>2705.663</v>
      </c>
      <c r="IO308">
        <v>2666.3130000000001</v>
      </c>
      <c r="IP308">
        <v>2734.027</v>
      </c>
      <c r="IQ308">
        <v>2656.5770000000002</v>
      </c>
      <c r="IR308">
        <v>2642.5390000000002</v>
      </c>
      <c r="IS308">
        <v>2671.587</v>
      </c>
      <c r="IT308">
        <v>2701.4009999999998</v>
      </c>
      <c r="IU308">
        <v>2694.7269999999999</v>
      </c>
      <c r="IV308">
        <v>2729.5619999999999</v>
      </c>
      <c r="IW308">
        <v>2635.1350000000002</v>
      </c>
      <c r="IX308">
        <v>2777.3589999999999</v>
      </c>
      <c r="IY308">
        <v>2652.326</v>
      </c>
      <c r="IZ308">
        <v>2726.328</v>
      </c>
      <c r="JA308">
        <v>2802.9340000000002</v>
      </c>
      <c r="JB308">
        <v>2775.2310000000002</v>
      </c>
      <c r="JC308">
        <v>2554.87</v>
      </c>
      <c r="JD308">
        <v>2677.1990000000001</v>
      </c>
      <c r="JE308">
        <v>2661.5790000000002</v>
      </c>
      <c r="JF308">
        <v>2666.4969999999998</v>
      </c>
      <c r="JG308">
        <v>2705.2289999999998</v>
      </c>
      <c r="JH308">
        <v>2636.5070000000001</v>
      </c>
      <c r="JI308">
        <v>2611.8649999999998</v>
      </c>
      <c r="JJ308">
        <v>2639.8090000000002</v>
      </c>
      <c r="JK308">
        <v>-3.0362709999999998E-4</v>
      </c>
      <c r="JL308">
        <v>-2.9780060000000002E-4</v>
      </c>
      <c r="JM308">
        <v>-1.751197E-4</v>
      </c>
      <c r="JN308">
        <v>-3.0945359999999999E-4</v>
      </c>
      <c r="JO308">
        <v>-2.5183570000000003E-4</v>
      </c>
      <c r="JP308">
        <v>-1.790041E-4</v>
      </c>
      <c r="JQ308">
        <v>-1.3077330000000001E-4</v>
      </c>
      <c r="JR308">
        <v>-2.9132669999999998E-4</v>
      </c>
      <c r="JS308">
        <v>-2.3629829999999999E-4</v>
      </c>
      <c r="JT308">
        <v>-3.1042469999999998E-4</v>
      </c>
      <c r="JU308">
        <v>-1.4825290000000001E-4</v>
      </c>
      <c r="JV308">
        <v>-1.6346660000000001E-4</v>
      </c>
      <c r="JW308">
        <v>-29.82987</v>
      </c>
      <c r="JX308">
        <v>-29.82987</v>
      </c>
      <c r="JY308">
        <v>24.59</v>
      </c>
      <c r="JZ308">
        <v>23.59</v>
      </c>
      <c r="KA308">
        <v>23.68</v>
      </c>
      <c r="KB308">
        <v>23.14</v>
      </c>
      <c r="KC308">
        <v>22.71</v>
      </c>
      <c r="KD308">
        <v>22.67</v>
      </c>
      <c r="KE308">
        <v>22.06</v>
      </c>
      <c r="KF308">
        <v>21.52</v>
      </c>
      <c r="KG308">
        <v>20.62</v>
      </c>
      <c r="KH308">
        <v>21.76</v>
      </c>
      <c r="KI308">
        <v>20.91</v>
      </c>
      <c r="KJ308">
        <v>23.65</v>
      </c>
      <c r="KK308">
        <v>21.86</v>
      </c>
      <c r="KL308">
        <v>30.19</v>
      </c>
      <c r="KM308">
        <v>29.97</v>
      </c>
      <c r="KN308">
        <v>29.77</v>
      </c>
      <c r="KO308">
        <v>21.99</v>
      </c>
      <c r="KP308">
        <v>21.04</v>
      </c>
      <c r="KQ308">
        <v>21.04</v>
      </c>
      <c r="KR308">
        <v>25.14</v>
      </c>
      <c r="KS308">
        <v>23.8</v>
      </c>
      <c r="KT308">
        <v>31.73</v>
      </c>
      <c r="KU308">
        <v>30.95</v>
      </c>
      <c r="KV308">
        <v>31.35</v>
      </c>
      <c r="KW308">
        <v>31.87</v>
      </c>
      <c r="KX308">
        <v>34.840000000000003</v>
      </c>
      <c r="KY308">
        <v>33.64</v>
      </c>
      <c r="KZ308">
        <v>35.56</v>
      </c>
      <c r="LA308">
        <v>31.08</v>
      </c>
      <c r="LB308">
        <v>29.01</v>
      </c>
      <c r="LC308">
        <v>31.58</v>
      </c>
      <c r="LD308">
        <v>33.96</v>
      </c>
      <c r="LE308">
        <v>33.57</v>
      </c>
      <c r="LF308">
        <v>35.39</v>
      </c>
      <c r="LG308">
        <v>31.17</v>
      </c>
      <c r="LH308">
        <v>34</v>
      </c>
      <c r="LI308">
        <v>28.66</v>
      </c>
      <c r="LJ308">
        <v>31.96</v>
      </c>
      <c r="LK308">
        <v>35.18</v>
      </c>
      <c r="LL308">
        <v>39.020000000000003</v>
      </c>
      <c r="LM308">
        <v>38.35</v>
      </c>
      <c r="LN308">
        <v>39.770000000000003</v>
      </c>
      <c r="LO308">
        <v>35.950000000000003</v>
      </c>
      <c r="LP308">
        <v>35.78</v>
      </c>
      <c r="LQ308">
        <v>35.82</v>
      </c>
      <c r="LR308">
        <v>36.130000000000003</v>
      </c>
      <c r="LS308">
        <v>37.54</v>
      </c>
      <c r="LT308">
        <v>37.75</v>
      </c>
      <c r="LU308">
        <v>36.590000000000003</v>
      </c>
      <c r="LV308">
        <v>36.799999999999997</v>
      </c>
      <c r="LW308">
        <v>32.619999999999997</v>
      </c>
      <c r="LX308">
        <v>32.72</v>
      </c>
      <c r="LY308">
        <v>31.6</v>
      </c>
      <c r="LZ308">
        <v>32.270000000000003</v>
      </c>
      <c r="MA308">
        <v>35.520000000000003</v>
      </c>
      <c r="MB308">
        <v>36.200000000000003</v>
      </c>
      <c r="MC308">
        <v>34.5</v>
      </c>
      <c r="MD308">
        <v>30.23</v>
      </c>
      <c r="ME308">
        <v>30.88</v>
      </c>
      <c r="MF308">
        <v>28.97</v>
      </c>
      <c r="MG308">
        <v>29.6</v>
      </c>
      <c r="MH308">
        <v>32.409999999999997</v>
      </c>
      <c r="MI308">
        <v>29.48</v>
      </c>
      <c r="MJ308">
        <v>29.7</v>
      </c>
      <c r="MK308">
        <v>27.57</v>
      </c>
      <c r="ML308">
        <v>27.75</v>
      </c>
      <c r="MM308">
        <v>36.479999999999997</v>
      </c>
      <c r="MN308">
        <v>37.21</v>
      </c>
      <c r="MO308">
        <v>35.340000000000003</v>
      </c>
      <c r="MP308">
        <v>28.38</v>
      </c>
      <c r="MQ308">
        <v>29.31</v>
      </c>
      <c r="MR308">
        <v>26.99</v>
      </c>
      <c r="MS308">
        <v>27.92</v>
      </c>
      <c r="MT308">
        <v>33.76</v>
      </c>
      <c r="MU308">
        <v>34.1</v>
      </c>
      <c r="MV308">
        <v>33.020000000000003</v>
      </c>
      <c r="MW308">
        <v>33.08</v>
      </c>
      <c r="MX308">
        <v>32.96</v>
      </c>
      <c r="MY308">
        <v>32.76</v>
      </c>
      <c r="MZ308">
        <v>37.65</v>
      </c>
    </row>
    <row r="309" spans="1:364" x14ac:dyDescent="0.3">
      <c r="A309" s="2">
        <v>43706.131249999999</v>
      </c>
      <c r="B309" s="1" t="s">
        <v>1042</v>
      </c>
      <c r="C309">
        <v>1966.239</v>
      </c>
      <c r="D309">
        <v>2700.3110000000001</v>
      </c>
      <c r="E309">
        <v>2466.31</v>
      </c>
      <c r="F309">
        <v>2688.9659999999999</v>
      </c>
      <c r="G309">
        <v>2015.1220000000001</v>
      </c>
      <c r="H309">
        <v>2396.1579999999999</v>
      </c>
      <c r="I309">
        <v>2650.6909999999998</v>
      </c>
      <c r="J309">
        <v>2096.902</v>
      </c>
      <c r="K309">
        <v>2377.268</v>
      </c>
      <c r="L309">
        <v>2706.549</v>
      </c>
      <c r="M309">
        <v>2690.1350000000002</v>
      </c>
      <c r="N309">
        <v>2026.624</v>
      </c>
      <c r="O309">
        <v>2749.83</v>
      </c>
      <c r="P309">
        <v>2117.8049999999998</v>
      </c>
      <c r="Q309">
        <v>1886.1179999999999</v>
      </c>
      <c r="R309">
        <v>1229.7629999999999</v>
      </c>
      <c r="S309">
        <v>1715.086</v>
      </c>
      <c r="T309">
        <v>2976.6129999999998</v>
      </c>
      <c r="U309">
        <v>2608.442</v>
      </c>
      <c r="V309">
        <v>1188.5650000000001</v>
      </c>
      <c r="W309">
        <v>2361.585</v>
      </c>
      <c r="X309">
        <v>2460.3040000000001</v>
      </c>
      <c r="Y309">
        <v>2054.5230000000001</v>
      </c>
      <c r="Z309">
        <v>1743.6010000000001</v>
      </c>
      <c r="AA309">
        <v>1760.309</v>
      </c>
      <c r="AB309">
        <v>2161.777</v>
      </c>
      <c r="AC309">
        <v>2011.614</v>
      </c>
      <c r="AD309">
        <v>2411.134</v>
      </c>
      <c r="AE309">
        <v>1567.1559999999999</v>
      </c>
      <c r="AF309">
        <v>1669.9949999999999</v>
      </c>
      <c r="AG309">
        <v>1272.241</v>
      </c>
      <c r="AH309">
        <v>2217.2489999999998</v>
      </c>
      <c r="AI309">
        <v>1566.7950000000001</v>
      </c>
      <c r="AJ309">
        <v>1922.8620000000001</v>
      </c>
      <c r="AK309">
        <v>1831.3019999999999</v>
      </c>
      <c r="AL309">
        <v>2182.078</v>
      </c>
      <c r="AM309">
        <v>2474.1129999999998</v>
      </c>
      <c r="AN309">
        <v>1881.6949999999999</v>
      </c>
      <c r="AO309">
        <v>1817.0429999999999</v>
      </c>
      <c r="AP309">
        <v>2266.377</v>
      </c>
      <c r="AQ309">
        <v>2658.0540000000001</v>
      </c>
      <c r="AR309">
        <v>2660.7069999999999</v>
      </c>
      <c r="AS309">
        <v>2741.0709999999999</v>
      </c>
      <c r="AT309">
        <v>2792.7959999999998</v>
      </c>
      <c r="AU309">
        <v>2704.9989999999998</v>
      </c>
      <c r="AV309">
        <v>2686.498</v>
      </c>
      <c r="AW309">
        <v>2553.5439999999999</v>
      </c>
      <c r="AX309">
        <v>2736.777</v>
      </c>
      <c r="AY309">
        <v>2738.2359999999999</v>
      </c>
      <c r="AZ309">
        <v>2650.5059999999999</v>
      </c>
      <c r="BA309">
        <v>2644.7089999999998</v>
      </c>
      <c r="BB309">
        <v>2784.3510000000001</v>
      </c>
      <c r="BC309">
        <v>2693.9960000000001</v>
      </c>
      <c r="BD309">
        <v>2710.0830000000001</v>
      </c>
      <c r="BE309">
        <v>2618.0129999999999</v>
      </c>
      <c r="BF309">
        <v>2699.6779999999999</v>
      </c>
      <c r="BG309">
        <v>2628.3850000000002</v>
      </c>
      <c r="BH309">
        <v>2705.6489999999999</v>
      </c>
      <c r="BI309">
        <v>2666.9850000000001</v>
      </c>
      <c r="BJ309">
        <v>2733.8409999999999</v>
      </c>
      <c r="BK309">
        <v>2656.3690000000001</v>
      </c>
      <c r="BL309">
        <v>2642.7750000000001</v>
      </c>
      <c r="BM309">
        <v>2672.0320000000002</v>
      </c>
      <c r="BN309">
        <v>2701.953</v>
      </c>
      <c r="BO309">
        <v>2694.6729999999998</v>
      </c>
      <c r="BP309">
        <v>2729.5079999999998</v>
      </c>
      <c r="BQ309">
        <v>2635.0479999999998</v>
      </c>
      <c r="BR309">
        <v>2777.4059999999999</v>
      </c>
      <c r="BS309">
        <v>2652.248</v>
      </c>
      <c r="BT309">
        <v>2726.288</v>
      </c>
      <c r="BU309">
        <v>2803.502</v>
      </c>
      <c r="BV309">
        <v>2775.0279999999998</v>
      </c>
      <c r="BW309">
        <v>2554.6959999999999</v>
      </c>
      <c r="BX309">
        <v>2676.982</v>
      </c>
      <c r="BY309">
        <v>2661.6680000000001</v>
      </c>
      <c r="BZ309">
        <v>2666.23</v>
      </c>
      <c r="CA309">
        <v>2705.002</v>
      </c>
      <c r="CB309">
        <v>2636.712</v>
      </c>
      <c r="CC309">
        <v>2611.9259999999999</v>
      </c>
      <c r="CD309">
        <v>2639.6320000000001</v>
      </c>
      <c r="CE309">
        <v>-7.204298E-5</v>
      </c>
      <c r="CF309">
        <v>-1.049221E-6</v>
      </c>
      <c r="CG309">
        <v>-3.6899030000000002E-5</v>
      </c>
      <c r="CH309">
        <v>-8.5584899999999994E-5</v>
      </c>
      <c r="CI309">
        <v>-6.6258990000000003E-5</v>
      </c>
      <c r="CJ309">
        <v>-1.652487E-5</v>
      </c>
      <c r="CK309">
        <v>-5.4983840000000003E-5</v>
      </c>
      <c r="CL309">
        <v>1.130716E-5</v>
      </c>
      <c r="CM309">
        <v>-2.9443130000000001E-5</v>
      </c>
      <c r="CN309">
        <v>-7.1203170000000001E-5</v>
      </c>
      <c r="CO309">
        <v>-5.0978910000000001E-5</v>
      </c>
      <c r="CP309">
        <v>-1.7307489999999999E-5</v>
      </c>
      <c r="CQ309">
        <v>-27.0749</v>
      </c>
      <c r="CR309">
        <v>-27.0749</v>
      </c>
      <c r="CS309">
        <v>1966.519</v>
      </c>
      <c r="CT309">
        <v>2700.806</v>
      </c>
      <c r="CU309">
        <v>2466.5439999999999</v>
      </c>
      <c r="CV309">
        <v>2689.5450000000001</v>
      </c>
      <c r="CW309">
        <v>2015.3810000000001</v>
      </c>
      <c r="CX309">
        <v>2396.848</v>
      </c>
      <c r="CY309">
        <v>2651.1689999999999</v>
      </c>
      <c r="CZ309">
        <v>2097.5740000000001</v>
      </c>
      <c r="DA309">
        <v>2377.9189999999999</v>
      </c>
      <c r="DB309">
        <v>2706.9119999999998</v>
      </c>
      <c r="DC309">
        <v>2690.8130000000001</v>
      </c>
      <c r="DD309">
        <v>2026.953</v>
      </c>
      <c r="DE309">
        <v>2750.3879999999999</v>
      </c>
      <c r="DF309">
        <v>2118.288</v>
      </c>
      <c r="DG309">
        <v>1886.223</v>
      </c>
      <c r="DH309">
        <v>1229.97</v>
      </c>
      <c r="DI309">
        <v>1715.26</v>
      </c>
      <c r="DJ309">
        <v>2977.1819999999998</v>
      </c>
      <c r="DK309">
        <v>2608.9079999999999</v>
      </c>
      <c r="DL309">
        <v>1188.711</v>
      </c>
      <c r="DM309">
        <v>2362.0160000000001</v>
      </c>
      <c r="DN309">
        <v>2460.453</v>
      </c>
      <c r="DO309">
        <v>2054.62</v>
      </c>
      <c r="DP309">
        <v>1743.75</v>
      </c>
      <c r="DQ309">
        <v>1760.3879999999999</v>
      </c>
      <c r="DR309">
        <v>2162.0169999999998</v>
      </c>
      <c r="DS309">
        <v>2011.89</v>
      </c>
      <c r="DT309">
        <v>2411.5100000000002</v>
      </c>
      <c r="DU309">
        <v>1567.2249999999999</v>
      </c>
      <c r="DV309">
        <v>1670.047</v>
      </c>
      <c r="DW309">
        <v>1272.527</v>
      </c>
      <c r="DX309">
        <v>2217.424</v>
      </c>
      <c r="DY309">
        <v>1566.8579999999999</v>
      </c>
      <c r="DZ309">
        <v>1922.902</v>
      </c>
      <c r="EA309">
        <v>1831.518</v>
      </c>
      <c r="EB309">
        <v>2182.3789999999999</v>
      </c>
      <c r="EC309">
        <v>2474.2689999999998</v>
      </c>
      <c r="ED309">
        <v>1881.7809999999999</v>
      </c>
      <c r="EE309">
        <v>1817.4449999999999</v>
      </c>
      <c r="EF309">
        <v>2266.5830000000001</v>
      </c>
      <c r="EG309">
        <v>2658.1480000000001</v>
      </c>
      <c r="EH309">
        <v>2660.7820000000002</v>
      </c>
      <c r="EI309">
        <v>2741.14</v>
      </c>
      <c r="EJ309">
        <v>2793.0010000000002</v>
      </c>
      <c r="EK309">
        <v>2705.114</v>
      </c>
      <c r="EL309">
        <v>2686.712</v>
      </c>
      <c r="EM309">
        <v>2553.6410000000001</v>
      </c>
      <c r="EN309">
        <v>2737.1930000000002</v>
      </c>
      <c r="EO309">
        <v>2738.4789999999998</v>
      </c>
      <c r="EP309">
        <v>2650.67</v>
      </c>
      <c r="EQ309">
        <v>2644.8739999999998</v>
      </c>
      <c r="ER309">
        <v>2784.6350000000002</v>
      </c>
      <c r="ES309">
        <v>2694.0419999999999</v>
      </c>
      <c r="ET309">
        <v>2710.1669999999999</v>
      </c>
      <c r="EU309">
        <v>2618.078</v>
      </c>
      <c r="EV309">
        <v>2699.7719999999999</v>
      </c>
      <c r="EW309">
        <v>2628.451</v>
      </c>
      <c r="EX309">
        <v>2705.7060000000001</v>
      </c>
      <c r="EY309">
        <v>2667.2959999999998</v>
      </c>
      <c r="EZ309">
        <v>2734.0639999999999</v>
      </c>
      <c r="FA309">
        <v>2656.616</v>
      </c>
      <c r="FB309">
        <v>2642.9470000000001</v>
      </c>
      <c r="FC309">
        <v>2672.3159999999998</v>
      </c>
      <c r="FD309">
        <v>2702.2080000000001</v>
      </c>
      <c r="FE309">
        <v>2694.7649999999999</v>
      </c>
      <c r="FF309">
        <v>2729.643</v>
      </c>
      <c r="FG309">
        <v>2635.1669999999999</v>
      </c>
      <c r="FH309">
        <v>2777.4960000000001</v>
      </c>
      <c r="FI309">
        <v>2652.3760000000002</v>
      </c>
      <c r="FJ309">
        <v>2726.402</v>
      </c>
      <c r="FK309">
        <v>2803.8380000000002</v>
      </c>
      <c r="FL309">
        <v>2775.2910000000002</v>
      </c>
      <c r="FM309">
        <v>2554.9699999999998</v>
      </c>
      <c r="FN309">
        <v>2677.2750000000001</v>
      </c>
      <c r="FO309">
        <v>2661.8130000000001</v>
      </c>
      <c r="FP309">
        <v>2666.5329999999999</v>
      </c>
      <c r="FQ309">
        <v>2705.3040000000001</v>
      </c>
      <c r="FR309">
        <v>2636.82</v>
      </c>
      <c r="FS309">
        <v>2612.0059999999999</v>
      </c>
      <c r="FT309">
        <v>2639.8580000000002</v>
      </c>
      <c r="FU309">
        <v>1.763173E-3</v>
      </c>
      <c r="FV309">
        <v>2.003679E-4</v>
      </c>
      <c r="FW309">
        <v>1.068197E-4</v>
      </c>
      <c r="FX309">
        <v>2.1493430000000001E-4</v>
      </c>
      <c r="FY309">
        <v>1.7350110000000001E-4</v>
      </c>
      <c r="FZ309">
        <v>9.5490379999999995E-5</v>
      </c>
      <c r="GA309">
        <v>-3.8843539999999996E-6</v>
      </c>
      <c r="GB309">
        <v>2.1234469999999999E-4</v>
      </c>
      <c r="GC309">
        <v>1.602296E-4</v>
      </c>
      <c r="GD309">
        <v>2.2755839999999999E-4</v>
      </c>
      <c r="GE309">
        <v>8.4808400000000006E-5</v>
      </c>
      <c r="GF309">
        <v>9.5490359999999994E-5</v>
      </c>
      <c r="GG309">
        <v>-24.744910000000001</v>
      </c>
      <c r="GH309">
        <v>-24.744910000000001</v>
      </c>
      <c r="GI309">
        <v>1965.992</v>
      </c>
      <c r="GJ309">
        <v>2699.8429999999998</v>
      </c>
      <c r="GK309">
        <v>2466.1019999999999</v>
      </c>
      <c r="GL309">
        <v>2688.471</v>
      </c>
      <c r="GM309">
        <v>2014.8579999999999</v>
      </c>
      <c r="GN309">
        <v>2395.5250000000001</v>
      </c>
      <c r="GO309">
        <v>2650.212</v>
      </c>
      <c r="GP309">
        <v>2096.3000000000002</v>
      </c>
      <c r="GQ309">
        <v>2376.65</v>
      </c>
      <c r="GR309">
        <v>2706.212</v>
      </c>
      <c r="GS309">
        <v>2689.4409999999998</v>
      </c>
      <c r="GT309">
        <v>2026.386</v>
      </c>
      <c r="GU309">
        <v>2749.326</v>
      </c>
      <c r="GV309">
        <v>2117.3330000000001</v>
      </c>
      <c r="GW309">
        <v>1885.9960000000001</v>
      </c>
      <c r="GX309">
        <v>1229.5650000000001</v>
      </c>
      <c r="GY309">
        <v>1714.931</v>
      </c>
      <c r="GZ309">
        <v>2976.0619999999999</v>
      </c>
      <c r="HA309">
        <v>2607.982</v>
      </c>
      <c r="HB309">
        <v>1188.4290000000001</v>
      </c>
      <c r="HC309">
        <v>2361.21</v>
      </c>
      <c r="HD309">
        <v>2460.1680000000001</v>
      </c>
      <c r="HE309">
        <v>2054.4180000000001</v>
      </c>
      <c r="HF309">
        <v>1743.44</v>
      </c>
      <c r="HG309">
        <v>1760.2260000000001</v>
      </c>
      <c r="HH309">
        <v>2161.5439999999999</v>
      </c>
      <c r="HI309">
        <v>2011.308</v>
      </c>
      <c r="HJ309">
        <v>2410.721</v>
      </c>
      <c r="HK309">
        <v>1567.1020000000001</v>
      </c>
      <c r="HL309">
        <v>1669.9359999999999</v>
      </c>
      <c r="HM309">
        <v>1271.954</v>
      </c>
      <c r="HN309">
        <v>2217.0520000000001</v>
      </c>
      <c r="HO309">
        <v>1566.7159999999999</v>
      </c>
      <c r="HP309">
        <v>1922.82</v>
      </c>
      <c r="HQ309">
        <v>1831.0889999999999</v>
      </c>
      <c r="HR309">
        <v>2181.77</v>
      </c>
      <c r="HS309">
        <v>2473.9540000000002</v>
      </c>
      <c r="HT309">
        <v>1881.626</v>
      </c>
      <c r="HU309">
        <v>1816.672</v>
      </c>
      <c r="HV309">
        <v>2266.277</v>
      </c>
      <c r="HW309">
        <v>2657.95</v>
      </c>
      <c r="HX309">
        <v>2660.643</v>
      </c>
      <c r="HY309">
        <v>2740.989</v>
      </c>
      <c r="HZ309">
        <v>2792.5770000000002</v>
      </c>
      <c r="IA309">
        <v>2704.8890000000001</v>
      </c>
      <c r="IB309">
        <v>2686.2840000000001</v>
      </c>
      <c r="IC309">
        <v>2553.4560000000001</v>
      </c>
      <c r="ID309">
        <v>2736.5079999999998</v>
      </c>
      <c r="IE309">
        <v>2737.998</v>
      </c>
      <c r="IF309">
        <v>2650.3429999999998</v>
      </c>
      <c r="IG309">
        <v>2644.5549999999998</v>
      </c>
      <c r="IH309">
        <v>2784.0680000000002</v>
      </c>
      <c r="II309">
        <v>2693.933</v>
      </c>
      <c r="IJ309">
        <v>2709.9929999999999</v>
      </c>
      <c r="IK309">
        <v>2617.962</v>
      </c>
      <c r="IL309">
        <v>2699.6089999999999</v>
      </c>
      <c r="IM309">
        <v>2628.3180000000002</v>
      </c>
      <c r="IN309">
        <v>2705.6109999999999</v>
      </c>
      <c r="IO309">
        <v>2666.6770000000001</v>
      </c>
      <c r="IP309">
        <v>2733.61</v>
      </c>
      <c r="IQ309">
        <v>2656.1210000000001</v>
      </c>
      <c r="IR309">
        <v>2642.6280000000002</v>
      </c>
      <c r="IS309">
        <v>2671.7840000000001</v>
      </c>
      <c r="IT309">
        <v>2701.7069999999999</v>
      </c>
      <c r="IU309">
        <v>2694.556</v>
      </c>
      <c r="IV309">
        <v>2729.3539999999998</v>
      </c>
      <c r="IW309">
        <v>2634.9369999999999</v>
      </c>
      <c r="IX309">
        <v>2777.3449999999998</v>
      </c>
      <c r="IY309">
        <v>2652.1010000000001</v>
      </c>
      <c r="IZ309">
        <v>2726.192</v>
      </c>
      <c r="JA309">
        <v>2803.1970000000001</v>
      </c>
      <c r="JB309">
        <v>2774.6770000000001</v>
      </c>
      <c r="JC309">
        <v>2554.3919999999998</v>
      </c>
      <c r="JD309">
        <v>2676.7159999999999</v>
      </c>
      <c r="JE309">
        <v>2661.5659999999998</v>
      </c>
      <c r="JF309">
        <v>2665.9569999999999</v>
      </c>
      <c r="JG309">
        <v>2704.6849999999999</v>
      </c>
      <c r="JH309">
        <v>2636.607</v>
      </c>
      <c r="JI309">
        <v>2611.8389999999999</v>
      </c>
      <c r="JJ309">
        <v>2639.4209999999998</v>
      </c>
      <c r="JK309">
        <v>-3.0395070000000001E-4</v>
      </c>
      <c r="JL309">
        <v>-2.8064449999999999E-4</v>
      </c>
      <c r="JM309">
        <v>-1.8159360000000001E-4</v>
      </c>
      <c r="JN309">
        <v>-2.9747669999999999E-4</v>
      </c>
      <c r="JO309">
        <v>-2.4244840000000001E-4</v>
      </c>
      <c r="JP309">
        <v>-1.7253E-4</v>
      </c>
      <c r="JQ309">
        <v>-1.2268080000000001E-4</v>
      </c>
      <c r="JR309">
        <v>-2.8226299999999999E-4</v>
      </c>
      <c r="JS309">
        <v>-2.2205550000000001E-4</v>
      </c>
      <c r="JT309">
        <v>-2.9844780000000003E-4</v>
      </c>
      <c r="JU309">
        <v>-1.4469219999999999E-4</v>
      </c>
      <c r="JV309">
        <v>-1.540794E-4</v>
      </c>
      <c r="JW309">
        <v>-29.418939999999999</v>
      </c>
      <c r="JX309">
        <v>-29.418939999999999</v>
      </c>
      <c r="JY309">
        <v>24.58</v>
      </c>
      <c r="JZ309">
        <v>23.66</v>
      </c>
      <c r="KA309">
        <v>23.67</v>
      </c>
      <c r="KB309">
        <v>23.29</v>
      </c>
      <c r="KC309">
        <v>22.22</v>
      </c>
      <c r="KD309">
        <v>22.73</v>
      </c>
      <c r="KE309">
        <v>22.04</v>
      </c>
      <c r="KF309">
        <v>21.66</v>
      </c>
      <c r="KG309">
        <v>20.52</v>
      </c>
      <c r="KH309">
        <v>21.69</v>
      </c>
      <c r="KI309">
        <v>21</v>
      </c>
      <c r="KJ309">
        <v>23.35</v>
      </c>
      <c r="KK309">
        <v>21.89</v>
      </c>
      <c r="KL309">
        <v>29.43</v>
      </c>
      <c r="KM309">
        <v>29.35</v>
      </c>
      <c r="KN309">
        <v>29.03</v>
      </c>
      <c r="KO309">
        <v>21.99</v>
      </c>
      <c r="KP309">
        <v>21.1</v>
      </c>
      <c r="KQ309">
        <v>21.19</v>
      </c>
      <c r="KR309">
        <v>24.96</v>
      </c>
      <c r="KS309">
        <v>23.69</v>
      </c>
      <c r="KT309">
        <v>31.47</v>
      </c>
      <c r="KU309">
        <v>30.54</v>
      </c>
      <c r="KV309">
        <v>31</v>
      </c>
      <c r="KW309">
        <v>31.6</v>
      </c>
      <c r="KX309">
        <v>34.770000000000003</v>
      </c>
      <c r="KY309">
        <v>33.18</v>
      </c>
      <c r="KZ309">
        <v>35.06</v>
      </c>
      <c r="LA309">
        <v>30.5</v>
      </c>
      <c r="LB309">
        <v>28.87</v>
      </c>
      <c r="LC309">
        <v>30.72</v>
      </c>
      <c r="LD309">
        <v>33.35</v>
      </c>
      <c r="LE309">
        <v>33.47</v>
      </c>
      <c r="LF309">
        <v>35.46</v>
      </c>
      <c r="LG309">
        <v>30.34</v>
      </c>
      <c r="LH309">
        <v>33.26</v>
      </c>
      <c r="LI309">
        <v>28.15</v>
      </c>
      <c r="LJ309">
        <v>31.26</v>
      </c>
      <c r="LK309">
        <v>34.659999999999997</v>
      </c>
      <c r="LL309">
        <v>38.869999999999997</v>
      </c>
      <c r="LM309">
        <v>38.28</v>
      </c>
      <c r="LN309">
        <v>39.69</v>
      </c>
      <c r="LO309">
        <v>35.89</v>
      </c>
      <c r="LP309">
        <v>35.69</v>
      </c>
      <c r="LQ309">
        <v>35.79</v>
      </c>
      <c r="LR309">
        <v>36.1</v>
      </c>
      <c r="LS309">
        <v>37.47</v>
      </c>
      <c r="LT309">
        <v>37.65</v>
      </c>
      <c r="LU309">
        <v>36.56</v>
      </c>
      <c r="LV309">
        <v>36.729999999999997</v>
      </c>
      <c r="LW309">
        <v>32.549999999999997</v>
      </c>
      <c r="LX309">
        <v>32.479999999999997</v>
      </c>
      <c r="LY309">
        <v>31.55</v>
      </c>
      <c r="LZ309">
        <v>32.22</v>
      </c>
      <c r="MA309">
        <v>35.44</v>
      </c>
      <c r="MB309">
        <v>36.07</v>
      </c>
      <c r="MC309">
        <v>34.43</v>
      </c>
      <c r="MD309">
        <v>30.21</v>
      </c>
      <c r="ME309">
        <v>30.62</v>
      </c>
      <c r="MF309">
        <v>28.98</v>
      </c>
      <c r="MG309">
        <v>29.61</v>
      </c>
      <c r="MH309">
        <v>32.33</v>
      </c>
      <c r="MI309">
        <v>29.4</v>
      </c>
      <c r="MJ309">
        <v>29.52</v>
      </c>
      <c r="MK309">
        <v>27.54</v>
      </c>
      <c r="ML309">
        <v>27.72</v>
      </c>
      <c r="MM309">
        <v>36.4</v>
      </c>
      <c r="MN309">
        <v>37.06</v>
      </c>
      <c r="MO309">
        <v>35.28</v>
      </c>
      <c r="MP309">
        <v>28.34</v>
      </c>
      <c r="MQ309">
        <v>28.99</v>
      </c>
      <c r="MR309">
        <v>27.01</v>
      </c>
      <c r="MS309">
        <v>27.93</v>
      </c>
      <c r="MT309">
        <v>33.729999999999997</v>
      </c>
      <c r="MU309">
        <v>33.96</v>
      </c>
      <c r="MV309">
        <v>33</v>
      </c>
      <c r="MW309">
        <v>33.07</v>
      </c>
      <c r="MX309">
        <v>32.9</v>
      </c>
      <c r="MY309">
        <v>32.72</v>
      </c>
      <c r="MZ309">
        <v>37.590000000000003</v>
      </c>
    </row>
    <row r="310" spans="1:364" x14ac:dyDescent="0.3">
      <c r="A310" s="2">
        <v>43706.133333333331</v>
      </c>
      <c r="B310" s="1" t="s">
        <v>1043</v>
      </c>
      <c r="C310">
        <v>1965.8330000000001</v>
      </c>
      <c r="D310">
        <v>2699.4650000000001</v>
      </c>
      <c r="E310">
        <v>2465.9430000000002</v>
      </c>
      <c r="F310">
        <v>2688.0929999999998</v>
      </c>
      <c r="G310">
        <v>2014.8230000000001</v>
      </c>
      <c r="H310">
        <v>2395.0300000000002</v>
      </c>
      <c r="I310">
        <v>2649.828</v>
      </c>
      <c r="J310">
        <v>2095.933</v>
      </c>
      <c r="K310">
        <v>2376.1410000000001</v>
      </c>
      <c r="L310">
        <v>2706.0740000000001</v>
      </c>
      <c r="M310">
        <v>2688.89</v>
      </c>
      <c r="N310">
        <v>2026.38</v>
      </c>
      <c r="O310">
        <v>2748.9560000000001</v>
      </c>
      <c r="P310">
        <v>2117.3240000000001</v>
      </c>
      <c r="Q310">
        <v>1886.2180000000001</v>
      </c>
      <c r="R310">
        <v>1230.171</v>
      </c>
      <c r="S310">
        <v>1714.85</v>
      </c>
      <c r="T310">
        <v>2975.6489999999999</v>
      </c>
      <c r="U310">
        <v>2607.6379999999999</v>
      </c>
      <c r="V310">
        <v>1188.326</v>
      </c>
      <c r="W310">
        <v>2361.0160000000001</v>
      </c>
      <c r="X310">
        <v>2460.2820000000002</v>
      </c>
      <c r="Y310">
        <v>2054.5419999999999</v>
      </c>
      <c r="Z310">
        <v>1743.49</v>
      </c>
      <c r="AA310">
        <v>1760.27</v>
      </c>
      <c r="AB310">
        <v>2161.9969999999998</v>
      </c>
      <c r="AC310">
        <v>2011.1510000000001</v>
      </c>
      <c r="AD310">
        <v>2410.5369999999998</v>
      </c>
      <c r="AE310">
        <v>1567.1410000000001</v>
      </c>
      <c r="AF310">
        <v>1669.9649999999999</v>
      </c>
      <c r="AG310">
        <v>1271.6949999999999</v>
      </c>
      <c r="AH310">
        <v>2216.9690000000001</v>
      </c>
      <c r="AI310">
        <v>1566.8040000000001</v>
      </c>
      <c r="AJ310">
        <v>1922.827</v>
      </c>
      <c r="AK310">
        <v>1831.0260000000001</v>
      </c>
      <c r="AL310">
        <v>2181.64</v>
      </c>
      <c r="AM310">
        <v>2474.0610000000001</v>
      </c>
      <c r="AN310">
        <v>1881.6410000000001</v>
      </c>
      <c r="AO310">
        <v>1816.6569999999999</v>
      </c>
      <c r="AP310">
        <v>2266.2330000000002</v>
      </c>
      <c r="AQ310">
        <v>2658.1120000000001</v>
      </c>
      <c r="AR310">
        <v>2660.6460000000002</v>
      </c>
      <c r="AS310">
        <v>2741.1669999999999</v>
      </c>
      <c r="AT310">
        <v>2793.1880000000001</v>
      </c>
      <c r="AU310">
        <v>2704.8310000000001</v>
      </c>
      <c r="AV310">
        <v>2686.172</v>
      </c>
      <c r="AW310">
        <v>2553.4270000000001</v>
      </c>
      <c r="AX310">
        <v>2737.03</v>
      </c>
      <c r="AY310">
        <v>2737.8130000000001</v>
      </c>
      <c r="AZ310">
        <v>2650.2220000000002</v>
      </c>
      <c r="BA310">
        <v>2645.0459999999998</v>
      </c>
      <c r="BB310">
        <v>2784.8969999999999</v>
      </c>
      <c r="BC310">
        <v>2693.893</v>
      </c>
      <c r="BD310">
        <v>2709.9569999999999</v>
      </c>
      <c r="BE310">
        <v>2618.0329999999999</v>
      </c>
      <c r="BF310">
        <v>2699.8490000000002</v>
      </c>
      <c r="BG310">
        <v>2628.3139999999999</v>
      </c>
      <c r="BH310">
        <v>2705.6559999999999</v>
      </c>
      <c r="BI310">
        <v>2667.59</v>
      </c>
      <c r="BJ310">
        <v>2733.4360000000001</v>
      </c>
      <c r="BK310">
        <v>2655.9029999999998</v>
      </c>
      <c r="BL310">
        <v>2643.049</v>
      </c>
      <c r="BM310">
        <v>2672.585</v>
      </c>
      <c r="BN310">
        <v>2702.4580000000001</v>
      </c>
      <c r="BO310">
        <v>2694.4430000000002</v>
      </c>
      <c r="BP310">
        <v>2729.2860000000001</v>
      </c>
      <c r="BQ310">
        <v>2634.9659999999999</v>
      </c>
      <c r="BR310">
        <v>2777.61</v>
      </c>
      <c r="BS310">
        <v>2652.0059999999999</v>
      </c>
      <c r="BT310">
        <v>2726.2240000000002</v>
      </c>
      <c r="BU310">
        <v>2804.1149999999998</v>
      </c>
      <c r="BV310">
        <v>2774.4960000000001</v>
      </c>
      <c r="BW310">
        <v>2554.2220000000002</v>
      </c>
      <c r="BX310">
        <v>2676.605</v>
      </c>
      <c r="BY310">
        <v>2661.9229999999998</v>
      </c>
      <c r="BZ310">
        <v>2665.7130000000002</v>
      </c>
      <c r="CA310">
        <v>2704.4659999999999</v>
      </c>
      <c r="CB310">
        <v>2636.8270000000002</v>
      </c>
      <c r="CC310">
        <v>2612.0169999999998</v>
      </c>
      <c r="CD310">
        <v>2639.2959999999998</v>
      </c>
      <c r="CE310">
        <v>-4.8214879999999997E-5</v>
      </c>
      <c r="CF310">
        <v>3.1373610000000001E-5</v>
      </c>
      <c r="CG310">
        <v>-5.5946270000000001E-5</v>
      </c>
      <c r="CH310">
        <v>-1.1315340000000001E-4</v>
      </c>
      <c r="CI310">
        <v>-8.5181349999999994E-5</v>
      </c>
      <c r="CJ310">
        <v>-8.7815989999999997E-6</v>
      </c>
      <c r="CK310">
        <v>-4.5414470000000002E-5</v>
      </c>
      <c r="CL310">
        <v>5.0726229999999998E-5</v>
      </c>
      <c r="CM310">
        <v>-8.3859870000000001E-6</v>
      </c>
      <c r="CN310">
        <v>-8.5002159999999995E-5</v>
      </c>
      <c r="CO310">
        <v>-7.0049890000000001E-5</v>
      </c>
      <c r="CP310">
        <v>-3.883282E-5</v>
      </c>
      <c r="CQ310">
        <v>-27.85032</v>
      </c>
      <c r="CR310">
        <v>-27.85032</v>
      </c>
      <c r="CS310">
        <v>1966.06</v>
      </c>
      <c r="CT310">
        <v>2699.913</v>
      </c>
      <c r="CU310">
        <v>2466.16</v>
      </c>
      <c r="CV310">
        <v>2688.5230000000001</v>
      </c>
      <c r="CW310">
        <v>2015.16</v>
      </c>
      <c r="CX310">
        <v>2395.5610000000001</v>
      </c>
      <c r="CY310">
        <v>2650.2649999999999</v>
      </c>
      <c r="CZ310">
        <v>2096.3519999999999</v>
      </c>
      <c r="DA310">
        <v>2376.6770000000001</v>
      </c>
      <c r="DB310">
        <v>2706.2649999999999</v>
      </c>
      <c r="DC310">
        <v>2689.48</v>
      </c>
      <c r="DD310">
        <v>2026.45</v>
      </c>
      <c r="DE310">
        <v>2749.357</v>
      </c>
      <c r="DF310">
        <v>2117.739</v>
      </c>
      <c r="DG310">
        <v>1886.3610000000001</v>
      </c>
      <c r="DH310">
        <v>1230.395</v>
      </c>
      <c r="DI310">
        <v>1714.979</v>
      </c>
      <c r="DJ310">
        <v>2976.098</v>
      </c>
      <c r="DK310">
        <v>2608.0230000000001</v>
      </c>
      <c r="DL310">
        <v>1188.48</v>
      </c>
      <c r="DM310">
        <v>2361.2710000000002</v>
      </c>
      <c r="DN310">
        <v>2460.3760000000002</v>
      </c>
      <c r="DO310">
        <v>2054.59</v>
      </c>
      <c r="DP310">
        <v>1743.6420000000001</v>
      </c>
      <c r="DQ310">
        <v>1760.365</v>
      </c>
      <c r="DR310">
        <v>2162.1170000000002</v>
      </c>
      <c r="DS310">
        <v>2011.4290000000001</v>
      </c>
      <c r="DT310">
        <v>2410.8890000000001</v>
      </c>
      <c r="DU310">
        <v>1567.201</v>
      </c>
      <c r="DV310">
        <v>1670.0309999999999</v>
      </c>
      <c r="DW310">
        <v>1271.9770000000001</v>
      </c>
      <c r="DX310">
        <v>2217.1799999999998</v>
      </c>
      <c r="DY310">
        <v>1566.8630000000001</v>
      </c>
      <c r="DZ310">
        <v>1922.89</v>
      </c>
      <c r="EA310">
        <v>1831.201</v>
      </c>
      <c r="EB310">
        <v>2181.91</v>
      </c>
      <c r="EC310">
        <v>2474.2649999999999</v>
      </c>
      <c r="ED310">
        <v>1881.72</v>
      </c>
      <c r="EE310">
        <v>1816.9949999999999</v>
      </c>
      <c r="EF310">
        <v>2266.375</v>
      </c>
      <c r="EG310">
        <v>2658.2220000000002</v>
      </c>
      <c r="EH310">
        <v>2660.694</v>
      </c>
      <c r="EI310">
        <v>2741.3049999999998</v>
      </c>
      <c r="EJ310">
        <v>2793.4479999999999</v>
      </c>
      <c r="EK310">
        <v>2704.9380000000001</v>
      </c>
      <c r="EL310">
        <v>2686.3620000000001</v>
      </c>
      <c r="EM310">
        <v>2553.491</v>
      </c>
      <c r="EN310">
        <v>2737.5070000000001</v>
      </c>
      <c r="EO310">
        <v>2738.047</v>
      </c>
      <c r="EP310">
        <v>2650.39</v>
      </c>
      <c r="EQ310">
        <v>2645.2849999999999</v>
      </c>
      <c r="ER310">
        <v>2785.203</v>
      </c>
      <c r="ES310">
        <v>2693.98</v>
      </c>
      <c r="ET310">
        <v>2710.0520000000001</v>
      </c>
      <c r="EU310">
        <v>2618.114</v>
      </c>
      <c r="EV310">
        <v>2700.027</v>
      </c>
      <c r="EW310">
        <v>2628.404</v>
      </c>
      <c r="EX310">
        <v>2705.7190000000001</v>
      </c>
      <c r="EY310">
        <v>2667.944</v>
      </c>
      <c r="EZ310">
        <v>2733.654</v>
      </c>
      <c r="FA310">
        <v>2656.1579999999999</v>
      </c>
      <c r="FB310">
        <v>2643.248</v>
      </c>
      <c r="FC310">
        <v>2672.94</v>
      </c>
      <c r="FD310">
        <v>2702.7620000000002</v>
      </c>
      <c r="FE310">
        <v>2694.5970000000002</v>
      </c>
      <c r="FF310">
        <v>2729.4389999999999</v>
      </c>
      <c r="FG310">
        <v>2635.0250000000001</v>
      </c>
      <c r="FH310">
        <v>2777.806</v>
      </c>
      <c r="FI310">
        <v>2652.1480000000001</v>
      </c>
      <c r="FJ310">
        <v>2726.2750000000001</v>
      </c>
      <c r="FK310">
        <v>2804.4749999999999</v>
      </c>
      <c r="FL310">
        <v>2774.8159999999998</v>
      </c>
      <c r="FM310">
        <v>2554.5</v>
      </c>
      <c r="FN310">
        <v>2676.8029999999999</v>
      </c>
      <c r="FO310">
        <v>2662.13</v>
      </c>
      <c r="FP310">
        <v>2665.9740000000002</v>
      </c>
      <c r="FQ310">
        <v>2704.7440000000001</v>
      </c>
      <c r="FR310">
        <v>2636.922</v>
      </c>
      <c r="FS310">
        <v>2612.1559999999999</v>
      </c>
      <c r="FT310">
        <v>2639.4670000000001</v>
      </c>
      <c r="FU310">
        <v>1.7706180000000001E-3</v>
      </c>
      <c r="FV310">
        <v>1.974546E-4</v>
      </c>
      <c r="FW310">
        <v>1.068197E-4</v>
      </c>
      <c r="FX310">
        <v>2.104024E-4</v>
      </c>
      <c r="FY310">
        <v>1.7155889999999999E-4</v>
      </c>
      <c r="FZ310">
        <v>8.8045319999999997E-5</v>
      </c>
      <c r="GA310">
        <v>-1.942176E-6</v>
      </c>
      <c r="GB310">
        <v>2.165527E-4</v>
      </c>
      <c r="GC310">
        <v>1.5828740000000001E-4</v>
      </c>
      <c r="GD310">
        <v>2.272346E-4</v>
      </c>
      <c r="GE310">
        <v>8.772164E-5</v>
      </c>
      <c r="GF310">
        <v>8.4484670000000006E-5</v>
      </c>
      <c r="GG310">
        <v>-25.634650000000001</v>
      </c>
      <c r="GH310">
        <v>-25.634650000000001</v>
      </c>
      <c r="GI310">
        <v>1965.635</v>
      </c>
      <c r="GJ310">
        <v>2699.04</v>
      </c>
      <c r="GK310">
        <v>2465.7359999999999</v>
      </c>
      <c r="GL310">
        <v>2687.7629999999999</v>
      </c>
      <c r="GM310">
        <v>2014.499</v>
      </c>
      <c r="GN310">
        <v>2394.5100000000002</v>
      </c>
      <c r="GO310">
        <v>2649.4</v>
      </c>
      <c r="GP310">
        <v>2095.6030000000001</v>
      </c>
      <c r="GQ310">
        <v>2375.6799999999998</v>
      </c>
      <c r="GR310">
        <v>2705.9209999999998</v>
      </c>
      <c r="GS310">
        <v>2688.3620000000001</v>
      </c>
      <c r="GT310">
        <v>2026.319</v>
      </c>
      <c r="GU310">
        <v>2748.6179999999999</v>
      </c>
      <c r="GV310">
        <v>2116.9009999999998</v>
      </c>
      <c r="GW310">
        <v>1886.038</v>
      </c>
      <c r="GX310">
        <v>1229.9480000000001</v>
      </c>
      <c r="GY310">
        <v>1714.7059999999999</v>
      </c>
      <c r="GZ310">
        <v>2975.2190000000001</v>
      </c>
      <c r="HA310">
        <v>2607.2890000000002</v>
      </c>
      <c r="HB310">
        <v>1188.1579999999999</v>
      </c>
      <c r="HC310">
        <v>2360.7910000000002</v>
      </c>
      <c r="HD310">
        <v>2460.1619999999998</v>
      </c>
      <c r="HE310">
        <v>2054.4850000000001</v>
      </c>
      <c r="HF310">
        <v>1743.318</v>
      </c>
      <c r="HG310">
        <v>1760.173</v>
      </c>
      <c r="HH310">
        <v>2161.857</v>
      </c>
      <c r="HI310">
        <v>2010.905</v>
      </c>
      <c r="HJ310">
        <v>2410.2080000000001</v>
      </c>
      <c r="HK310">
        <v>1567.08</v>
      </c>
      <c r="HL310">
        <v>1669.883</v>
      </c>
      <c r="HM310">
        <v>1271.3800000000001</v>
      </c>
      <c r="HN310">
        <v>2216.7420000000002</v>
      </c>
      <c r="HO310">
        <v>1566.731</v>
      </c>
      <c r="HP310">
        <v>1922.7570000000001</v>
      </c>
      <c r="HQ310">
        <v>1830.848</v>
      </c>
      <c r="HR310">
        <v>2181.3820000000001</v>
      </c>
      <c r="HS310">
        <v>2473.8409999999999</v>
      </c>
      <c r="HT310">
        <v>1881.546</v>
      </c>
      <c r="HU310">
        <v>1816.2329999999999</v>
      </c>
      <c r="HV310">
        <v>2265.9920000000002</v>
      </c>
      <c r="HW310">
        <v>2658</v>
      </c>
      <c r="HX310">
        <v>2660.6</v>
      </c>
      <c r="HY310">
        <v>2741.047</v>
      </c>
      <c r="HZ310">
        <v>2792.9319999999998</v>
      </c>
      <c r="IA310">
        <v>2704.73</v>
      </c>
      <c r="IB310">
        <v>2685.98</v>
      </c>
      <c r="IC310">
        <v>2553.3629999999998</v>
      </c>
      <c r="ID310">
        <v>2736.6950000000002</v>
      </c>
      <c r="IE310">
        <v>2737.5889999999999</v>
      </c>
      <c r="IF310">
        <v>2650.069</v>
      </c>
      <c r="IG310">
        <v>2644.8330000000001</v>
      </c>
      <c r="IH310">
        <v>2784.596</v>
      </c>
      <c r="II310">
        <v>2693.7979999999998</v>
      </c>
      <c r="IJ310">
        <v>2709.866</v>
      </c>
      <c r="IK310">
        <v>2617.9690000000001</v>
      </c>
      <c r="IL310">
        <v>2699.6880000000001</v>
      </c>
      <c r="IM310">
        <v>2628.2139999999999</v>
      </c>
      <c r="IN310">
        <v>2705.6030000000001</v>
      </c>
      <c r="IO310">
        <v>2667.2510000000002</v>
      </c>
      <c r="IP310">
        <v>2733.2130000000002</v>
      </c>
      <c r="IQ310">
        <v>2655.64</v>
      </c>
      <c r="IR310">
        <v>2642.8510000000001</v>
      </c>
      <c r="IS310">
        <v>2672.26</v>
      </c>
      <c r="IT310">
        <v>2702.1750000000002</v>
      </c>
      <c r="IU310">
        <v>2694.2759999999998</v>
      </c>
      <c r="IV310">
        <v>2729.127</v>
      </c>
      <c r="IW310">
        <v>2634.913</v>
      </c>
      <c r="IX310">
        <v>2777.4549999999999</v>
      </c>
      <c r="IY310">
        <v>2651.855</v>
      </c>
      <c r="IZ310">
        <v>2726.1669999999999</v>
      </c>
      <c r="JA310">
        <v>2803.7570000000001</v>
      </c>
      <c r="JB310">
        <v>2774.1579999999999</v>
      </c>
      <c r="JC310">
        <v>2553.9290000000001</v>
      </c>
      <c r="JD310">
        <v>2676.4369999999999</v>
      </c>
      <c r="JE310">
        <v>2661.7280000000001</v>
      </c>
      <c r="JF310">
        <v>2665.4520000000002</v>
      </c>
      <c r="JG310">
        <v>2704.174</v>
      </c>
      <c r="JH310">
        <v>2636.7170000000001</v>
      </c>
      <c r="JI310">
        <v>2611.8879999999999</v>
      </c>
      <c r="JJ310">
        <v>2639.125</v>
      </c>
      <c r="JK310">
        <v>-3.0265579999999998E-4</v>
      </c>
      <c r="JL310">
        <v>-2.7093359999999999E-4</v>
      </c>
      <c r="JM310">
        <v>-1.8256460000000001E-4</v>
      </c>
      <c r="JN310">
        <v>-2.9812419999999999E-4</v>
      </c>
      <c r="JO310">
        <v>-2.3985879999999999E-4</v>
      </c>
      <c r="JP310">
        <v>-1.573163E-4</v>
      </c>
      <c r="JQ310">
        <v>-1.145884E-4</v>
      </c>
      <c r="JR310">
        <v>-2.8032079999999997E-4</v>
      </c>
      <c r="JS310">
        <v>-2.1622899999999999E-4</v>
      </c>
      <c r="JT310">
        <v>-2.9974260000000002E-4</v>
      </c>
      <c r="JU310">
        <v>-1.4987130000000001E-4</v>
      </c>
      <c r="JV310">
        <v>-1.3498129999999999E-4</v>
      </c>
      <c r="JW310">
        <v>-29.813659999999999</v>
      </c>
      <c r="JX310">
        <v>-29.813659999999999</v>
      </c>
      <c r="JY310">
        <v>24.56</v>
      </c>
      <c r="JZ310">
        <v>23.7</v>
      </c>
      <c r="KA310">
        <v>23.63</v>
      </c>
      <c r="KB310">
        <v>23.36</v>
      </c>
      <c r="KC310">
        <v>21.86</v>
      </c>
      <c r="KD310">
        <v>22.71</v>
      </c>
      <c r="KE310">
        <v>22.01</v>
      </c>
      <c r="KF310">
        <v>21.67</v>
      </c>
      <c r="KG310">
        <v>20.420000000000002</v>
      </c>
      <c r="KH310">
        <v>21.54</v>
      </c>
      <c r="KI310">
        <v>20.96</v>
      </c>
      <c r="KJ310">
        <v>23.04</v>
      </c>
      <c r="KK310">
        <v>21.85</v>
      </c>
      <c r="KL310">
        <v>28.77</v>
      </c>
      <c r="KM310">
        <v>28.81</v>
      </c>
      <c r="KN310">
        <v>28.48</v>
      </c>
      <c r="KO310">
        <v>21.9</v>
      </c>
      <c r="KP310">
        <v>21.05</v>
      </c>
      <c r="KQ310">
        <v>21.21</v>
      </c>
      <c r="KR310">
        <v>24.72</v>
      </c>
      <c r="KS310">
        <v>23.53</v>
      </c>
      <c r="KT310">
        <v>31.13</v>
      </c>
      <c r="KU310">
        <v>30.06</v>
      </c>
      <c r="KV310">
        <v>30.57</v>
      </c>
      <c r="KW310">
        <v>31.37</v>
      </c>
      <c r="KX310">
        <v>34.86</v>
      </c>
      <c r="KY310">
        <v>32.76</v>
      </c>
      <c r="KZ310">
        <v>34.58</v>
      </c>
      <c r="LA310">
        <v>30.52</v>
      </c>
      <c r="LB310">
        <v>28.83</v>
      </c>
      <c r="LC310">
        <v>30.24</v>
      </c>
      <c r="LD310">
        <v>32.93</v>
      </c>
      <c r="LE310">
        <v>33.33</v>
      </c>
      <c r="LF310">
        <v>35.409999999999997</v>
      </c>
      <c r="LG310">
        <v>30.05</v>
      </c>
      <c r="LH310">
        <v>32.85</v>
      </c>
      <c r="LI310">
        <v>27.94</v>
      </c>
      <c r="LJ310">
        <v>30.89</v>
      </c>
      <c r="LK310">
        <v>34.020000000000003</v>
      </c>
      <c r="LL310">
        <v>38.799999999999997</v>
      </c>
      <c r="LM310">
        <v>38.200000000000003</v>
      </c>
      <c r="LN310">
        <v>39.61</v>
      </c>
      <c r="LO310">
        <v>35.82</v>
      </c>
      <c r="LP310">
        <v>35.57</v>
      </c>
      <c r="LQ310">
        <v>35.76</v>
      </c>
      <c r="LR310">
        <v>36.07</v>
      </c>
      <c r="LS310">
        <v>37.39</v>
      </c>
      <c r="LT310">
        <v>37.520000000000003</v>
      </c>
      <c r="LU310">
        <v>36.520000000000003</v>
      </c>
      <c r="LV310">
        <v>36.67</v>
      </c>
      <c r="LW310">
        <v>32.44</v>
      </c>
      <c r="LX310">
        <v>32.229999999999997</v>
      </c>
      <c r="LY310">
        <v>31.51</v>
      </c>
      <c r="LZ310">
        <v>32.17</v>
      </c>
      <c r="MA310">
        <v>35.340000000000003</v>
      </c>
      <c r="MB310">
        <v>35.89</v>
      </c>
      <c r="MC310">
        <v>34.36</v>
      </c>
      <c r="MD310">
        <v>30.18</v>
      </c>
      <c r="ME310">
        <v>30.35</v>
      </c>
      <c r="MF310">
        <v>29</v>
      </c>
      <c r="MG310">
        <v>29.61</v>
      </c>
      <c r="MH310">
        <v>32.24</v>
      </c>
      <c r="MI310">
        <v>29.28</v>
      </c>
      <c r="MJ310">
        <v>29.32</v>
      </c>
      <c r="MK310">
        <v>27.51</v>
      </c>
      <c r="ML310">
        <v>27.69</v>
      </c>
      <c r="MM310">
        <v>36.299999999999997</v>
      </c>
      <c r="MN310">
        <v>36.85</v>
      </c>
      <c r="MO310">
        <v>35.22</v>
      </c>
      <c r="MP310">
        <v>28.28</v>
      </c>
      <c r="MQ310">
        <v>28.63</v>
      </c>
      <c r="MR310">
        <v>27.02</v>
      </c>
      <c r="MS310">
        <v>27.93</v>
      </c>
      <c r="MT310">
        <v>33.69</v>
      </c>
      <c r="MU310">
        <v>33.75</v>
      </c>
      <c r="MV310">
        <v>32.950000000000003</v>
      </c>
      <c r="MW310">
        <v>33.049999999999997</v>
      </c>
      <c r="MX310">
        <v>32.83</v>
      </c>
      <c r="MY310">
        <v>32.65</v>
      </c>
      <c r="MZ310">
        <v>37.51</v>
      </c>
    </row>
    <row r="311" spans="1:364" x14ac:dyDescent="0.3">
      <c r="A311" s="2">
        <v>43706.135416666664</v>
      </c>
      <c r="B311" s="1" t="s">
        <v>1044</v>
      </c>
      <c r="C311">
        <v>1965.442</v>
      </c>
      <c r="D311">
        <v>2698.6410000000001</v>
      </c>
      <c r="E311">
        <v>2465.5</v>
      </c>
      <c r="F311">
        <v>2687.415</v>
      </c>
      <c r="G311">
        <v>2014.376</v>
      </c>
      <c r="H311">
        <v>2394.1010000000001</v>
      </c>
      <c r="I311">
        <v>2648.9789999999998</v>
      </c>
      <c r="J311">
        <v>2095.3290000000002</v>
      </c>
      <c r="K311">
        <v>2375.25</v>
      </c>
      <c r="L311">
        <v>2705.8310000000001</v>
      </c>
      <c r="M311">
        <v>2687.8690000000001</v>
      </c>
      <c r="N311">
        <v>2026.4010000000001</v>
      </c>
      <c r="O311">
        <v>2748.3760000000002</v>
      </c>
      <c r="P311">
        <v>2116.855</v>
      </c>
      <c r="Q311">
        <v>1886.271</v>
      </c>
      <c r="R311">
        <v>1230.595</v>
      </c>
      <c r="S311">
        <v>1714.623</v>
      </c>
      <c r="T311">
        <v>2974.857</v>
      </c>
      <c r="U311">
        <v>2606.9630000000002</v>
      </c>
      <c r="V311">
        <v>1188.0160000000001</v>
      </c>
      <c r="W311">
        <v>2360.6950000000002</v>
      </c>
      <c r="X311">
        <v>2460.3229999999999</v>
      </c>
      <c r="Y311">
        <v>2054.6039999999998</v>
      </c>
      <c r="Z311">
        <v>1743.34</v>
      </c>
      <c r="AA311">
        <v>1760.19</v>
      </c>
      <c r="AB311">
        <v>2162.0830000000001</v>
      </c>
      <c r="AC311">
        <v>2010.7919999999999</v>
      </c>
      <c r="AD311">
        <v>2410.0540000000001</v>
      </c>
      <c r="AE311">
        <v>1567.0150000000001</v>
      </c>
      <c r="AF311">
        <v>1669.6890000000001</v>
      </c>
      <c r="AG311">
        <v>1271.068</v>
      </c>
      <c r="AH311">
        <v>2216.643</v>
      </c>
      <c r="AI311">
        <v>1566.6089999999999</v>
      </c>
      <c r="AJ311">
        <v>1922.6220000000001</v>
      </c>
      <c r="AK311">
        <v>1830.702</v>
      </c>
      <c r="AL311">
        <v>2181.2150000000001</v>
      </c>
      <c r="AM311">
        <v>2473.741</v>
      </c>
      <c r="AN311">
        <v>1881.4849999999999</v>
      </c>
      <c r="AO311">
        <v>1816.1969999999999</v>
      </c>
      <c r="AP311">
        <v>2265.8490000000002</v>
      </c>
      <c r="AQ311">
        <v>2658.2150000000001</v>
      </c>
      <c r="AR311">
        <v>2660.6550000000002</v>
      </c>
      <c r="AS311">
        <v>2741.3560000000002</v>
      </c>
      <c r="AT311">
        <v>2793.6460000000002</v>
      </c>
      <c r="AU311">
        <v>2704.665</v>
      </c>
      <c r="AV311">
        <v>2685.8490000000002</v>
      </c>
      <c r="AW311">
        <v>2553.3710000000001</v>
      </c>
      <c r="AX311">
        <v>2737.4009999999998</v>
      </c>
      <c r="AY311">
        <v>2737.4189999999999</v>
      </c>
      <c r="AZ311">
        <v>2649.9169999999999</v>
      </c>
      <c r="BA311">
        <v>2645.5</v>
      </c>
      <c r="BB311">
        <v>2785.4560000000001</v>
      </c>
      <c r="BC311">
        <v>2693.7249999999999</v>
      </c>
      <c r="BD311">
        <v>2709.8359999999998</v>
      </c>
      <c r="BE311">
        <v>2618.1840000000002</v>
      </c>
      <c r="BF311">
        <v>2700.1590000000001</v>
      </c>
      <c r="BG311">
        <v>2628.194</v>
      </c>
      <c r="BH311">
        <v>2705.768</v>
      </c>
      <c r="BI311">
        <v>2668.2660000000001</v>
      </c>
      <c r="BJ311">
        <v>2733.049</v>
      </c>
      <c r="BK311">
        <v>2655.4270000000001</v>
      </c>
      <c r="BL311">
        <v>2643.3780000000002</v>
      </c>
      <c r="BM311">
        <v>2673.241</v>
      </c>
      <c r="BN311">
        <v>2703.0390000000002</v>
      </c>
      <c r="BO311">
        <v>2694.1149999999998</v>
      </c>
      <c r="BP311">
        <v>2729.049</v>
      </c>
      <c r="BQ311">
        <v>2635.0569999999998</v>
      </c>
      <c r="BR311">
        <v>2777.99</v>
      </c>
      <c r="BS311">
        <v>2651.752</v>
      </c>
      <c r="BT311">
        <v>2726.2730000000001</v>
      </c>
      <c r="BU311">
        <v>2804.7379999999998</v>
      </c>
      <c r="BV311">
        <v>2773.991</v>
      </c>
      <c r="BW311">
        <v>2553.7559999999999</v>
      </c>
      <c r="BX311">
        <v>2676.4079999999999</v>
      </c>
      <c r="BY311">
        <v>2662.2959999999998</v>
      </c>
      <c r="BZ311">
        <v>2665.26</v>
      </c>
      <c r="CA311">
        <v>2703.973</v>
      </c>
      <c r="CB311">
        <v>2636.9360000000001</v>
      </c>
      <c r="CC311">
        <v>2612.2049999999999</v>
      </c>
      <c r="CD311">
        <v>2639.0740000000001</v>
      </c>
      <c r="CE311">
        <v>-9.6158739999999994E-5</v>
      </c>
      <c r="CF311">
        <v>-1.5703679999999999E-5</v>
      </c>
      <c r="CG311">
        <v>-4.5583439999999997E-5</v>
      </c>
      <c r="CH311">
        <v>-5.2690279999999998E-5</v>
      </c>
      <c r="CI311">
        <v>-4.6100180000000002E-5</v>
      </c>
      <c r="CJ311">
        <v>-3.2591990000000002E-5</v>
      </c>
      <c r="CK311">
        <v>-5.6906339999999997E-5</v>
      </c>
      <c r="CL311">
        <v>-1.103706E-5</v>
      </c>
      <c r="CM311">
        <v>-2.007718E-5</v>
      </c>
      <c r="CN311">
        <v>-3.9010429999999997E-5</v>
      </c>
      <c r="CO311">
        <v>-4.236347E-5</v>
      </c>
      <c r="CP311">
        <v>-2.7424799999999999E-5</v>
      </c>
      <c r="CQ311">
        <v>-28.089780000000001</v>
      </c>
      <c r="CR311">
        <v>-28.089780000000001</v>
      </c>
      <c r="CS311">
        <v>1965.681</v>
      </c>
      <c r="CT311">
        <v>2699.0929999999998</v>
      </c>
      <c r="CU311">
        <v>2465.7890000000002</v>
      </c>
      <c r="CV311">
        <v>2687.8040000000001</v>
      </c>
      <c r="CW311">
        <v>2014.8109999999999</v>
      </c>
      <c r="CX311">
        <v>2394.5630000000001</v>
      </c>
      <c r="CY311">
        <v>2649.44</v>
      </c>
      <c r="CZ311">
        <v>2095.6439999999998</v>
      </c>
      <c r="DA311">
        <v>2375.712</v>
      </c>
      <c r="DB311">
        <v>2705.9850000000001</v>
      </c>
      <c r="DC311">
        <v>2688.402</v>
      </c>
      <c r="DD311">
        <v>2026.4829999999999</v>
      </c>
      <c r="DE311">
        <v>2748.6590000000001</v>
      </c>
      <c r="DF311">
        <v>2117.3139999999999</v>
      </c>
      <c r="DG311">
        <v>1886.3810000000001</v>
      </c>
      <c r="DH311">
        <v>1230.825</v>
      </c>
      <c r="DI311">
        <v>1714.7660000000001</v>
      </c>
      <c r="DJ311">
        <v>2975.259</v>
      </c>
      <c r="DK311">
        <v>2607.3229999999999</v>
      </c>
      <c r="DL311">
        <v>1188.2080000000001</v>
      </c>
      <c r="DM311">
        <v>2360.8449999999998</v>
      </c>
      <c r="DN311">
        <v>2460.4319999999998</v>
      </c>
      <c r="DO311">
        <v>2054.6729999999998</v>
      </c>
      <c r="DP311">
        <v>1743.4970000000001</v>
      </c>
      <c r="DQ311">
        <v>1760.3040000000001</v>
      </c>
      <c r="DR311">
        <v>2162.2150000000001</v>
      </c>
      <c r="DS311">
        <v>2011.011</v>
      </c>
      <c r="DT311">
        <v>2410.386</v>
      </c>
      <c r="DU311">
        <v>1567.154</v>
      </c>
      <c r="DV311">
        <v>1669.9079999999999</v>
      </c>
      <c r="DW311">
        <v>1271.4069999999999</v>
      </c>
      <c r="DX311">
        <v>2216.8710000000001</v>
      </c>
      <c r="DY311">
        <v>1566.807</v>
      </c>
      <c r="DZ311">
        <v>1922.787</v>
      </c>
      <c r="EA311">
        <v>1830.951</v>
      </c>
      <c r="EB311">
        <v>2181.511</v>
      </c>
      <c r="EC311">
        <v>2474.078</v>
      </c>
      <c r="ED311">
        <v>1881.6279999999999</v>
      </c>
      <c r="EE311">
        <v>1816.56</v>
      </c>
      <c r="EF311">
        <v>2266.0360000000001</v>
      </c>
      <c r="EG311">
        <v>2658.3440000000001</v>
      </c>
      <c r="EH311">
        <v>2660.703</v>
      </c>
      <c r="EI311">
        <v>2741.5149999999999</v>
      </c>
      <c r="EJ311">
        <v>2793.9169999999999</v>
      </c>
      <c r="EK311">
        <v>2704.7779999999998</v>
      </c>
      <c r="EL311">
        <v>2686.0569999999998</v>
      </c>
      <c r="EM311">
        <v>2553.4110000000001</v>
      </c>
      <c r="EN311">
        <v>2737.9209999999998</v>
      </c>
      <c r="EO311">
        <v>2737.6439999999998</v>
      </c>
      <c r="EP311">
        <v>2650.1030000000001</v>
      </c>
      <c r="EQ311">
        <v>2645.7629999999999</v>
      </c>
      <c r="ER311">
        <v>2785.7449999999999</v>
      </c>
      <c r="ES311">
        <v>2693.846</v>
      </c>
      <c r="ET311">
        <v>2709.924</v>
      </c>
      <c r="EU311">
        <v>2618.3139999999999</v>
      </c>
      <c r="EV311">
        <v>2700.395</v>
      </c>
      <c r="EW311">
        <v>2628.3009999999999</v>
      </c>
      <c r="EX311">
        <v>2705.875</v>
      </c>
      <c r="EY311">
        <v>2668.6320000000001</v>
      </c>
      <c r="EZ311">
        <v>2733.259</v>
      </c>
      <c r="FA311">
        <v>2655.6930000000002</v>
      </c>
      <c r="FB311">
        <v>2643.607</v>
      </c>
      <c r="FC311">
        <v>2673.616</v>
      </c>
      <c r="FD311">
        <v>2703.3560000000002</v>
      </c>
      <c r="FE311">
        <v>2694.3119999999999</v>
      </c>
      <c r="FF311">
        <v>2729.2089999999998</v>
      </c>
      <c r="FG311">
        <v>2635.1689999999999</v>
      </c>
      <c r="FH311">
        <v>2778.2330000000002</v>
      </c>
      <c r="FI311">
        <v>2651.9</v>
      </c>
      <c r="FJ311">
        <v>2726.3629999999998</v>
      </c>
      <c r="FK311">
        <v>2805.087</v>
      </c>
      <c r="FL311">
        <v>2774.3159999999998</v>
      </c>
      <c r="FM311">
        <v>2554.0450000000001</v>
      </c>
      <c r="FN311">
        <v>2676.5279999999998</v>
      </c>
      <c r="FO311">
        <v>2662.549</v>
      </c>
      <c r="FP311">
        <v>2665.5059999999999</v>
      </c>
      <c r="FQ311">
        <v>2704.2429999999999</v>
      </c>
      <c r="FR311">
        <v>2637.0309999999999</v>
      </c>
      <c r="FS311">
        <v>2612.3850000000002</v>
      </c>
      <c r="FT311">
        <v>2639.192</v>
      </c>
      <c r="FU311">
        <v>1.6566770000000001E-3</v>
      </c>
      <c r="FV311">
        <v>2.0004420000000001E-4</v>
      </c>
      <c r="FW311">
        <v>1.045539E-4</v>
      </c>
      <c r="FX311">
        <v>2.168765E-4</v>
      </c>
      <c r="FY311">
        <v>1.3498129999999999E-4</v>
      </c>
      <c r="FZ311">
        <v>8.2866240000000006E-5</v>
      </c>
      <c r="GA311">
        <v>-6.1502290000000002E-6</v>
      </c>
      <c r="GB311">
        <v>2.246452E-4</v>
      </c>
      <c r="GC311">
        <v>1.5310829999999999E-4</v>
      </c>
      <c r="GD311">
        <v>2.2658730000000001E-4</v>
      </c>
      <c r="GE311">
        <v>8.9663870000000005E-5</v>
      </c>
      <c r="GF311">
        <v>8.0276669999999995E-5</v>
      </c>
      <c r="GG311">
        <v>-25.834320000000002</v>
      </c>
      <c r="GH311">
        <v>-25.834320000000002</v>
      </c>
      <c r="GI311">
        <v>1965.204</v>
      </c>
      <c r="GJ311">
        <v>2698.2179999999998</v>
      </c>
      <c r="GK311">
        <v>2465.2159999999999</v>
      </c>
      <c r="GL311">
        <v>2687.0569999999998</v>
      </c>
      <c r="GM311">
        <v>2013.9369999999999</v>
      </c>
      <c r="GN311">
        <v>2393.6880000000001</v>
      </c>
      <c r="GO311">
        <v>2648.5639999999999</v>
      </c>
      <c r="GP311">
        <v>2095.0259999999998</v>
      </c>
      <c r="GQ311">
        <v>2374.7759999999998</v>
      </c>
      <c r="GR311">
        <v>2705.7310000000002</v>
      </c>
      <c r="GS311">
        <v>2687.44</v>
      </c>
      <c r="GT311">
        <v>2026.3330000000001</v>
      </c>
      <c r="GU311">
        <v>2748.1080000000002</v>
      </c>
      <c r="GV311">
        <v>2116.3960000000002</v>
      </c>
      <c r="GW311">
        <v>1886.1559999999999</v>
      </c>
      <c r="GX311">
        <v>1230.365</v>
      </c>
      <c r="GY311">
        <v>1714.4690000000001</v>
      </c>
      <c r="GZ311">
        <v>2974.4769999999999</v>
      </c>
      <c r="HA311">
        <v>2606.6289999999999</v>
      </c>
      <c r="HB311">
        <v>1187.8019999999999</v>
      </c>
      <c r="HC311">
        <v>2360.5329999999999</v>
      </c>
      <c r="HD311">
        <v>2460.2080000000001</v>
      </c>
      <c r="HE311">
        <v>2054.5309999999999</v>
      </c>
      <c r="HF311">
        <v>1743.143</v>
      </c>
      <c r="HG311">
        <v>1760.0809999999999</v>
      </c>
      <c r="HH311">
        <v>2161.933</v>
      </c>
      <c r="HI311">
        <v>2010.5340000000001</v>
      </c>
      <c r="HJ311">
        <v>2409.7150000000001</v>
      </c>
      <c r="HK311">
        <v>1566.8710000000001</v>
      </c>
      <c r="HL311">
        <v>1669.461</v>
      </c>
      <c r="HM311">
        <v>1270.739</v>
      </c>
      <c r="HN311">
        <v>2216.424</v>
      </c>
      <c r="HO311">
        <v>1566.385</v>
      </c>
      <c r="HP311">
        <v>1922.4580000000001</v>
      </c>
      <c r="HQ311">
        <v>1830.4459999999999</v>
      </c>
      <c r="HR311">
        <v>2180.913</v>
      </c>
      <c r="HS311">
        <v>2473.4369999999999</v>
      </c>
      <c r="HT311">
        <v>1881.38</v>
      </c>
      <c r="HU311">
        <v>1815.8209999999999</v>
      </c>
      <c r="HV311">
        <v>2265.5929999999998</v>
      </c>
      <c r="HW311">
        <v>2658.0740000000001</v>
      </c>
      <c r="HX311">
        <v>2660.61</v>
      </c>
      <c r="HY311">
        <v>2741.203</v>
      </c>
      <c r="HZ311">
        <v>2793.3670000000002</v>
      </c>
      <c r="IA311">
        <v>2704.5450000000001</v>
      </c>
      <c r="IB311">
        <v>2685.6210000000001</v>
      </c>
      <c r="IC311">
        <v>2553.337</v>
      </c>
      <c r="ID311">
        <v>2737.0010000000002</v>
      </c>
      <c r="IE311">
        <v>2737.192</v>
      </c>
      <c r="IF311">
        <v>2649.7289999999998</v>
      </c>
      <c r="IG311">
        <v>2645.2469999999998</v>
      </c>
      <c r="IH311">
        <v>2785.1640000000002</v>
      </c>
      <c r="II311">
        <v>2693.5940000000001</v>
      </c>
      <c r="IJ311">
        <v>2709.7469999999998</v>
      </c>
      <c r="IK311">
        <v>2618.0709999999999</v>
      </c>
      <c r="IL311">
        <v>2699.9479999999999</v>
      </c>
      <c r="IM311">
        <v>2628.0830000000001</v>
      </c>
      <c r="IN311">
        <v>2705.674</v>
      </c>
      <c r="IO311">
        <v>2667.893</v>
      </c>
      <c r="IP311">
        <v>2732.8409999999999</v>
      </c>
      <c r="IQ311">
        <v>2655.1729999999998</v>
      </c>
      <c r="IR311">
        <v>2643.1619999999998</v>
      </c>
      <c r="IS311">
        <v>2672.8760000000002</v>
      </c>
      <c r="IT311">
        <v>2702.7339999999999</v>
      </c>
      <c r="IU311">
        <v>2693.9009999999998</v>
      </c>
      <c r="IV311">
        <v>2728.873</v>
      </c>
      <c r="IW311">
        <v>2634.9569999999999</v>
      </c>
      <c r="IX311">
        <v>2777.7629999999999</v>
      </c>
      <c r="IY311">
        <v>2651.596</v>
      </c>
      <c r="IZ311">
        <v>2726.1930000000002</v>
      </c>
      <c r="JA311">
        <v>2804.395</v>
      </c>
      <c r="JB311">
        <v>2773.6579999999999</v>
      </c>
      <c r="JC311">
        <v>2553.4659999999999</v>
      </c>
      <c r="JD311">
        <v>2676.317</v>
      </c>
      <c r="JE311">
        <v>2662.0540000000001</v>
      </c>
      <c r="JF311">
        <v>2665.0149999999999</v>
      </c>
      <c r="JG311">
        <v>2703.6849999999999</v>
      </c>
      <c r="JH311">
        <v>2636.8380000000002</v>
      </c>
      <c r="JI311">
        <v>2612.0390000000002</v>
      </c>
      <c r="JJ311">
        <v>2638.962</v>
      </c>
      <c r="JK311">
        <v>-2.929451E-4</v>
      </c>
      <c r="JL311">
        <v>-2.6899159999999999E-4</v>
      </c>
      <c r="JM311">
        <v>-1.7738549999999999E-4</v>
      </c>
      <c r="JN311">
        <v>-3.0071379999999998E-4</v>
      </c>
      <c r="JO311">
        <v>-2.4698020000000001E-4</v>
      </c>
      <c r="JP311">
        <v>-1.472818E-4</v>
      </c>
      <c r="JQ311">
        <v>-1.119989E-4</v>
      </c>
      <c r="JR311">
        <v>-2.8582379999999999E-4</v>
      </c>
      <c r="JS311">
        <v>-2.1590539999999999E-4</v>
      </c>
      <c r="JT311">
        <v>-2.9780049999999998E-4</v>
      </c>
      <c r="JU311">
        <v>-1.518135E-4</v>
      </c>
      <c r="JV311">
        <v>-1.1750169999999999E-4</v>
      </c>
      <c r="JW311">
        <v>-30.478290000000001</v>
      </c>
      <c r="JX311">
        <v>-30.478290000000001</v>
      </c>
      <c r="JY311">
        <v>24.48</v>
      </c>
      <c r="JZ311">
        <v>23.66</v>
      </c>
      <c r="KA311">
        <v>23.54</v>
      </c>
      <c r="KB311">
        <v>23.35</v>
      </c>
      <c r="KC311">
        <v>21.38</v>
      </c>
      <c r="KD311">
        <v>22.62</v>
      </c>
      <c r="KE311">
        <v>21.91</v>
      </c>
      <c r="KF311">
        <v>21.54</v>
      </c>
      <c r="KG311">
        <v>20.27</v>
      </c>
      <c r="KH311">
        <v>21.29</v>
      </c>
      <c r="KI311">
        <v>20.81</v>
      </c>
      <c r="KJ311">
        <v>22.7</v>
      </c>
      <c r="KK311">
        <v>21.73</v>
      </c>
      <c r="KL311">
        <v>28.27</v>
      </c>
      <c r="KM311">
        <v>28.39</v>
      </c>
      <c r="KN311">
        <v>28.01</v>
      </c>
      <c r="KO311">
        <v>21.71</v>
      </c>
      <c r="KP311">
        <v>20.89</v>
      </c>
      <c r="KQ311">
        <v>21.09</v>
      </c>
      <c r="KR311">
        <v>24.45</v>
      </c>
      <c r="KS311">
        <v>23.33</v>
      </c>
      <c r="KT311">
        <v>30.79</v>
      </c>
      <c r="KU311">
        <v>29.62</v>
      </c>
      <c r="KV311">
        <v>30.18</v>
      </c>
      <c r="KW311">
        <v>31.19</v>
      </c>
      <c r="KX311">
        <v>34.880000000000003</v>
      </c>
      <c r="KY311">
        <v>32.39</v>
      </c>
      <c r="KZ311">
        <v>34.159999999999997</v>
      </c>
      <c r="LA311">
        <v>30.4</v>
      </c>
      <c r="LB311">
        <v>28.59</v>
      </c>
      <c r="LC311">
        <v>29.81</v>
      </c>
      <c r="LD311">
        <v>32.549999999999997</v>
      </c>
      <c r="LE311">
        <v>33.17</v>
      </c>
      <c r="LF311">
        <v>35.29</v>
      </c>
      <c r="LG311">
        <v>29.69</v>
      </c>
      <c r="LH311">
        <v>32.549999999999997</v>
      </c>
      <c r="LI311">
        <v>27.54</v>
      </c>
      <c r="LJ311">
        <v>30.59</v>
      </c>
      <c r="LK311">
        <v>33.39</v>
      </c>
      <c r="LL311">
        <v>38.5</v>
      </c>
      <c r="LM311">
        <v>38.119999999999997</v>
      </c>
      <c r="LN311">
        <v>39.520000000000003</v>
      </c>
      <c r="LO311">
        <v>35.74</v>
      </c>
      <c r="LP311">
        <v>35.44</v>
      </c>
      <c r="LQ311">
        <v>35.71</v>
      </c>
      <c r="LR311">
        <v>36.03</v>
      </c>
      <c r="LS311">
        <v>37.31</v>
      </c>
      <c r="LT311">
        <v>37.369999999999997</v>
      </c>
      <c r="LU311">
        <v>36.49</v>
      </c>
      <c r="LV311">
        <v>36.619999999999997</v>
      </c>
      <c r="LW311">
        <v>32.32</v>
      </c>
      <c r="LX311">
        <v>31.98</v>
      </c>
      <c r="LY311">
        <v>31.46</v>
      </c>
      <c r="LZ311">
        <v>32.130000000000003</v>
      </c>
      <c r="MA311">
        <v>35.22</v>
      </c>
      <c r="MB311">
        <v>35.700000000000003</v>
      </c>
      <c r="MC311">
        <v>34.29</v>
      </c>
      <c r="MD311">
        <v>30.13</v>
      </c>
      <c r="ME311">
        <v>30.08</v>
      </c>
      <c r="MF311">
        <v>29</v>
      </c>
      <c r="MG311">
        <v>29.6</v>
      </c>
      <c r="MH311">
        <v>32.14</v>
      </c>
      <c r="MI311">
        <v>29.13</v>
      </c>
      <c r="MJ311">
        <v>29.1</v>
      </c>
      <c r="MK311">
        <v>27.49</v>
      </c>
      <c r="ML311">
        <v>27.66</v>
      </c>
      <c r="MM311">
        <v>36.17</v>
      </c>
      <c r="MN311">
        <v>36.619999999999997</v>
      </c>
      <c r="MO311">
        <v>35.159999999999997</v>
      </c>
      <c r="MP311">
        <v>28.19</v>
      </c>
      <c r="MQ311">
        <v>28.3</v>
      </c>
      <c r="MR311">
        <v>27</v>
      </c>
      <c r="MS311">
        <v>27.93</v>
      </c>
      <c r="MT311">
        <v>33.630000000000003</v>
      </c>
      <c r="MU311">
        <v>33.520000000000003</v>
      </c>
      <c r="MV311">
        <v>32.880000000000003</v>
      </c>
      <c r="MW311">
        <v>33.020000000000003</v>
      </c>
      <c r="MX311">
        <v>32.76</v>
      </c>
      <c r="MY311">
        <v>32.57</v>
      </c>
      <c r="MZ311">
        <v>37.4</v>
      </c>
    </row>
    <row r="312" spans="1:364" x14ac:dyDescent="0.3">
      <c r="A312" s="2">
        <v>43706.137499999997</v>
      </c>
      <c r="B312" s="1" t="s">
        <v>1045</v>
      </c>
      <c r="C312">
        <v>1965.1590000000001</v>
      </c>
      <c r="D312">
        <v>2698.0630000000001</v>
      </c>
      <c r="E312">
        <v>2465.107</v>
      </c>
      <c r="F312">
        <v>2686.873</v>
      </c>
      <c r="G312">
        <v>2013.8230000000001</v>
      </c>
      <c r="H312">
        <v>2393.5500000000002</v>
      </c>
      <c r="I312">
        <v>2648.3139999999999</v>
      </c>
      <c r="J312">
        <v>2094.8890000000001</v>
      </c>
      <c r="K312">
        <v>2374.5140000000001</v>
      </c>
      <c r="L312">
        <v>2705.7869999999998</v>
      </c>
      <c r="M312">
        <v>2687.1729999999998</v>
      </c>
      <c r="N312">
        <v>2026.4870000000001</v>
      </c>
      <c r="O312">
        <v>2748.0129999999999</v>
      </c>
      <c r="P312">
        <v>2116.34</v>
      </c>
      <c r="Q312">
        <v>1886.252</v>
      </c>
      <c r="R312">
        <v>1231.068</v>
      </c>
      <c r="S312">
        <v>1714.424</v>
      </c>
      <c r="T312">
        <v>2974.2869999999998</v>
      </c>
      <c r="U312">
        <v>2606.4879999999998</v>
      </c>
      <c r="V312">
        <v>1187.6600000000001</v>
      </c>
      <c r="W312">
        <v>2360.4450000000002</v>
      </c>
      <c r="X312">
        <v>2460.4250000000002</v>
      </c>
      <c r="Y312">
        <v>2054.67</v>
      </c>
      <c r="Z312">
        <v>1743.146</v>
      </c>
      <c r="AA312">
        <v>1760.0329999999999</v>
      </c>
      <c r="AB312">
        <v>2162.09</v>
      </c>
      <c r="AC312">
        <v>2010.442</v>
      </c>
      <c r="AD312">
        <v>2409.6590000000001</v>
      </c>
      <c r="AE312">
        <v>1566.7819999999999</v>
      </c>
      <c r="AF312">
        <v>1669.3009999999999</v>
      </c>
      <c r="AG312">
        <v>1270.432</v>
      </c>
      <c r="AH312">
        <v>2216.3290000000002</v>
      </c>
      <c r="AI312">
        <v>1566.3019999999999</v>
      </c>
      <c r="AJ312">
        <v>1922.377</v>
      </c>
      <c r="AK312">
        <v>1830.38</v>
      </c>
      <c r="AL312">
        <v>2180.7800000000002</v>
      </c>
      <c r="AM312">
        <v>2473.4</v>
      </c>
      <c r="AN312">
        <v>1881.2650000000001</v>
      </c>
      <c r="AO312">
        <v>1815.7570000000001</v>
      </c>
      <c r="AP312">
        <v>2265.4929999999999</v>
      </c>
      <c r="AQ312">
        <v>2658.346</v>
      </c>
      <c r="AR312">
        <v>2660.7179999999998</v>
      </c>
      <c r="AS312">
        <v>2741.5970000000002</v>
      </c>
      <c r="AT312">
        <v>2794.1210000000001</v>
      </c>
      <c r="AU312">
        <v>2704.4870000000001</v>
      </c>
      <c r="AV312">
        <v>2685.5340000000001</v>
      </c>
      <c r="AW312">
        <v>2553.3710000000001</v>
      </c>
      <c r="AX312">
        <v>2737.8270000000002</v>
      </c>
      <c r="AY312">
        <v>2737.047</v>
      </c>
      <c r="AZ312">
        <v>2649.5940000000001</v>
      </c>
      <c r="BA312">
        <v>2645.9960000000001</v>
      </c>
      <c r="BB312">
        <v>2786.0149999999999</v>
      </c>
      <c r="BC312">
        <v>2693.5010000000002</v>
      </c>
      <c r="BD312">
        <v>2709.7310000000002</v>
      </c>
      <c r="BE312">
        <v>2618.4270000000001</v>
      </c>
      <c r="BF312">
        <v>2700.567</v>
      </c>
      <c r="BG312">
        <v>2628.0590000000002</v>
      </c>
      <c r="BH312">
        <v>2705.9580000000001</v>
      </c>
      <c r="BI312">
        <v>2668.9589999999998</v>
      </c>
      <c r="BJ312">
        <v>2732.701</v>
      </c>
      <c r="BK312">
        <v>2654.9870000000001</v>
      </c>
      <c r="BL312">
        <v>2643.7420000000002</v>
      </c>
      <c r="BM312">
        <v>2673.944</v>
      </c>
      <c r="BN312">
        <v>2703.6529999999998</v>
      </c>
      <c r="BO312">
        <v>2693.7249999999999</v>
      </c>
      <c r="BP312">
        <v>2728.8040000000001</v>
      </c>
      <c r="BQ312">
        <v>2635.2820000000002</v>
      </c>
      <c r="BR312">
        <v>2778.4690000000001</v>
      </c>
      <c r="BS312">
        <v>2651.5059999999999</v>
      </c>
      <c r="BT312">
        <v>2726.4090000000001</v>
      </c>
      <c r="BU312">
        <v>2805.3220000000001</v>
      </c>
      <c r="BV312">
        <v>2773.5079999999998</v>
      </c>
      <c r="BW312">
        <v>2553.299</v>
      </c>
      <c r="BX312">
        <v>2676.3629999999998</v>
      </c>
      <c r="BY312">
        <v>2662.7530000000002</v>
      </c>
      <c r="BZ312">
        <v>2664.8380000000002</v>
      </c>
      <c r="CA312">
        <v>2703.52</v>
      </c>
      <c r="CB312">
        <v>2637.0540000000001</v>
      </c>
      <c r="CC312">
        <v>2612.4490000000001</v>
      </c>
      <c r="CD312">
        <v>2638.9450000000002</v>
      </c>
      <c r="CE312">
        <v>-1.007295E-4</v>
      </c>
      <c r="CF312">
        <v>-4.3510439999999999E-5</v>
      </c>
      <c r="CG312">
        <v>-2.535253E-5</v>
      </c>
      <c r="CH312">
        <v>-5.52278E-5</v>
      </c>
      <c r="CI312">
        <v>-4.3094769999999997E-5</v>
      </c>
      <c r="CJ312">
        <v>-2.838214E-5</v>
      </c>
      <c r="CK312">
        <v>-6.0213990000000002E-5</v>
      </c>
      <c r="CL312">
        <v>-3.7344300000000001E-5</v>
      </c>
      <c r="CM312">
        <v>-4.8175810000000001E-5</v>
      </c>
      <c r="CN312">
        <v>-5.3907029999999999E-5</v>
      </c>
      <c r="CO312">
        <v>-2.6691819999999999E-5</v>
      </c>
      <c r="CP312">
        <v>-1.6396749999999998E-5</v>
      </c>
      <c r="CQ312">
        <v>-27.961819999999999</v>
      </c>
      <c r="CR312">
        <v>-27.961819999999999</v>
      </c>
      <c r="CS312">
        <v>1965.2660000000001</v>
      </c>
      <c r="CT312">
        <v>2698.2730000000001</v>
      </c>
      <c r="CU312">
        <v>2465.2730000000001</v>
      </c>
      <c r="CV312">
        <v>2687.1179999999999</v>
      </c>
      <c r="CW312">
        <v>2014.242</v>
      </c>
      <c r="CX312">
        <v>2393.7449999999999</v>
      </c>
      <c r="CY312">
        <v>2648.6149999999998</v>
      </c>
      <c r="CZ312">
        <v>2095.076</v>
      </c>
      <c r="DA312">
        <v>2374.819</v>
      </c>
      <c r="DB312">
        <v>2705.886</v>
      </c>
      <c r="DC312">
        <v>2687.4839999999999</v>
      </c>
      <c r="DD312">
        <v>2026.587</v>
      </c>
      <c r="DE312">
        <v>2748.16</v>
      </c>
      <c r="DF312">
        <v>2116.8029999999999</v>
      </c>
      <c r="DG312">
        <v>1886.3620000000001</v>
      </c>
      <c r="DH312">
        <v>1231.3599999999999</v>
      </c>
      <c r="DI312">
        <v>1714.5239999999999</v>
      </c>
      <c r="DJ312">
        <v>2974.5239999999999</v>
      </c>
      <c r="DK312">
        <v>2606.6759999999999</v>
      </c>
      <c r="DL312">
        <v>1187.8440000000001</v>
      </c>
      <c r="DM312">
        <v>2360.59</v>
      </c>
      <c r="DN312">
        <v>2460.576</v>
      </c>
      <c r="DO312">
        <v>2054.7829999999999</v>
      </c>
      <c r="DP312">
        <v>1743.3440000000001</v>
      </c>
      <c r="DQ312">
        <v>1760.175</v>
      </c>
      <c r="DR312">
        <v>2162.221</v>
      </c>
      <c r="DS312">
        <v>2010.6369999999999</v>
      </c>
      <c r="DT312">
        <v>2409.8919999999998</v>
      </c>
      <c r="DU312">
        <v>1566.902</v>
      </c>
      <c r="DV312">
        <v>1669.482</v>
      </c>
      <c r="DW312">
        <v>1270.761</v>
      </c>
      <c r="DX312">
        <v>2216.5360000000001</v>
      </c>
      <c r="DY312">
        <v>1566.4590000000001</v>
      </c>
      <c r="DZ312">
        <v>1922.49</v>
      </c>
      <c r="EA312">
        <v>1830.556</v>
      </c>
      <c r="EB312">
        <v>2181.0450000000001</v>
      </c>
      <c r="EC312">
        <v>2473.6509999999998</v>
      </c>
      <c r="ED312">
        <v>1881.413</v>
      </c>
      <c r="EE312">
        <v>1816.145</v>
      </c>
      <c r="EF312">
        <v>2265.6370000000002</v>
      </c>
      <c r="EG312">
        <v>2658.489</v>
      </c>
      <c r="EH312">
        <v>2660.8110000000001</v>
      </c>
      <c r="EI312">
        <v>2741.76</v>
      </c>
      <c r="EJ312">
        <v>2794.3710000000001</v>
      </c>
      <c r="EK312">
        <v>2704.596</v>
      </c>
      <c r="EL312">
        <v>2685.703</v>
      </c>
      <c r="EM312">
        <v>2553.4140000000002</v>
      </c>
      <c r="EN312">
        <v>2738.35</v>
      </c>
      <c r="EO312">
        <v>2737.25</v>
      </c>
      <c r="EP312">
        <v>2649.768</v>
      </c>
      <c r="EQ312">
        <v>2646.2739999999999</v>
      </c>
      <c r="ER312">
        <v>2786.3249999999998</v>
      </c>
      <c r="ES312">
        <v>2693.643</v>
      </c>
      <c r="ET312">
        <v>2709.806</v>
      </c>
      <c r="EU312">
        <v>2618.5949999999998</v>
      </c>
      <c r="EV312">
        <v>2700.8330000000001</v>
      </c>
      <c r="EW312">
        <v>2628.1680000000001</v>
      </c>
      <c r="EX312">
        <v>2706.096</v>
      </c>
      <c r="EY312">
        <v>2669.3330000000001</v>
      </c>
      <c r="EZ312">
        <v>2732.8879999999999</v>
      </c>
      <c r="FA312">
        <v>2655.2179999999998</v>
      </c>
      <c r="FB312">
        <v>2643.962</v>
      </c>
      <c r="FC312">
        <v>2674.337</v>
      </c>
      <c r="FD312">
        <v>2703.9949999999999</v>
      </c>
      <c r="FE312">
        <v>2693.94</v>
      </c>
      <c r="FF312">
        <v>2728.9639999999999</v>
      </c>
      <c r="FG312">
        <v>2635.451</v>
      </c>
      <c r="FH312">
        <v>2778.74</v>
      </c>
      <c r="FI312">
        <v>2651.6439999999998</v>
      </c>
      <c r="FJ312">
        <v>2726.54</v>
      </c>
      <c r="FK312">
        <v>2805.625</v>
      </c>
      <c r="FL312">
        <v>2773.8159999999998</v>
      </c>
      <c r="FM312">
        <v>2553.569</v>
      </c>
      <c r="FN312">
        <v>2676.4209999999998</v>
      </c>
      <c r="FO312">
        <v>2663.0340000000001</v>
      </c>
      <c r="FP312">
        <v>2665.0590000000002</v>
      </c>
      <c r="FQ312">
        <v>2703.7629999999999</v>
      </c>
      <c r="FR312">
        <v>2637.165</v>
      </c>
      <c r="FS312">
        <v>2612.6480000000001</v>
      </c>
      <c r="FT312">
        <v>2639.027</v>
      </c>
      <c r="FU312">
        <v>1.769971E-3</v>
      </c>
      <c r="FV312">
        <v>1.9615999999999999E-4</v>
      </c>
      <c r="FW312">
        <v>1.019643E-4</v>
      </c>
      <c r="FX312">
        <v>2.1590549999999999E-4</v>
      </c>
      <c r="FY312">
        <v>1.8029879999999999E-4</v>
      </c>
      <c r="FZ312">
        <v>8.1571490000000003E-5</v>
      </c>
      <c r="GA312">
        <v>-9.7108909999999992E-6</v>
      </c>
      <c r="GB312">
        <v>2.1881870000000001E-4</v>
      </c>
      <c r="GC312">
        <v>1.508425E-4</v>
      </c>
      <c r="GD312">
        <v>2.2658739999999999E-4</v>
      </c>
      <c r="GE312">
        <v>8.3513650000000003E-5</v>
      </c>
      <c r="GF312">
        <v>7.2184270000000004E-5</v>
      </c>
      <c r="GG312">
        <v>-26.3065</v>
      </c>
      <c r="GH312">
        <v>-26.3065</v>
      </c>
      <c r="GI312">
        <v>1965.0820000000001</v>
      </c>
      <c r="GJ312">
        <v>2697.9250000000002</v>
      </c>
      <c r="GK312">
        <v>2464.962</v>
      </c>
      <c r="GL312">
        <v>2686.7179999999998</v>
      </c>
      <c r="GM312">
        <v>2013.4749999999999</v>
      </c>
      <c r="GN312">
        <v>2393.4389999999999</v>
      </c>
      <c r="GO312">
        <v>2648.0770000000002</v>
      </c>
      <c r="GP312">
        <v>2094.694</v>
      </c>
      <c r="GQ312">
        <v>2374.1889999999999</v>
      </c>
      <c r="GR312">
        <v>2705.7170000000001</v>
      </c>
      <c r="GS312">
        <v>2686.9209999999998</v>
      </c>
      <c r="GT312">
        <v>2026.4</v>
      </c>
      <c r="GU312">
        <v>2747.904</v>
      </c>
      <c r="GV312">
        <v>2115.864</v>
      </c>
      <c r="GW312">
        <v>1886.135</v>
      </c>
      <c r="GX312">
        <v>1230.7929999999999</v>
      </c>
      <c r="GY312">
        <v>1714.337</v>
      </c>
      <c r="GZ312">
        <v>2974.069</v>
      </c>
      <c r="HA312">
        <v>2606.33</v>
      </c>
      <c r="HB312">
        <v>1187.4860000000001</v>
      </c>
      <c r="HC312">
        <v>2360.2919999999999</v>
      </c>
      <c r="HD312">
        <v>2460.277</v>
      </c>
      <c r="HE312">
        <v>2054.5940000000001</v>
      </c>
      <c r="HF312">
        <v>1742.9169999999999</v>
      </c>
      <c r="HG312">
        <v>1759.92</v>
      </c>
      <c r="HH312">
        <v>2161.973</v>
      </c>
      <c r="HI312">
        <v>2010.2380000000001</v>
      </c>
      <c r="HJ312">
        <v>2409.4409999999998</v>
      </c>
      <c r="HK312">
        <v>1566.6489999999999</v>
      </c>
      <c r="HL312">
        <v>1669.075</v>
      </c>
      <c r="HM312">
        <v>1270.075</v>
      </c>
      <c r="HN312">
        <v>2216.0839999999998</v>
      </c>
      <c r="HO312">
        <v>1566.135</v>
      </c>
      <c r="HP312">
        <v>1922.2570000000001</v>
      </c>
      <c r="HQ312">
        <v>1830.154</v>
      </c>
      <c r="HR312">
        <v>2180.4740000000002</v>
      </c>
      <c r="HS312">
        <v>2473.1570000000002</v>
      </c>
      <c r="HT312">
        <v>1881.123</v>
      </c>
      <c r="HU312">
        <v>1815.395</v>
      </c>
      <c r="HV312">
        <v>2265.3389999999999</v>
      </c>
      <c r="HW312">
        <v>2658.1979999999999</v>
      </c>
      <c r="HX312">
        <v>2660.652</v>
      </c>
      <c r="HY312">
        <v>2741.42</v>
      </c>
      <c r="HZ312">
        <v>2793.86</v>
      </c>
      <c r="IA312">
        <v>2704.3789999999999</v>
      </c>
      <c r="IB312">
        <v>2685.377</v>
      </c>
      <c r="IC312">
        <v>2553.337</v>
      </c>
      <c r="ID312">
        <v>2737.4070000000002</v>
      </c>
      <c r="IE312">
        <v>2736.8429999999998</v>
      </c>
      <c r="IF312">
        <v>2649.4340000000002</v>
      </c>
      <c r="IG312">
        <v>2645.7220000000002</v>
      </c>
      <c r="IH312">
        <v>2785.7080000000001</v>
      </c>
      <c r="II312">
        <v>2693.3679999999999</v>
      </c>
      <c r="IJ312">
        <v>2709.652</v>
      </c>
      <c r="IK312">
        <v>2618.2710000000002</v>
      </c>
      <c r="IL312">
        <v>2700.3090000000002</v>
      </c>
      <c r="IM312">
        <v>2627.9459999999999</v>
      </c>
      <c r="IN312">
        <v>2705.8290000000002</v>
      </c>
      <c r="IO312">
        <v>2668.5880000000002</v>
      </c>
      <c r="IP312">
        <v>2732.5349999999999</v>
      </c>
      <c r="IQ312">
        <v>2654.76</v>
      </c>
      <c r="IR312">
        <v>2643.5259999999998</v>
      </c>
      <c r="IS312">
        <v>2673.5520000000001</v>
      </c>
      <c r="IT312">
        <v>2703.32</v>
      </c>
      <c r="IU312">
        <v>2693.5059999999999</v>
      </c>
      <c r="IV312">
        <v>2728.636</v>
      </c>
      <c r="IW312">
        <v>2635.1109999999999</v>
      </c>
      <c r="IX312">
        <v>2778.203</v>
      </c>
      <c r="IY312">
        <v>2651.3710000000001</v>
      </c>
      <c r="IZ312">
        <v>2726.288</v>
      </c>
      <c r="JA312">
        <v>2804.9929999999999</v>
      </c>
      <c r="JB312">
        <v>2773.201</v>
      </c>
      <c r="JC312">
        <v>2553.0320000000002</v>
      </c>
      <c r="JD312">
        <v>2676.297</v>
      </c>
      <c r="JE312">
        <v>2662.4780000000001</v>
      </c>
      <c r="JF312">
        <v>2664.6219999999998</v>
      </c>
      <c r="JG312">
        <v>2703.2689999999998</v>
      </c>
      <c r="JH312">
        <v>2636.9459999999999</v>
      </c>
      <c r="JI312">
        <v>2612.2469999999998</v>
      </c>
      <c r="JJ312">
        <v>2638.8679999999999</v>
      </c>
      <c r="JK312">
        <v>-3.101011E-4</v>
      </c>
      <c r="JL312">
        <v>-2.6704940000000003E-4</v>
      </c>
      <c r="JM312">
        <v>-1.773856E-4</v>
      </c>
      <c r="JN312">
        <v>-3.0006649999999999E-4</v>
      </c>
      <c r="JO312">
        <v>-2.5118839999999998E-4</v>
      </c>
      <c r="JP312">
        <v>-1.576401E-4</v>
      </c>
      <c r="JQ312">
        <v>-1.126463E-4</v>
      </c>
      <c r="JR312">
        <v>-2.880898E-4</v>
      </c>
      <c r="JS312">
        <v>-2.133158E-4</v>
      </c>
      <c r="JT312">
        <v>-2.9780060000000002E-4</v>
      </c>
      <c r="JU312">
        <v>-1.472818E-4</v>
      </c>
      <c r="JV312">
        <v>-1.142648E-4</v>
      </c>
      <c r="JW312">
        <v>-29.757680000000001</v>
      </c>
      <c r="JX312">
        <v>-29.757680000000001</v>
      </c>
      <c r="JY312">
        <v>24.32</v>
      </c>
      <c r="JZ312">
        <v>23.52</v>
      </c>
      <c r="KA312">
        <v>23.36</v>
      </c>
      <c r="KB312">
        <v>23.24</v>
      </c>
      <c r="KC312">
        <v>20.82</v>
      </c>
      <c r="KD312">
        <v>22.44</v>
      </c>
      <c r="KE312">
        <v>21.73</v>
      </c>
      <c r="KF312">
        <v>21.3</v>
      </c>
      <c r="KG312">
        <v>20.04</v>
      </c>
      <c r="KH312">
        <v>20.96</v>
      </c>
      <c r="KI312">
        <v>20.58</v>
      </c>
      <c r="KJ312">
        <v>22.33</v>
      </c>
      <c r="KK312">
        <v>21.54</v>
      </c>
      <c r="KL312">
        <v>27.74</v>
      </c>
      <c r="KM312">
        <v>27.92</v>
      </c>
      <c r="KN312">
        <v>27.46</v>
      </c>
      <c r="KO312">
        <v>21.42</v>
      </c>
      <c r="KP312">
        <v>20.63</v>
      </c>
      <c r="KQ312">
        <v>20.87</v>
      </c>
      <c r="KR312">
        <v>24.16</v>
      </c>
      <c r="KS312">
        <v>23.1</v>
      </c>
      <c r="KT312">
        <v>30.47</v>
      </c>
      <c r="KU312">
        <v>29.22</v>
      </c>
      <c r="KV312">
        <v>29.81</v>
      </c>
      <c r="KW312">
        <v>30.87</v>
      </c>
      <c r="KX312">
        <v>34.92</v>
      </c>
      <c r="KY312">
        <v>32.04</v>
      </c>
      <c r="KZ312">
        <v>33.79</v>
      </c>
      <c r="LA312">
        <v>30.02</v>
      </c>
      <c r="LB312">
        <v>28.11</v>
      </c>
      <c r="LC312">
        <v>29.39</v>
      </c>
      <c r="LD312">
        <v>32.19</v>
      </c>
      <c r="LE312">
        <v>32.909999999999997</v>
      </c>
      <c r="LF312">
        <v>34.99</v>
      </c>
      <c r="LG312">
        <v>29.22</v>
      </c>
      <c r="LH312">
        <v>32.14</v>
      </c>
      <c r="LI312">
        <v>26.9</v>
      </c>
      <c r="LJ312">
        <v>30.27</v>
      </c>
      <c r="LK312">
        <v>33</v>
      </c>
      <c r="LL312">
        <v>37.93</v>
      </c>
      <c r="LM312">
        <v>38.03</v>
      </c>
      <c r="LN312">
        <v>39.42</v>
      </c>
      <c r="LO312">
        <v>35.65</v>
      </c>
      <c r="LP312">
        <v>35.299999999999997</v>
      </c>
      <c r="LQ312">
        <v>35.65</v>
      </c>
      <c r="LR312">
        <v>35.979999999999997</v>
      </c>
      <c r="LS312">
        <v>37.22</v>
      </c>
      <c r="LT312">
        <v>37.21</v>
      </c>
      <c r="LU312">
        <v>36.450000000000003</v>
      </c>
      <c r="LV312">
        <v>36.57</v>
      </c>
      <c r="LW312">
        <v>32.19</v>
      </c>
      <c r="LX312">
        <v>31.75</v>
      </c>
      <c r="LY312">
        <v>31.43</v>
      </c>
      <c r="LZ312">
        <v>32.08</v>
      </c>
      <c r="MA312">
        <v>35.090000000000003</v>
      </c>
      <c r="MB312">
        <v>35.5</v>
      </c>
      <c r="MC312">
        <v>34.22</v>
      </c>
      <c r="MD312">
        <v>30.07</v>
      </c>
      <c r="ME312">
        <v>29.83</v>
      </c>
      <c r="MF312">
        <v>28.98</v>
      </c>
      <c r="MG312">
        <v>29.59</v>
      </c>
      <c r="MH312">
        <v>32.020000000000003</v>
      </c>
      <c r="MI312">
        <v>28.98</v>
      </c>
      <c r="MJ312">
        <v>28.89</v>
      </c>
      <c r="MK312">
        <v>27.47</v>
      </c>
      <c r="ML312">
        <v>27.63</v>
      </c>
      <c r="MM312">
        <v>36.020000000000003</v>
      </c>
      <c r="MN312">
        <v>36.369999999999997</v>
      </c>
      <c r="MO312">
        <v>35.090000000000003</v>
      </c>
      <c r="MP312">
        <v>28.09</v>
      </c>
      <c r="MQ312">
        <v>27.99</v>
      </c>
      <c r="MR312">
        <v>26.97</v>
      </c>
      <c r="MS312">
        <v>27.91</v>
      </c>
      <c r="MT312">
        <v>33.54</v>
      </c>
      <c r="MU312">
        <v>33.270000000000003</v>
      </c>
      <c r="MV312">
        <v>32.799999999999997</v>
      </c>
      <c r="MW312">
        <v>32.979999999999997</v>
      </c>
      <c r="MX312">
        <v>32.69</v>
      </c>
      <c r="MY312">
        <v>32.47</v>
      </c>
      <c r="MZ312">
        <v>37.28</v>
      </c>
    </row>
    <row r="313" spans="1:364" x14ac:dyDescent="0.3">
      <c r="A313" s="2">
        <v>43706.13958333333</v>
      </c>
      <c r="B313" s="1" t="s">
        <v>1046</v>
      </c>
      <c r="C313">
        <v>1965.11</v>
      </c>
      <c r="D313">
        <v>2697.9340000000002</v>
      </c>
      <c r="E313">
        <v>2464.9540000000002</v>
      </c>
      <c r="F313">
        <v>2686.748</v>
      </c>
      <c r="G313">
        <v>2013.5</v>
      </c>
      <c r="H313">
        <v>2393.5520000000001</v>
      </c>
      <c r="I313">
        <v>2648.0340000000001</v>
      </c>
      <c r="J313">
        <v>2094.6550000000002</v>
      </c>
      <c r="K313">
        <v>2373.9549999999999</v>
      </c>
      <c r="L313">
        <v>2706.038</v>
      </c>
      <c r="M313">
        <v>2686.9490000000001</v>
      </c>
      <c r="N313">
        <v>2026.6969999999999</v>
      </c>
      <c r="O313">
        <v>2747.9540000000002</v>
      </c>
      <c r="P313">
        <v>2115.864</v>
      </c>
      <c r="Q313">
        <v>1886.3009999999999</v>
      </c>
      <c r="R313">
        <v>1231.635</v>
      </c>
      <c r="S313">
        <v>1714.3340000000001</v>
      </c>
      <c r="T313">
        <v>2974.1149999999998</v>
      </c>
      <c r="U313">
        <v>2606.3850000000002</v>
      </c>
      <c r="V313">
        <v>1187.4100000000001</v>
      </c>
      <c r="W313">
        <v>2360.2289999999998</v>
      </c>
      <c r="X313">
        <v>2460.6550000000002</v>
      </c>
      <c r="Y313">
        <v>2054.875</v>
      </c>
      <c r="Z313">
        <v>1742.934</v>
      </c>
      <c r="AA313">
        <v>1759.867</v>
      </c>
      <c r="AB313">
        <v>2161.9830000000002</v>
      </c>
      <c r="AC313">
        <v>2010.172</v>
      </c>
      <c r="AD313">
        <v>2409.4430000000002</v>
      </c>
      <c r="AE313">
        <v>1566.51</v>
      </c>
      <c r="AF313">
        <v>1668.867</v>
      </c>
      <c r="AG313">
        <v>1269.7660000000001</v>
      </c>
      <c r="AH313">
        <v>2216.0349999999999</v>
      </c>
      <c r="AI313">
        <v>1566.1410000000001</v>
      </c>
      <c r="AJ313">
        <v>1922.2560000000001</v>
      </c>
      <c r="AK313">
        <v>1830.0889999999999</v>
      </c>
      <c r="AL313">
        <v>2180.2629999999999</v>
      </c>
      <c r="AM313">
        <v>2473.0070000000001</v>
      </c>
      <c r="AN313">
        <v>1880.8789999999999</v>
      </c>
      <c r="AO313">
        <v>1815.423</v>
      </c>
      <c r="AP313">
        <v>2265.3519999999999</v>
      </c>
      <c r="AQ313">
        <v>2658.502</v>
      </c>
      <c r="AR313">
        <v>2660.8389999999999</v>
      </c>
      <c r="AS313">
        <v>2741.8560000000002</v>
      </c>
      <c r="AT313">
        <v>2794.55</v>
      </c>
      <c r="AU313">
        <v>2704.3530000000001</v>
      </c>
      <c r="AV313">
        <v>2685.3809999999999</v>
      </c>
      <c r="AW313">
        <v>2553.433</v>
      </c>
      <c r="AX313">
        <v>2738.268</v>
      </c>
      <c r="AY313">
        <v>2736.7150000000001</v>
      </c>
      <c r="AZ313">
        <v>2649.3240000000001</v>
      </c>
      <c r="BA313">
        <v>2646.529</v>
      </c>
      <c r="BB313">
        <v>2786.598</v>
      </c>
      <c r="BC313">
        <v>2693.2959999999998</v>
      </c>
      <c r="BD313">
        <v>2709.643</v>
      </c>
      <c r="BE313">
        <v>2618.7190000000001</v>
      </c>
      <c r="BF313">
        <v>2701.0509999999999</v>
      </c>
      <c r="BG313">
        <v>2627.9520000000002</v>
      </c>
      <c r="BH313">
        <v>2706.22</v>
      </c>
      <c r="BI313">
        <v>2669.6610000000001</v>
      </c>
      <c r="BJ313">
        <v>2732.4409999999998</v>
      </c>
      <c r="BK313">
        <v>2654.6239999999998</v>
      </c>
      <c r="BL313">
        <v>2644.1010000000001</v>
      </c>
      <c r="BM313">
        <v>2674.6680000000001</v>
      </c>
      <c r="BN313">
        <v>2704.29</v>
      </c>
      <c r="BO313">
        <v>2693.3389999999999</v>
      </c>
      <c r="BP313">
        <v>2728.5790000000002</v>
      </c>
      <c r="BQ313">
        <v>2635.5770000000002</v>
      </c>
      <c r="BR313">
        <v>2778.9989999999998</v>
      </c>
      <c r="BS313">
        <v>2651.2959999999998</v>
      </c>
      <c r="BT313">
        <v>2726.6089999999999</v>
      </c>
      <c r="BU313">
        <v>2805.835</v>
      </c>
      <c r="BV313">
        <v>2773.107</v>
      </c>
      <c r="BW313">
        <v>2552.893</v>
      </c>
      <c r="BX313">
        <v>2676.4459999999999</v>
      </c>
      <c r="BY313">
        <v>2663.2759999999998</v>
      </c>
      <c r="BZ313">
        <v>2664.4780000000001</v>
      </c>
      <c r="CA313">
        <v>2703.1309999999999</v>
      </c>
      <c r="CB313">
        <v>2637.203</v>
      </c>
      <c r="CC313">
        <v>2612.741</v>
      </c>
      <c r="CD313">
        <v>2638.8980000000001</v>
      </c>
      <c r="CE313">
        <v>-1.106197E-4</v>
      </c>
      <c r="CF313">
        <v>-4.2162980000000001E-5</v>
      </c>
      <c r="CG313">
        <v>-3.3727180000000003E-5</v>
      </c>
      <c r="CH313">
        <v>-3.9572159999999998E-5</v>
      </c>
      <c r="CI313">
        <v>-3.310119E-5</v>
      </c>
      <c r="CJ313">
        <v>-3.495606E-5</v>
      </c>
      <c r="CK313">
        <v>-6.0202219999999999E-5</v>
      </c>
      <c r="CL313">
        <v>-3.873566E-5</v>
      </c>
      <c r="CM313">
        <v>-3.6379160000000003E-5</v>
      </c>
      <c r="CN313">
        <v>-3.619807E-5</v>
      </c>
      <c r="CO313">
        <v>-2.8089109999999999E-5</v>
      </c>
      <c r="CP313">
        <v>-2.2303759999999999E-5</v>
      </c>
      <c r="CQ313">
        <v>-28.862559999999998</v>
      </c>
      <c r="CR313">
        <v>-28.862559999999998</v>
      </c>
      <c r="CS313">
        <v>1965.173</v>
      </c>
      <c r="CT313">
        <v>2698</v>
      </c>
      <c r="CU313">
        <v>2465.027</v>
      </c>
      <c r="CV313">
        <v>2686.8420000000001</v>
      </c>
      <c r="CW313">
        <v>2013.768</v>
      </c>
      <c r="CX313">
        <v>2393.627</v>
      </c>
      <c r="CY313">
        <v>2648.1260000000002</v>
      </c>
      <c r="CZ313">
        <v>2094.7440000000001</v>
      </c>
      <c r="DA313">
        <v>2374.2280000000001</v>
      </c>
      <c r="DB313">
        <v>2706.2629999999999</v>
      </c>
      <c r="DC313">
        <v>2687.018</v>
      </c>
      <c r="DD313">
        <v>2026.903</v>
      </c>
      <c r="DE313">
        <v>2748.027</v>
      </c>
      <c r="DF313">
        <v>2116.2759999999998</v>
      </c>
      <c r="DG313">
        <v>1886.441</v>
      </c>
      <c r="DH313">
        <v>1231.9169999999999</v>
      </c>
      <c r="DI313">
        <v>1714.3969999999999</v>
      </c>
      <c r="DJ313">
        <v>2974.172</v>
      </c>
      <c r="DK313">
        <v>2606.4720000000002</v>
      </c>
      <c r="DL313">
        <v>1187.5309999999999</v>
      </c>
      <c r="DM313">
        <v>2360.3519999999999</v>
      </c>
      <c r="DN313">
        <v>2460.9189999999999</v>
      </c>
      <c r="DO313">
        <v>2055.058</v>
      </c>
      <c r="DP313">
        <v>1743.11</v>
      </c>
      <c r="DQ313">
        <v>1760.009</v>
      </c>
      <c r="DR313">
        <v>2162.13</v>
      </c>
      <c r="DS313">
        <v>2010.348</v>
      </c>
      <c r="DT313">
        <v>2409.6280000000002</v>
      </c>
      <c r="DU313">
        <v>1566.6859999999999</v>
      </c>
      <c r="DV313">
        <v>1669.114</v>
      </c>
      <c r="DW313">
        <v>1270.1020000000001</v>
      </c>
      <c r="DX313">
        <v>2216.212</v>
      </c>
      <c r="DY313">
        <v>1566.2260000000001</v>
      </c>
      <c r="DZ313">
        <v>1922.3009999999999</v>
      </c>
      <c r="EA313">
        <v>1830.2650000000001</v>
      </c>
      <c r="EB313">
        <v>2180.62</v>
      </c>
      <c r="EC313">
        <v>2473.3850000000002</v>
      </c>
      <c r="ED313">
        <v>1881.162</v>
      </c>
      <c r="EE313">
        <v>1815.712</v>
      </c>
      <c r="EF313">
        <v>2265.4110000000001</v>
      </c>
      <c r="EG313">
        <v>2658.6770000000001</v>
      </c>
      <c r="EH313">
        <v>2660.9450000000002</v>
      </c>
      <c r="EI313">
        <v>2742.0320000000002</v>
      </c>
      <c r="EJ313">
        <v>2794.797</v>
      </c>
      <c r="EK313">
        <v>2704.4349999999999</v>
      </c>
      <c r="EL313">
        <v>2685.4670000000001</v>
      </c>
      <c r="EM313">
        <v>2553.5010000000002</v>
      </c>
      <c r="EN313">
        <v>2738.79</v>
      </c>
      <c r="EO313">
        <v>2736.904</v>
      </c>
      <c r="EP313">
        <v>2649.4659999999999</v>
      </c>
      <c r="EQ313">
        <v>2646.819</v>
      </c>
      <c r="ER313">
        <v>2786.8969999999999</v>
      </c>
      <c r="ES313">
        <v>2693.4169999999999</v>
      </c>
      <c r="ET313">
        <v>2709.7150000000001</v>
      </c>
      <c r="EU313">
        <v>2618.902</v>
      </c>
      <c r="EV313">
        <v>2701.355</v>
      </c>
      <c r="EW313">
        <v>2628.038</v>
      </c>
      <c r="EX313">
        <v>2706.3960000000002</v>
      </c>
      <c r="EY313">
        <v>2670.027</v>
      </c>
      <c r="EZ313">
        <v>2732.578</v>
      </c>
      <c r="FA313">
        <v>2654.8029999999999</v>
      </c>
      <c r="FB313">
        <v>2644.3240000000001</v>
      </c>
      <c r="FC313">
        <v>2675.0610000000001</v>
      </c>
      <c r="FD313">
        <v>2704.623</v>
      </c>
      <c r="FE313">
        <v>2693.547</v>
      </c>
      <c r="FF313">
        <v>2728.7280000000001</v>
      </c>
      <c r="FG313">
        <v>2635.7759999999998</v>
      </c>
      <c r="FH313">
        <v>2779.3020000000001</v>
      </c>
      <c r="FI313">
        <v>2651.4180000000001</v>
      </c>
      <c r="FJ313">
        <v>2726.7570000000001</v>
      </c>
      <c r="FK313">
        <v>2806.1129999999998</v>
      </c>
      <c r="FL313">
        <v>2773.3519999999999</v>
      </c>
      <c r="FM313">
        <v>2553.1329999999998</v>
      </c>
      <c r="FN313">
        <v>2676.569</v>
      </c>
      <c r="FO313">
        <v>2663.6089999999999</v>
      </c>
      <c r="FP313">
        <v>2664.6709999999998</v>
      </c>
      <c r="FQ313">
        <v>2703.3389999999999</v>
      </c>
      <c r="FR313">
        <v>2637.3270000000002</v>
      </c>
      <c r="FS313">
        <v>2612.9589999999998</v>
      </c>
      <c r="FT313">
        <v>2638.942</v>
      </c>
      <c r="FU313">
        <v>1.765116E-3</v>
      </c>
      <c r="FV313">
        <v>1.948652E-4</v>
      </c>
      <c r="FW313">
        <v>1.0358289999999999E-4</v>
      </c>
      <c r="FX313">
        <v>2.1817129999999999E-4</v>
      </c>
      <c r="FY313">
        <v>1.7835670000000001E-4</v>
      </c>
      <c r="FZ313">
        <v>7.8010829999999997E-5</v>
      </c>
      <c r="GA313">
        <v>-8.0924090000000003E-6</v>
      </c>
      <c r="GB313">
        <v>2.2011350000000001E-4</v>
      </c>
      <c r="GC313">
        <v>1.485766E-4</v>
      </c>
      <c r="GD313">
        <v>2.2464530000000001E-4</v>
      </c>
      <c r="GE313">
        <v>9.1929770000000007E-5</v>
      </c>
      <c r="GF313">
        <v>7.0565820000000003E-5</v>
      </c>
      <c r="GG313">
        <v>-25.765229999999999</v>
      </c>
      <c r="GH313">
        <v>-25.765229999999999</v>
      </c>
      <c r="GI313">
        <v>1965.0509999999999</v>
      </c>
      <c r="GJ313">
        <v>2697.8629999999998</v>
      </c>
      <c r="GK313">
        <v>2464.8829999999998</v>
      </c>
      <c r="GL313">
        <v>2686.6729999999998</v>
      </c>
      <c r="GM313">
        <v>2013.269</v>
      </c>
      <c r="GN313">
        <v>2393.4409999999998</v>
      </c>
      <c r="GO313">
        <v>2647.9459999999999</v>
      </c>
      <c r="GP313">
        <v>2094.567</v>
      </c>
      <c r="GQ313">
        <v>2373.748</v>
      </c>
      <c r="GR313">
        <v>2705.8310000000001</v>
      </c>
      <c r="GS313">
        <v>2686.8809999999999</v>
      </c>
      <c r="GT313">
        <v>2026.5039999999999</v>
      </c>
      <c r="GU313">
        <v>2747.902</v>
      </c>
      <c r="GV313">
        <v>2115.4960000000001</v>
      </c>
      <c r="GW313">
        <v>1886.14</v>
      </c>
      <c r="GX313">
        <v>1231.3330000000001</v>
      </c>
      <c r="GY313">
        <v>1714.2760000000001</v>
      </c>
      <c r="GZ313">
        <v>2974.0450000000001</v>
      </c>
      <c r="HA313">
        <v>2606.3180000000002</v>
      </c>
      <c r="HB313">
        <v>1187.3150000000001</v>
      </c>
      <c r="HC313">
        <v>2360.1179999999999</v>
      </c>
      <c r="HD313">
        <v>2460.413</v>
      </c>
      <c r="HE313">
        <v>2054.7040000000002</v>
      </c>
      <c r="HF313">
        <v>1742.769</v>
      </c>
      <c r="HG313">
        <v>1759.7660000000001</v>
      </c>
      <c r="HH313">
        <v>2161.8270000000002</v>
      </c>
      <c r="HI313">
        <v>2010.0319999999999</v>
      </c>
      <c r="HJ313">
        <v>2409.29</v>
      </c>
      <c r="HK313">
        <v>1566.325</v>
      </c>
      <c r="HL313">
        <v>1668.615</v>
      </c>
      <c r="HM313">
        <v>1269.443</v>
      </c>
      <c r="HN313">
        <v>2215.8530000000001</v>
      </c>
      <c r="HO313">
        <v>1566.059</v>
      </c>
      <c r="HP313">
        <v>1922.191</v>
      </c>
      <c r="HQ313">
        <v>1829.9259999999999</v>
      </c>
      <c r="HR313">
        <v>2179.9409999999998</v>
      </c>
      <c r="HS313">
        <v>2472.6669999999999</v>
      </c>
      <c r="HT313">
        <v>1880.6220000000001</v>
      </c>
      <c r="HU313">
        <v>1815.1669999999999</v>
      </c>
      <c r="HV313">
        <v>2265.3000000000002</v>
      </c>
      <c r="HW313">
        <v>2658.3380000000002</v>
      </c>
      <c r="HX313">
        <v>2660.7440000000001</v>
      </c>
      <c r="HY313">
        <v>2741.6770000000001</v>
      </c>
      <c r="HZ313">
        <v>2794.3020000000001</v>
      </c>
      <c r="IA313">
        <v>2704.28</v>
      </c>
      <c r="IB313">
        <v>2685.2919999999999</v>
      </c>
      <c r="IC313">
        <v>2553.3690000000001</v>
      </c>
      <c r="ID313">
        <v>2737.848</v>
      </c>
      <c r="IE313">
        <v>2736.5479999999998</v>
      </c>
      <c r="IF313">
        <v>2649.2080000000001</v>
      </c>
      <c r="IG313">
        <v>2646.2429999999999</v>
      </c>
      <c r="IH313">
        <v>2786.2890000000002</v>
      </c>
      <c r="II313">
        <v>2693.18</v>
      </c>
      <c r="IJ313">
        <v>2709.5729999999999</v>
      </c>
      <c r="IK313">
        <v>2618.5500000000002</v>
      </c>
      <c r="IL313">
        <v>2700.76</v>
      </c>
      <c r="IM313">
        <v>2627.8679999999999</v>
      </c>
      <c r="IN313">
        <v>2706.0529999999999</v>
      </c>
      <c r="IO313">
        <v>2669.2809999999999</v>
      </c>
      <c r="IP313">
        <v>2732.306</v>
      </c>
      <c r="IQ313">
        <v>2654.4479999999999</v>
      </c>
      <c r="IR313">
        <v>2643.8719999999998</v>
      </c>
      <c r="IS313">
        <v>2674.2759999999998</v>
      </c>
      <c r="IT313">
        <v>2703.9639999999999</v>
      </c>
      <c r="IU313">
        <v>2693.1410000000001</v>
      </c>
      <c r="IV313">
        <v>2728.4349999999999</v>
      </c>
      <c r="IW313">
        <v>2635.3820000000001</v>
      </c>
      <c r="IX313">
        <v>2778.6990000000001</v>
      </c>
      <c r="IY313">
        <v>2651.1880000000001</v>
      </c>
      <c r="IZ313">
        <v>2726.4690000000001</v>
      </c>
      <c r="JA313">
        <v>2805.538</v>
      </c>
      <c r="JB313">
        <v>2772.8649999999998</v>
      </c>
      <c r="JC313">
        <v>2552.6619999999998</v>
      </c>
      <c r="JD313">
        <v>2676.3339999999998</v>
      </c>
      <c r="JE313">
        <v>2662.9670000000001</v>
      </c>
      <c r="JF313">
        <v>2664.3040000000001</v>
      </c>
      <c r="JG313">
        <v>2702.9340000000002</v>
      </c>
      <c r="JH313">
        <v>2637.0830000000001</v>
      </c>
      <c r="JI313">
        <v>2612.5349999999999</v>
      </c>
      <c r="JJ313">
        <v>2638.848</v>
      </c>
      <c r="JK313">
        <v>-3.0686420000000002E-4</v>
      </c>
      <c r="JL313">
        <v>-2.6769689999999997E-4</v>
      </c>
      <c r="JM313">
        <v>-1.796515E-4</v>
      </c>
      <c r="JN313">
        <v>-3.023325E-4</v>
      </c>
      <c r="JO313">
        <v>-2.4827509999999998E-4</v>
      </c>
      <c r="JP313">
        <v>-1.4987139999999999E-4</v>
      </c>
      <c r="JQ313">
        <v>-1.1394110000000001E-4</v>
      </c>
      <c r="JR313">
        <v>-2.8776609999999999E-4</v>
      </c>
      <c r="JS313">
        <v>-2.17524E-4</v>
      </c>
      <c r="JT313">
        <v>-2.9909549999999999E-4</v>
      </c>
      <c r="JU313">
        <v>-1.495477E-4</v>
      </c>
      <c r="JV313">
        <v>-1.132937E-4</v>
      </c>
      <c r="JW313">
        <v>-30.56183</v>
      </c>
      <c r="JX313">
        <v>-30.56183</v>
      </c>
      <c r="JY313">
        <v>24.17</v>
      </c>
      <c r="JZ313">
        <v>23.38</v>
      </c>
      <c r="KA313">
        <v>23.19</v>
      </c>
      <c r="KB313">
        <v>23.09</v>
      </c>
      <c r="KC313">
        <v>20.59</v>
      </c>
      <c r="KD313">
        <v>22.28</v>
      </c>
      <c r="KE313">
        <v>21.59</v>
      </c>
      <c r="KF313">
        <v>21</v>
      </c>
      <c r="KG313">
        <v>19.760000000000002</v>
      </c>
      <c r="KH313">
        <v>20.61</v>
      </c>
      <c r="KI313">
        <v>20.34</v>
      </c>
      <c r="KJ313">
        <v>21.98</v>
      </c>
      <c r="KK313">
        <v>21.31</v>
      </c>
      <c r="KL313">
        <v>27.25</v>
      </c>
      <c r="KM313">
        <v>27.5</v>
      </c>
      <c r="KN313">
        <v>26.98</v>
      </c>
      <c r="KO313">
        <v>21.1</v>
      </c>
      <c r="KP313">
        <v>20.350000000000001</v>
      </c>
      <c r="KQ313">
        <v>20.59</v>
      </c>
      <c r="KR313">
        <v>23.86</v>
      </c>
      <c r="KS313">
        <v>22.85</v>
      </c>
      <c r="KT313">
        <v>30.09</v>
      </c>
      <c r="KU313">
        <v>28.76</v>
      </c>
      <c r="KV313">
        <v>29.38</v>
      </c>
      <c r="KW313">
        <v>30.61</v>
      </c>
      <c r="KX313">
        <v>34.82</v>
      </c>
      <c r="KY313">
        <v>31.74</v>
      </c>
      <c r="KZ313">
        <v>33.5</v>
      </c>
      <c r="LA313">
        <v>29.64</v>
      </c>
      <c r="LB313">
        <v>27.74</v>
      </c>
      <c r="LC313">
        <v>29</v>
      </c>
      <c r="LD313">
        <v>31.87</v>
      </c>
      <c r="LE313">
        <v>32.880000000000003</v>
      </c>
      <c r="LF313">
        <v>34.840000000000003</v>
      </c>
      <c r="LG313">
        <v>28.66</v>
      </c>
      <c r="LH313">
        <v>31.73</v>
      </c>
      <c r="LI313">
        <v>26.29</v>
      </c>
      <c r="LJ313">
        <v>29.88</v>
      </c>
      <c r="LK313">
        <v>32.700000000000003</v>
      </c>
      <c r="LL313">
        <v>37.65</v>
      </c>
      <c r="LM313">
        <v>37.94</v>
      </c>
      <c r="LN313">
        <v>39.32</v>
      </c>
      <c r="LO313">
        <v>35.56</v>
      </c>
      <c r="LP313">
        <v>35.159999999999997</v>
      </c>
      <c r="LQ313">
        <v>35.590000000000003</v>
      </c>
      <c r="LR313">
        <v>35.93</v>
      </c>
      <c r="LS313">
        <v>37.119999999999997</v>
      </c>
      <c r="LT313">
        <v>37.04</v>
      </c>
      <c r="LU313">
        <v>36.409999999999997</v>
      </c>
      <c r="LV313">
        <v>36.51</v>
      </c>
      <c r="LW313">
        <v>32.04</v>
      </c>
      <c r="LX313">
        <v>31.52</v>
      </c>
      <c r="LY313">
        <v>31.39</v>
      </c>
      <c r="LZ313">
        <v>32.020000000000003</v>
      </c>
      <c r="MA313">
        <v>34.96</v>
      </c>
      <c r="MB313">
        <v>35.29</v>
      </c>
      <c r="MC313">
        <v>34.15</v>
      </c>
      <c r="MD313">
        <v>29.99</v>
      </c>
      <c r="ME313">
        <v>29.58</v>
      </c>
      <c r="MF313">
        <v>28.96</v>
      </c>
      <c r="MG313">
        <v>29.56</v>
      </c>
      <c r="MH313">
        <v>31.91</v>
      </c>
      <c r="MI313">
        <v>28.81</v>
      </c>
      <c r="MJ313">
        <v>28.67</v>
      </c>
      <c r="MK313">
        <v>27.45</v>
      </c>
      <c r="ML313">
        <v>27.6</v>
      </c>
      <c r="MM313">
        <v>35.85</v>
      </c>
      <c r="MN313">
        <v>36.119999999999997</v>
      </c>
      <c r="MO313">
        <v>35.020000000000003</v>
      </c>
      <c r="MP313">
        <v>27.98</v>
      </c>
      <c r="MQ313">
        <v>27.7</v>
      </c>
      <c r="MR313">
        <v>26.92</v>
      </c>
      <c r="MS313">
        <v>27.87</v>
      </c>
      <c r="MT313">
        <v>33.44</v>
      </c>
      <c r="MU313">
        <v>33.01</v>
      </c>
      <c r="MV313">
        <v>32.71</v>
      </c>
      <c r="MW313">
        <v>32.93</v>
      </c>
      <c r="MX313">
        <v>32.61</v>
      </c>
      <c r="MY313">
        <v>32.369999999999997</v>
      </c>
      <c r="MZ313">
        <v>37.130000000000003</v>
      </c>
    </row>
    <row r="314" spans="1:364" x14ac:dyDescent="0.3">
      <c r="A314" s="2">
        <v>43706.14166666667</v>
      </c>
      <c r="B314" s="1" t="s">
        <v>1047</v>
      </c>
      <c r="C314">
        <v>1965.08</v>
      </c>
      <c r="D314">
        <v>2697.92</v>
      </c>
      <c r="E314">
        <v>2464.9299999999998</v>
      </c>
      <c r="F314">
        <v>2686.8319999999999</v>
      </c>
      <c r="G314">
        <v>2013.3440000000001</v>
      </c>
      <c r="H314">
        <v>2393.6149999999998</v>
      </c>
      <c r="I314">
        <v>2647.9679999999998</v>
      </c>
      <c r="J314">
        <v>2094.433</v>
      </c>
      <c r="K314">
        <v>2373.6410000000001</v>
      </c>
      <c r="L314">
        <v>2706.444</v>
      </c>
      <c r="M314">
        <v>2687.0279999999998</v>
      </c>
      <c r="N314">
        <v>2027.0250000000001</v>
      </c>
      <c r="O314">
        <v>2748.0639999999999</v>
      </c>
      <c r="P314">
        <v>2115.4920000000002</v>
      </c>
      <c r="Q314">
        <v>1886.385</v>
      </c>
      <c r="R314">
        <v>1232.1110000000001</v>
      </c>
      <c r="S314">
        <v>1714.2460000000001</v>
      </c>
      <c r="T314">
        <v>2974.1309999999999</v>
      </c>
      <c r="U314">
        <v>2606.4789999999998</v>
      </c>
      <c r="V314">
        <v>1187.268</v>
      </c>
      <c r="W314">
        <v>2360.0720000000001</v>
      </c>
      <c r="X314">
        <v>2460.7739999999999</v>
      </c>
      <c r="Y314">
        <v>2054.9650000000001</v>
      </c>
      <c r="Z314">
        <v>1742.741</v>
      </c>
      <c r="AA314">
        <v>1759.8230000000001</v>
      </c>
      <c r="AB314">
        <v>2162.0830000000001</v>
      </c>
      <c r="AC314">
        <v>2009.9860000000001</v>
      </c>
      <c r="AD314">
        <v>2409.3319999999999</v>
      </c>
      <c r="AE314">
        <v>1566.288</v>
      </c>
      <c r="AF314">
        <v>1668.481</v>
      </c>
      <c r="AG314">
        <v>1269.2190000000001</v>
      </c>
      <c r="AH314">
        <v>2215.83</v>
      </c>
      <c r="AI314">
        <v>1566.0730000000001</v>
      </c>
      <c r="AJ314">
        <v>1922.1990000000001</v>
      </c>
      <c r="AK314">
        <v>1829.8610000000001</v>
      </c>
      <c r="AL314">
        <v>2179.8040000000001</v>
      </c>
      <c r="AM314">
        <v>2472.7040000000002</v>
      </c>
      <c r="AN314">
        <v>1880.559</v>
      </c>
      <c r="AO314">
        <v>1815.163</v>
      </c>
      <c r="AP314">
        <v>2265.1950000000002</v>
      </c>
      <c r="AQ314">
        <v>2658.6840000000002</v>
      </c>
      <c r="AR314">
        <v>2661.011</v>
      </c>
      <c r="AS314">
        <v>2742.1460000000002</v>
      </c>
      <c r="AT314">
        <v>2794.9490000000001</v>
      </c>
      <c r="AU314">
        <v>2704.268</v>
      </c>
      <c r="AV314">
        <v>2685.3130000000001</v>
      </c>
      <c r="AW314">
        <v>2553.5479999999998</v>
      </c>
      <c r="AX314">
        <v>2738.7159999999999</v>
      </c>
      <c r="AY314">
        <v>2736.4430000000002</v>
      </c>
      <c r="AZ314">
        <v>2649.1660000000002</v>
      </c>
      <c r="BA314">
        <v>2647.0749999999998</v>
      </c>
      <c r="BB314">
        <v>2787.1469999999999</v>
      </c>
      <c r="BC314">
        <v>2693.1190000000001</v>
      </c>
      <c r="BD314">
        <v>2709.5889999999999</v>
      </c>
      <c r="BE314">
        <v>2619.0459999999998</v>
      </c>
      <c r="BF314">
        <v>2701.605</v>
      </c>
      <c r="BG314">
        <v>2627.875</v>
      </c>
      <c r="BH314">
        <v>2706.53</v>
      </c>
      <c r="BI314">
        <v>2670.3330000000001</v>
      </c>
      <c r="BJ314">
        <v>2732.252</v>
      </c>
      <c r="BK314">
        <v>2654.348</v>
      </c>
      <c r="BL314">
        <v>2644.4830000000002</v>
      </c>
      <c r="BM314">
        <v>2675.3760000000002</v>
      </c>
      <c r="BN314">
        <v>2704.9</v>
      </c>
      <c r="BO314">
        <v>2692.9780000000001</v>
      </c>
      <c r="BP314">
        <v>2728.393</v>
      </c>
      <c r="BQ314">
        <v>2635.9319999999998</v>
      </c>
      <c r="BR314">
        <v>2779.567</v>
      </c>
      <c r="BS314">
        <v>2651.14</v>
      </c>
      <c r="BT314">
        <v>2726.8560000000002</v>
      </c>
      <c r="BU314">
        <v>2806.297</v>
      </c>
      <c r="BV314">
        <v>2772.806</v>
      </c>
      <c r="BW314">
        <v>2552.5700000000002</v>
      </c>
      <c r="BX314">
        <v>2676.6480000000001</v>
      </c>
      <c r="BY314">
        <v>2663.8609999999999</v>
      </c>
      <c r="BZ314">
        <v>2664.1950000000002</v>
      </c>
      <c r="CA314">
        <v>2702.8290000000002</v>
      </c>
      <c r="CB314">
        <v>2637.375</v>
      </c>
      <c r="CC314">
        <v>2613.0590000000002</v>
      </c>
      <c r="CD314">
        <v>2638.93</v>
      </c>
      <c r="CE314">
        <v>-1.2436620000000001E-4</v>
      </c>
      <c r="CF314">
        <v>-1.0719210000000001E-4</v>
      </c>
      <c r="CG314">
        <v>9.0984739999999999E-6</v>
      </c>
      <c r="CH314">
        <v>-3.9457779999999999E-5</v>
      </c>
      <c r="CI314">
        <v>-1.5275140000000002E-5</v>
      </c>
      <c r="CJ314">
        <v>-3.2530319999999997E-5</v>
      </c>
      <c r="CK314">
        <v>-6.3765409999999998E-5</v>
      </c>
      <c r="CL314">
        <v>-1.0535689999999999E-4</v>
      </c>
      <c r="CM314">
        <v>-9.2560360000000006E-5</v>
      </c>
      <c r="CN314">
        <v>-6.5093009999999996E-5</v>
      </c>
      <c r="CO314">
        <v>1.0418530000000001E-5</v>
      </c>
      <c r="CP314">
        <v>9.190265E-7</v>
      </c>
      <c r="CQ314">
        <v>-27.696179999999998</v>
      </c>
      <c r="CR314">
        <v>-27.696179999999998</v>
      </c>
      <c r="CS314">
        <v>1965.1379999999999</v>
      </c>
      <c r="CT314">
        <v>2697.99</v>
      </c>
      <c r="CU314">
        <v>2464.9780000000001</v>
      </c>
      <c r="CV314">
        <v>2686.893</v>
      </c>
      <c r="CW314">
        <v>2013.5650000000001</v>
      </c>
      <c r="CX314">
        <v>2393.7020000000002</v>
      </c>
      <c r="CY314">
        <v>2648.0239999999999</v>
      </c>
      <c r="CZ314">
        <v>2094.62</v>
      </c>
      <c r="DA314">
        <v>2373.8069999999998</v>
      </c>
      <c r="DB314">
        <v>2706.6579999999999</v>
      </c>
      <c r="DC314">
        <v>2687.1309999999999</v>
      </c>
      <c r="DD314">
        <v>2027.203</v>
      </c>
      <c r="DE314">
        <v>2748.16</v>
      </c>
      <c r="DF314">
        <v>2115.9160000000002</v>
      </c>
      <c r="DG314">
        <v>1886.4880000000001</v>
      </c>
      <c r="DH314">
        <v>1232.33</v>
      </c>
      <c r="DI314">
        <v>1714.3389999999999</v>
      </c>
      <c r="DJ314">
        <v>2974.2</v>
      </c>
      <c r="DK314">
        <v>2606.547</v>
      </c>
      <c r="DL314">
        <v>1187.366</v>
      </c>
      <c r="DM314">
        <v>2360.1729999999998</v>
      </c>
      <c r="DN314">
        <v>2460.9070000000002</v>
      </c>
      <c r="DO314">
        <v>2055.038</v>
      </c>
      <c r="DP314">
        <v>1742.95</v>
      </c>
      <c r="DQ314">
        <v>1759.8969999999999</v>
      </c>
      <c r="DR314">
        <v>2162.25</v>
      </c>
      <c r="DS314">
        <v>2010.143</v>
      </c>
      <c r="DT314">
        <v>2409.5</v>
      </c>
      <c r="DU314">
        <v>1566.39</v>
      </c>
      <c r="DV314">
        <v>1668.664</v>
      </c>
      <c r="DW314">
        <v>1269.4680000000001</v>
      </c>
      <c r="DX314">
        <v>2215.9760000000001</v>
      </c>
      <c r="DY314">
        <v>1566.152</v>
      </c>
      <c r="DZ314">
        <v>1922.24</v>
      </c>
      <c r="EA314">
        <v>1830.039</v>
      </c>
      <c r="EB314">
        <v>2180.0970000000002</v>
      </c>
      <c r="EC314">
        <v>2472.9580000000001</v>
      </c>
      <c r="ED314">
        <v>1880.7</v>
      </c>
      <c r="EE314">
        <v>1815.4770000000001</v>
      </c>
      <c r="EF314">
        <v>2265.3980000000001</v>
      </c>
      <c r="EG314">
        <v>2658.8490000000002</v>
      </c>
      <c r="EH314">
        <v>2661.12</v>
      </c>
      <c r="EI314">
        <v>2742.3440000000001</v>
      </c>
      <c r="EJ314">
        <v>2795.1790000000001</v>
      </c>
      <c r="EK314">
        <v>2704.3270000000002</v>
      </c>
      <c r="EL314">
        <v>2685.3870000000002</v>
      </c>
      <c r="EM314">
        <v>2553.6410000000001</v>
      </c>
      <c r="EN314">
        <v>2739.2240000000002</v>
      </c>
      <c r="EO314">
        <v>2736.5909999999999</v>
      </c>
      <c r="EP314">
        <v>2649.259</v>
      </c>
      <c r="EQ314">
        <v>2647.3679999999999</v>
      </c>
      <c r="ER314">
        <v>2787.4450000000002</v>
      </c>
      <c r="ES314">
        <v>2693.2240000000002</v>
      </c>
      <c r="ET314">
        <v>2709.6379999999999</v>
      </c>
      <c r="EU314">
        <v>2619.2420000000002</v>
      </c>
      <c r="EV314">
        <v>2701.922</v>
      </c>
      <c r="EW314">
        <v>2627.95</v>
      </c>
      <c r="EX314">
        <v>2706.7130000000002</v>
      </c>
      <c r="EY314">
        <v>2670.6909999999998</v>
      </c>
      <c r="EZ314">
        <v>2732.37</v>
      </c>
      <c r="FA314">
        <v>2654.4969999999998</v>
      </c>
      <c r="FB314">
        <v>2644.7330000000002</v>
      </c>
      <c r="FC314">
        <v>2675.7469999999998</v>
      </c>
      <c r="FD314">
        <v>2705.2049999999999</v>
      </c>
      <c r="FE314">
        <v>2693.1750000000002</v>
      </c>
      <c r="FF314">
        <v>2728.52</v>
      </c>
      <c r="FG314">
        <v>2636.1550000000002</v>
      </c>
      <c r="FH314">
        <v>2779.8620000000001</v>
      </c>
      <c r="FI314">
        <v>2651.2339999999999</v>
      </c>
      <c r="FJ314">
        <v>2727.0189999999998</v>
      </c>
      <c r="FK314">
        <v>2806.5459999999998</v>
      </c>
      <c r="FL314">
        <v>2773.018</v>
      </c>
      <c r="FM314">
        <v>2552.7800000000002</v>
      </c>
      <c r="FN314">
        <v>2676.8119999999999</v>
      </c>
      <c r="FO314">
        <v>2664.1930000000002</v>
      </c>
      <c r="FP314">
        <v>2664.346</v>
      </c>
      <c r="FQ314">
        <v>2703</v>
      </c>
      <c r="FR314">
        <v>2637.5140000000001</v>
      </c>
      <c r="FS314">
        <v>2613.2689999999998</v>
      </c>
      <c r="FT314">
        <v>2638.9960000000001</v>
      </c>
      <c r="FU314">
        <v>1.7592899999999999E-3</v>
      </c>
      <c r="FV314">
        <v>1.955126E-4</v>
      </c>
      <c r="FW314">
        <v>1.058487E-4</v>
      </c>
      <c r="FX314">
        <v>2.1881879999999999E-4</v>
      </c>
      <c r="FY314">
        <v>1.841832E-4</v>
      </c>
      <c r="FZ314">
        <v>7.8334539999999996E-5</v>
      </c>
      <c r="GA314">
        <v>-1.1329380000000001E-5</v>
      </c>
      <c r="GB314">
        <v>2.1720029999999999E-4</v>
      </c>
      <c r="GC314">
        <v>1.4728190000000001E-4</v>
      </c>
      <c r="GD314">
        <v>2.2691120000000001E-4</v>
      </c>
      <c r="GE314">
        <v>8.0924109999999994E-5</v>
      </c>
      <c r="GF314">
        <v>6.8299940000000003E-5</v>
      </c>
      <c r="GG314">
        <v>-25.547129999999999</v>
      </c>
      <c r="GH314">
        <v>-25.547129999999999</v>
      </c>
      <c r="GI314">
        <v>1965.0239999999999</v>
      </c>
      <c r="GJ314">
        <v>2697.8609999999999</v>
      </c>
      <c r="GK314">
        <v>2464.8760000000002</v>
      </c>
      <c r="GL314">
        <v>2686.76</v>
      </c>
      <c r="GM314">
        <v>2013.126</v>
      </c>
      <c r="GN314">
        <v>2393.5239999999999</v>
      </c>
      <c r="GO314">
        <v>2647.9059999999999</v>
      </c>
      <c r="GP314">
        <v>2094.297</v>
      </c>
      <c r="GQ314">
        <v>2373.5259999999998</v>
      </c>
      <c r="GR314">
        <v>2706.2150000000001</v>
      </c>
      <c r="GS314">
        <v>2686.9450000000002</v>
      </c>
      <c r="GT314">
        <v>2026.8340000000001</v>
      </c>
      <c r="GU314">
        <v>2747.9789999999998</v>
      </c>
      <c r="GV314">
        <v>2115.09</v>
      </c>
      <c r="GW314">
        <v>1886.2660000000001</v>
      </c>
      <c r="GX314">
        <v>1231.8869999999999</v>
      </c>
      <c r="GY314">
        <v>1714.126</v>
      </c>
      <c r="GZ314">
        <v>2974.069</v>
      </c>
      <c r="HA314">
        <v>2606.3910000000001</v>
      </c>
      <c r="HB314">
        <v>1187.1669999999999</v>
      </c>
      <c r="HC314">
        <v>2359.9690000000001</v>
      </c>
      <c r="HD314">
        <v>2460.6460000000002</v>
      </c>
      <c r="HE314">
        <v>2054.886</v>
      </c>
      <c r="HF314">
        <v>1742.5250000000001</v>
      </c>
      <c r="HG314">
        <v>1759.7449999999999</v>
      </c>
      <c r="HH314">
        <v>2161.9479999999999</v>
      </c>
      <c r="HI314">
        <v>2009.8230000000001</v>
      </c>
      <c r="HJ314">
        <v>2409.1689999999999</v>
      </c>
      <c r="HK314">
        <v>1566.172</v>
      </c>
      <c r="HL314">
        <v>1668.327</v>
      </c>
      <c r="HM314">
        <v>1268.9690000000001</v>
      </c>
      <c r="HN314">
        <v>2215.6550000000002</v>
      </c>
      <c r="HO314">
        <v>1565.9549999999999</v>
      </c>
      <c r="HP314">
        <v>1922.1579999999999</v>
      </c>
      <c r="HQ314">
        <v>1829.6849999999999</v>
      </c>
      <c r="HR314">
        <v>2179.5100000000002</v>
      </c>
      <c r="HS314">
        <v>2472.4639999999999</v>
      </c>
      <c r="HT314">
        <v>1880.42</v>
      </c>
      <c r="HU314">
        <v>1814.807</v>
      </c>
      <c r="HV314">
        <v>2264.9960000000001</v>
      </c>
      <c r="HW314">
        <v>2658.51</v>
      </c>
      <c r="HX314">
        <v>2660.9</v>
      </c>
      <c r="HY314">
        <v>2741.9540000000002</v>
      </c>
      <c r="HZ314">
        <v>2794.73</v>
      </c>
      <c r="IA314">
        <v>2704.21</v>
      </c>
      <c r="IB314">
        <v>2685.2330000000002</v>
      </c>
      <c r="IC314">
        <v>2553.4670000000001</v>
      </c>
      <c r="ID314">
        <v>2738.3049999999998</v>
      </c>
      <c r="IE314">
        <v>2736.2919999999999</v>
      </c>
      <c r="IF314">
        <v>2649.076</v>
      </c>
      <c r="IG314">
        <v>2646.788</v>
      </c>
      <c r="IH314">
        <v>2786.8609999999999</v>
      </c>
      <c r="II314">
        <v>2693.0210000000002</v>
      </c>
      <c r="IJ314">
        <v>2709.5410000000002</v>
      </c>
      <c r="IK314">
        <v>2618.855</v>
      </c>
      <c r="IL314">
        <v>2701.2919999999999</v>
      </c>
      <c r="IM314">
        <v>2627.799</v>
      </c>
      <c r="IN314">
        <v>2706.3490000000002</v>
      </c>
      <c r="IO314">
        <v>2669.9839999999999</v>
      </c>
      <c r="IP314">
        <v>2732.1329999999998</v>
      </c>
      <c r="IQ314">
        <v>2654.203</v>
      </c>
      <c r="IR314">
        <v>2644.241</v>
      </c>
      <c r="IS314">
        <v>2674.9839999999999</v>
      </c>
      <c r="IT314">
        <v>2704.5940000000001</v>
      </c>
      <c r="IU314">
        <v>2692.7890000000002</v>
      </c>
      <c r="IV314">
        <v>2728.261</v>
      </c>
      <c r="IW314">
        <v>2635.7089999999998</v>
      </c>
      <c r="IX314">
        <v>2779.2710000000002</v>
      </c>
      <c r="IY314">
        <v>2651.049</v>
      </c>
      <c r="IZ314">
        <v>2726.6880000000001</v>
      </c>
      <c r="JA314">
        <v>2806.0340000000001</v>
      </c>
      <c r="JB314">
        <v>2772.5970000000002</v>
      </c>
      <c r="JC314">
        <v>2552.3739999999998</v>
      </c>
      <c r="JD314">
        <v>2676.4679999999998</v>
      </c>
      <c r="JE314">
        <v>2663.5259999999998</v>
      </c>
      <c r="JF314">
        <v>2664.0520000000001</v>
      </c>
      <c r="JG314">
        <v>2702.6619999999998</v>
      </c>
      <c r="JH314">
        <v>2637.23</v>
      </c>
      <c r="JI314">
        <v>2612.8389999999999</v>
      </c>
      <c r="JJ314">
        <v>2638.8710000000001</v>
      </c>
      <c r="JK314">
        <v>-3.1042489999999999E-4</v>
      </c>
      <c r="JL314">
        <v>-2.7061020000000003E-4</v>
      </c>
      <c r="JM314">
        <v>-1.7609090000000001E-4</v>
      </c>
      <c r="JN314">
        <v>-2.9682960000000002E-4</v>
      </c>
      <c r="JO314">
        <v>-2.4859889999999998E-4</v>
      </c>
      <c r="JP314">
        <v>-1.508425E-4</v>
      </c>
      <c r="JQ314">
        <v>-1.081146E-4</v>
      </c>
      <c r="JR314">
        <v>-2.8452920000000001E-4</v>
      </c>
      <c r="JS314">
        <v>-2.1266850000000001E-4</v>
      </c>
      <c r="JT314">
        <v>-3.0200879999999999E-4</v>
      </c>
      <c r="JU314">
        <v>-1.40808E-4</v>
      </c>
      <c r="JV314">
        <v>-1.113516E-4</v>
      </c>
      <c r="JW314">
        <v>-30.35417</v>
      </c>
      <c r="JX314">
        <v>-30.35417</v>
      </c>
      <c r="JY314">
        <v>24.06</v>
      </c>
      <c r="JZ314">
        <v>23.27</v>
      </c>
      <c r="KA314">
        <v>23.03</v>
      </c>
      <c r="KB314">
        <v>22.97</v>
      </c>
      <c r="KC314">
        <v>20.49</v>
      </c>
      <c r="KD314">
        <v>22.16</v>
      </c>
      <c r="KE314">
        <v>21.49</v>
      </c>
      <c r="KF314">
        <v>20.7</v>
      </c>
      <c r="KG314">
        <v>19.47</v>
      </c>
      <c r="KH314">
        <v>20.29</v>
      </c>
      <c r="KI314">
        <v>20.12</v>
      </c>
      <c r="KJ314">
        <v>21.67</v>
      </c>
      <c r="KK314">
        <v>21.08</v>
      </c>
      <c r="KL314">
        <v>27.05</v>
      </c>
      <c r="KM314">
        <v>27.33</v>
      </c>
      <c r="KN314">
        <v>26.77</v>
      </c>
      <c r="KO314">
        <v>20.8</v>
      </c>
      <c r="KP314">
        <v>20.07</v>
      </c>
      <c r="KQ314">
        <v>20.309999999999999</v>
      </c>
      <c r="KR314">
        <v>23.57</v>
      </c>
      <c r="KS314">
        <v>22.6</v>
      </c>
      <c r="KT314">
        <v>29.83</v>
      </c>
      <c r="KU314">
        <v>28.46</v>
      </c>
      <c r="KV314">
        <v>29.11</v>
      </c>
      <c r="KW314">
        <v>30.37</v>
      </c>
      <c r="KX314">
        <v>34.799999999999997</v>
      </c>
      <c r="KY314">
        <v>31.61</v>
      </c>
      <c r="KZ314">
        <v>33.299999999999997</v>
      </c>
      <c r="LA314">
        <v>29.34</v>
      </c>
      <c r="LB314">
        <v>27.44</v>
      </c>
      <c r="LC314">
        <v>28.72</v>
      </c>
      <c r="LD314">
        <v>31.64</v>
      </c>
      <c r="LE314">
        <v>32.93</v>
      </c>
      <c r="LF314">
        <v>34.89</v>
      </c>
      <c r="LG314">
        <v>28.36</v>
      </c>
      <c r="LH314">
        <v>31.49</v>
      </c>
      <c r="LI314">
        <v>25.73</v>
      </c>
      <c r="LJ314">
        <v>29.45</v>
      </c>
      <c r="LK314">
        <v>32.5</v>
      </c>
      <c r="LL314">
        <v>37.68</v>
      </c>
      <c r="LM314">
        <v>37.85</v>
      </c>
      <c r="LN314">
        <v>39.21</v>
      </c>
      <c r="LO314">
        <v>35.450000000000003</v>
      </c>
      <c r="LP314">
        <v>35.01</v>
      </c>
      <c r="LQ314">
        <v>35.53</v>
      </c>
      <c r="LR314">
        <v>35.869999999999997</v>
      </c>
      <c r="LS314">
        <v>37.020000000000003</v>
      </c>
      <c r="LT314">
        <v>36.869999999999997</v>
      </c>
      <c r="LU314">
        <v>36.36</v>
      </c>
      <c r="LV314">
        <v>36.46</v>
      </c>
      <c r="LW314">
        <v>31.89</v>
      </c>
      <c r="LX314">
        <v>31.29</v>
      </c>
      <c r="LY314">
        <v>31.34</v>
      </c>
      <c r="LZ314">
        <v>31.97</v>
      </c>
      <c r="MA314">
        <v>34.81</v>
      </c>
      <c r="MB314">
        <v>35.08</v>
      </c>
      <c r="MC314">
        <v>34.07</v>
      </c>
      <c r="MD314">
        <v>29.9</v>
      </c>
      <c r="ME314">
        <v>29.35</v>
      </c>
      <c r="MF314">
        <v>28.93</v>
      </c>
      <c r="MG314">
        <v>29.52</v>
      </c>
      <c r="MH314">
        <v>31.78</v>
      </c>
      <c r="MI314">
        <v>28.64</v>
      </c>
      <c r="MJ314">
        <v>28.47</v>
      </c>
      <c r="MK314">
        <v>27.43</v>
      </c>
      <c r="ML314">
        <v>27.57</v>
      </c>
      <c r="MM314">
        <v>35.68</v>
      </c>
      <c r="MN314">
        <v>35.869999999999997</v>
      </c>
      <c r="MO314">
        <v>34.950000000000003</v>
      </c>
      <c r="MP314">
        <v>27.85</v>
      </c>
      <c r="MQ314">
        <v>27.43</v>
      </c>
      <c r="MR314">
        <v>26.86</v>
      </c>
      <c r="MS314">
        <v>27.83</v>
      </c>
      <c r="MT314">
        <v>33.32</v>
      </c>
      <c r="MU314">
        <v>32.74</v>
      </c>
      <c r="MV314">
        <v>32.619999999999997</v>
      </c>
      <c r="MW314">
        <v>32.86</v>
      </c>
      <c r="MX314">
        <v>32.54</v>
      </c>
      <c r="MY314">
        <v>32.26</v>
      </c>
      <c r="MZ314">
        <v>36.97</v>
      </c>
    </row>
    <row r="315" spans="1:364" x14ac:dyDescent="0.3">
      <c r="A315" s="2">
        <v>43706.143750000003</v>
      </c>
      <c r="B315" s="1" t="s">
        <v>1048</v>
      </c>
      <c r="C315">
        <v>1965.1110000000001</v>
      </c>
      <c r="D315">
        <v>2697.9430000000002</v>
      </c>
      <c r="E315">
        <v>2464.9630000000002</v>
      </c>
      <c r="F315">
        <v>2686.8870000000002</v>
      </c>
      <c r="G315">
        <v>2013.2429999999999</v>
      </c>
      <c r="H315">
        <v>2393.6030000000001</v>
      </c>
      <c r="I315">
        <v>2647.9859999999999</v>
      </c>
      <c r="J315">
        <v>2094.34</v>
      </c>
      <c r="K315">
        <v>2373.5810000000001</v>
      </c>
      <c r="L315">
        <v>2706.8330000000001</v>
      </c>
      <c r="M315">
        <v>2687.2420000000002</v>
      </c>
      <c r="N315">
        <v>2027.37</v>
      </c>
      <c r="O315">
        <v>2748.2719999999999</v>
      </c>
      <c r="P315">
        <v>2115.09</v>
      </c>
      <c r="Q315">
        <v>1886.3489999999999</v>
      </c>
      <c r="R315">
        <v>1232.518</v>
      </c>
      <c r="S315">
        <v>1714.1</v>
      </c>
      <c r="T315">
        <v>2974.2289999999998</v>
      </c>
      <c r="U315">
        <v>2606.6010000000001</v>
      </c>
      <c r="V315">
        <v>1187.1379999999999</v>
      </c>
      <c r="W315">
        <v>2359.9630000000002</v>
      </c>
      <c r="X315">
        <v>2460.7890000000002</v>
      </c>
      <c r="Y315">
        <v>2054.9940000000001</v>
      </c>
      <c r="Z315">
        <v>1742.529</v>
      </c>
      <c r="AA315">
        <v>1759.826</v>
      </c>
      <c r="AB315">
        <v>2162.2190000000001</v>
      </c>
      <c r="AC315">
        <v>2009.761</v>
      </c>
      <c r="AD315">
        <v>2409.1460000000002</v>
      </c>
      <c r="AE315">
        <v>1566.107</v>
      </c>
      <c r="AF315">
        <v>1668.261</v>
      </c>
      <c r="AG315">
        <v>1268.7539999999999</v>
      </c>
      <c r="AH315">
        <v>2215.6280000000002</v>
      </c>
      <c r="AI315">
        <v>1565.9739999999999</v>
      </c>
      <c r="AJ315">
        <v>1922.2429999999999</v>
      </c>
      <c r="AK315">
        <v>1829.682</v>
      </c>
      <c r="AL315">
        <v>2179.4430000000002</v>
      </c>
      <c r="AM315">
        <v>2472.6729999999998</v>
      </c>
      <c r="AN315">
        <v>1880.364</v>
      </c>
      <c r="AO315">
        <v>1814.818</v>
      </c>
      <c r="AP315">
        <v>2264.9090000000001</v>
      </c>
      <c r="AQ315">
        <v>2658.884</v>
      </c>
      <c r="AR315">
        <v>2661.2</v>
      </c>
      <c r="AS315">
        <v>2742.462</v>
      </c>
      <c r="AT315">
        <v>2795.3209999999999</v>
      </c>
      <c r="AU315">
        <v>2704.22</v>
      </c>
      <c r="AV315">
        <v>2685.2860000000001</v>
      </c>
      <c r="AW315">
        <v>2553.6959999999999</v>
      </c>
      <c r="AX315">
        <v>2739.1640000000002</v>
      </c>
      <c r="AY315">
        <v>2736.2190000000001</v>
      </c>
      <c r="AZ315">
        <v>2649.058</v>
      </c>
      <c r="BA315">
        <v>2647.6190000000001</v>
      </c>
      <c r="BB315">
        <v>2787.681</v>
      </c>
      <c r="BC315">
        <v>2692.9580000000001</v>
      </c>
      <c r="BD315">
        <v>2709.576</v>
      </c>
      <c r="BE315">
        <v>2619.393</v>
      </c>
      <c r="BF315">
        <v>2702.1779999999999</v>
      </c>
      <c r="BG315">
        <v>2627.8290000000002</v>
      </c>
      <c r="BH315">
        <v>2706.866</v>
      </c>
      <c r="BI315">
        <v>2670.9850000000001</v>
      </c>
      <c r="BJ315">
        <v>2732.0920000000001</v>
      </c>
      <c r="BK315">
        <v>2654.1309999999999</v>
      </c>
      <c r="BL315">
        <v>2644.8780000000002</v>
      </c>
      <c r="BM315">
        <v>2676.0540000000001</v>
      </c>
      <c r="BN315">
        <v>2705.4769999999999</v>
      </c>
      <c r="BO315">
        <v>2692.6439999999998</v>
      </c>
      <c r="BP315">
        <v>2728.2460000000001</v>
      </c>
      <c r="BQ315">
        <v>2636.3220000000001</v>
      </c>
      <c r="BR315">
        <v>2780.1379999999999</v>
      </c>
      <c r="BS315">
        <v>2651.0250000000001</v>
      </c>
      <c r="BT315">
        <v>2727.116</v>
      </c>
      <c r="BU315">
        <v>2806.7249999999999</v>
      </c>
      <c r="BV315">
        <v>2772.5639999999999</v>
      </c>
      <c r="BW315">
        <v>2552.319</v>
      </c>
      <c r="BX315">
        <v>2676.91</v>
      </c>
      <c r="BY315">
        <v>2664.46</v>
      </c>
      <c r="BZ315">
        <v>2663.9670000000001</v>
      </c>
      <c r="CA315">
        <v>2702.59</v>
      </c>
      <c r="CB315">
        <v>2637.5659999999998</v>
      </c>
      <c r="CC315">
        <v>2613.3739999999998</v>
      </c>
      <c r="CD315">
        <v>2639.0120000000002</v>
      </c>
      <c r="CE315">
        <v>-1.0874930000000001E-4</v>
      </c>
      <c r="CF315">
        <v>-2.7602490000000001E-5</v>
      </c>
      <c r="CG315">
        <v>-4.4628459999999999E-5</v>
      </c>
      <c r="CH315">
        <v>-3.743215E-5</v>
      </c>
      <c r="CI315">
        <v>-3.6060129999999999E-5</v>
      </c>
      <c r="CJ315">
        <v>-3.7003260000000003E-5</v>
      </c>
      <c r="CK315">
        <v>-5.8658449999999997E-5</v>
      </c>
      <c r="CL315">
        <v>-2.5389029999999999E-5</v>
      </c>
      <c r="CM315">
        <v>-2.2243060000000001E-5</v>
      </c>
      <c r="CN315">
        <v>-2.8176510000000001E-5</v>
      </c>
      <c r="CO315">
        <v>-3.6222790000000001E-5</v>
      </c>
      <c r="CP315">
        <v>-3.0456499999999999E-5</v>
      </c>
      <c r="CQ315">
        <v>-28.974799999999998</v>
      </c>
      <c r="CR315">
        <v>-28.974799999999998</v>
      </c>
      <c r="CS315">
        <v>1965.2159999999999</v>
      </c>
      <c r="CT315">
        <v>2698.0259999999998</v>
      </c>
      <c r="CU315">
        <v>2465.0360000000001</v>
      </c>
      <c r="CV315">
        <v>2687.0010000000002</v>
      </c>
      <c r="CW315">
        <v>2013.451</v>
      </c>
      <c r="CX315">
        <v>2393.674</v>
      </c>
      <c r="CY315">
        <v>2648.0639999999999</v>
      </c>
      <c r="CZ315">
        <v>2094.4389999999999</v>
      </c>
      <c r="DA315">
        <v>2373.6799999999998</v>
      </c>
      <c r="DB315">
        <v>2707.076</v>
      </c>
      <c r="DC315">
        <v>2687.4659999999999</v>
      </c>
      <c r="DD315">
        <v>2027.5830000000001</v>
      </c>
      <c r="DE315">
        <v>2748.4450000000002</v>
      </c>
      <c r="DF315">
        <v>2115.4989999999998</v>
      </c>
      <c r="DG315">
        <v>1886.4590000000001</v>
      </c>
      <c r="DH315">
        <v>1232.7619999999999</v>
      </c>
      <c r="DI315">
        <v>1714.1859999999999</v>
      </c>
      <c r="DJ315">
        <v>2974.3649999999998</v>
      </c>
      <c r="DK315">
        <v>2606.6999999999998</v>
      </c>
      <c r="DL315">
        <v>1187.229</v>
      </c>
      <c r="DM315">
        <v>2360.0259999999998</v>
      </c>
      <c r="DN315">
        <v>2460.9059999999999</v>
      </c>
      <c r="DO315">
        <v>2055.0940000000001</v>
      </c>
      <c r="DP315">
        <v>1742.701</v>
      </c>
      <c r="DQ315">
        <v>1759.885</v>
      </c>
      <c r="DR315">
        <v>2162.3490000000002</v>
      </c>
      <c r="DS315">
        <v>2009.9469999999999</v>
      </c>
      <c r="DT315">
        <v>2409.3710000000001</v>
      </c>
      <c r="DU315">
        <v>1566.2090000000001</v>
      </c>
      <c r="DV315">
        <v>1668.3510000000001</v>
      </c>
      <c r="DW315">
        <v>1268.9970000000001</v>
      </c>
      <c r="DX315">
        <v>2215.7849999999999</v>
      </c>
      <c r="DY315">
        <v>1566.06</v>
      </c>
      <c r="DZ315">
        <v>1922.317</v>
      </c>
      <c r="EA315">
        <v>1829.7929999999999</v>
      </c>
      <c r="EB315">
        <v>2179.6559999999999</v>
      </c>
      <c r="EC315">
        <v>2472.9119999999998</v>
      </c>
      <c r="ED315">
        <v>1880.499</v>
      </c>
      <c r="EE315">
        <v>1815.1189999999999</v>
      </c>
      <c r="EF315">
        <v>2265.029</v>
      </c>
      <c r="EG315">
        <v>2659.0509999999999</v>
      </c>
      <c r="EH315">
        <v>2661.326</v>
      </c>
      <c r="EI315">
        <v>2742.6689999999999</v>
      </c>
      <c r="EJ315">
        <v>2795.5239999999999</v>
      </c>
      <c r="EK315">
        <v>2704.261</v>
      </c>
      <c r="EL315">
        <v>2685.3429999999998</v>
      </c>
      <c r="EM315">
        <v>2553.8000000000002</v>
      </c>
      <c r="EN315">
        <v>2739.69</v>
      </c>
      <c r="EO315">
        <v>2736.3420000000001</v>
      </c>
      <c r="EP315">
        <v>2649.125</v>
      </c>
      <c r="EQ315">
        <v>2647.8989999999999</v>
      </c>
      <c r="ER315">
        <v>2787.953</v>
      </c>
      <c r="ES315">
        <v>2693.0540000000001</v>
      </c>
      <c r="ET315">
        <v>2709.6149999999998</v>
      </c>
      <c r="EU315">
        <v>2619.6060000000002</v>
      </c>
      <c r="EV315">
        <v>2702.5070000000001</v>
      </c>
      <c r="EW315">
        <v>2627.8850000000002</v>
      </c>
      <c r="EX315">
        <v>2707.0540000000001</v>
      </c>
      <c r="EY315">
        <v>2671.3310000000001</v>
      </c>
      <c r="EZ315">
        <v>2732.1880000000001</v>
      </c>
      <c r="FA315">
        <v>2654.252</v>
      </c>
      <c r="FB315">
        <v>2645.125</v>
      </c>
      <c r="FC315">
        <v>2676.3980000000001</v>
      </c>
      <c r="FD315">
        <v>2705.7719999999999</v>
      </c>
      <c r="FE315">
        <v>2692.8229999999999</v>
      </c>
      <c r="FF315">
        <v>2728.355</v>
      </c>
      <c r="FG315">
        <v>2636.5549999999998</v>
      </c>
      <c r="FH315">
        <v>2780.4520000000002</v>
      </c>
      <c r="FI315">
        <v>2651.1</v>
      </c>
      <c r="FJ315">
        <v>2727.2979999999998</v>
      </c>
      <c r="FK315">
        <v>2806.9940000000001</v>
      </c>
      <c r="FL315">
        <v>2772.7469999999998</v>
      </c>
      <c r="FM315">
        <v>2552.4859999999999</v>
      </c>
      <c r="FN315">
        <v>2677.1010000000001</v>
      </c>
      <c r="FO315">
        <v>2664.7979999999998</v>
      </c>
      <c r="FP315">
        <v>2664.1</v>
      </c>
      <c r="FQ315">
        <v>2702.7269999999999</v>
      </c>
      <c r="FR315">
        <v>2637.721</v>
      </c>
      <c r="FS315">
        <v>2613.596</v>
      </c>
      <c r="FT315">
        <v>2639.1</v>
      </c>
      <c r="FU315">
        <v>1.522668E-3</v>
      </c>
      <c r="FV315">
        <v>1.977785E-4</v>
      </c>
      <c r="FW315">
        <v>1.064961E-4</v>
      </c>
      <c r="FX315">
        <v>2.178476E-4</v>
      </c>
      <c r="FY315">
        <v>1.802989E-4</v>
      </c>
      <c r="FZ315">
        <v>8.0600389999999994E-5</v>
      </c>
      <c r="GA315">
        <v>-1.359525E-5</v>
      </c>
      <c r="GB315">
        <v>2.18495E-4</v>
      </c>
      <c r="GC315">
        <v>1.479292E-4</v>
      </c>
      <c r="GD315">
        <v>2.230268E-4</v>
      </c>
      <c r="GE315">
        <v>8.0276699999999997E-5</v>
      </c>
      <c r="GF315">
        <v>6.7005139999999996E-5</v>
      </c>
      <c r="GG315">
        <v>-26.16414</v>
      </c>
      <c r="GH315">
        <v>-26.16414</v>
      </c>
      <c r="GI315">
        <v>1965.0139999999999</v>
      </c>
      <c r="GJ315">
        <v>2697.8690000000001</v>
      </c>
      <c r="GK315">
        <v>2464.8879999999999</v>
      </c>
      <c r="GL315">
        <v>2686.7910000000002</v>
      </c>
      <c r="GM315">
        <v>2013.068</v>
      </c>
      <c r="GN315">
        <v>2393.52</v>
      </c>
      <c r="GO315">
        <v>2647.9059999999999</v>
      </c>
      <c r="GP315">
        <v>2094.2570000000001</v>
      </c>
      <c r="GQ315">
        <v>2373.511</v>
      </c>
      <c r="GR315">
        <v>2706.6120000000001</v>
      </c>
      <c r="GS315">
        <v>2687.0680000000002</v>
      </c>
      <c r="GT315">
        <v>2027.136</v>
      </c>
      <c r="GU315">
        <v>2748.107</v>
      </c>
      <c r="GV315">
        <v>2114.694</v>
      </c>
      <c r="GW315">
        <v>1886.2249999999999</v>
      </c>
      <c r="GX315">
        <v>1232.2840000000001</v>
      </c>
      <c r="GY315">
        <v>1714.02</v>
      </c>
      <c r="GZ315">
        <v>2974.107</v>
      </c>
      <c r="HA315">
        <v>2606.4690000000001</v>
      </c>
      <c r="HB315">
        <v>1187.059</v>
      </c>
      <c r="HC315">
        <v>2359.895</v>
      </c>
      <c r="HD315">
        <v>2460.6610000000001</v>
      </c>
      <c r="HE315">
        <v>2054.904</v>
      </c>
      <c r="HF315">
        <v>1742.336</v>
      </c>
      <c r="HG315">
        <v>1759.7539999999999</v>
      </c>
      <c r="HH315">
        <v>2162.0819999999999</v>
      </c>
      <c r="HI315">
        <v>2009.6210000000001</v>
      </c>
      <c r="HJ315">
        <v>2408.9899999999998</v>
      </c>
      <c r="HK315">
        <v>1566.0150000000001</v>
      </c>
      <c r="HL315">
        <v>1668.181</v>
      </c>
      <c r="HM315">
        <v>1268.5150000000001</v>
      </c>
      <c r="HN315">
        <v>2215.451</v>
      </c>
      <c r="HO315">
        <v>1565.8989999999999</v>
      </c>
      <c r="HP315">
        <v>1922.165</v>
      </c>
      <c r="HQ315">
        <v>1829.5630000000001</v>
      </c>
      <c r="HR315">
        <v>2179.1959999999999</v>
      </c>
      <c r="HS315">
        <v>2472.5</v>
      </c>
      <c r="HT315">
        <v>1880.259</v>
      </c>
      <c r="HU315">
        <v>1814.502</v>
      </c>
      <c r="HV315">
        <v>2264.8049999999998</v>
      </c>
      <c r="HW315">
        <v>2658.6930000000002</v>
      </c>
      <c r="HX315">
        <v>2661.0880000000002</v>
      </c>
      <c r="HY315">
        <v>2742.2510000000002</v>
      </c>
      <c r="HZ315">
        <v>2795.1</v>
      </c>
      <c r="IA315">
        <v>2704.1770000000001</v>
      </c>
      <c r="IB315">
        <v>2685.203</v>
      </c>
      <c r="IC315">
        <v>2553.596</v>
      </c>
      <c r="ID315">
        <v>2738.7269999999999</v>
      </c>
      <c r="IE315">
        <v>2736.1080000000002</v>
      </c>
      <c r="IF315">
        <v>2649.0050000000001</v>
      </c>
      <c r="IG315">
        <v>2647.3310000000001</v>
      </c>
      <c r="IH315">
        <v>2787.402</v>
      </c>
      <c r="II315">
        <v>2692.8620000000001</v>
      </c>
      <c r="IJ315">
        <v>2709.5259999999998</v>
      </c>
      <c r="IK315">
        <v>2619.1930000000002</v>
      </c>
      <c r="IL315">
        <v>2701.8539999999998</v>
      </c>
      <c r="IM315">
        <v>2627.768</v>
      </c>
      <c r="IN315">
        <v>2706.674</v>
      </c>
      <c r="IO315">
        <v>2670.6390000000001</v>
      </c>
      <c r="IP315">
        <v>2731.9940000000001</v>
      </c>
      <c r="IQ315">
        <v>2654.009</v>
      </c>
      <c r="IR315">
        <v>2644.6350000000002</v>
      </c>
      <c r="IS315">
        <v>2675.6869999999999</v>
      </c>
      <c r="IT315">
        <v>2705.1759999999999</v>
      </c>
      <c r="IU315">
        <v>2692.4630000000002</v>
      </c>
      <c r="IV315">
        <v>2728.1390000000001</v>
      </c>
      <c r="IW315">
        <v>2636.0990000000002</v>
      </c>
      <c r="IX315">
        <v>2779.8359999999998</v>
      </c>
      <c r="IY315">
        <v>2650.9520000000002</v>
      </c>
      <c r="IZ315">
        <v>2726.9540000000002</v>
      </c>
      <c r="JA315">
        <v>2806.473</v>
      </c>
      <c r="JB315">
        <v>2772.3829999999998</v>
      </c>
      <c r="JC315">
        <v>2552.16</v>
      </c>
      <c r="JD315">
        <v>2676.7339999999999</v>
      </c>
      <c r="JE315">
        <v>2664.1089999999999</v>
      </c>
      <c r="JF315">
        <v>2663.8519999999999</v>
      </c>
      <c r="JG315">
        <v>2702.453</v>
      </c>
      <c r="JH315">
        <v>2637.424</v>
      </c>
      <c r="JI315">
        <v>2613.1590000000001</v>
      </c>
      <c r="JJ315">
        <v>2638.9319999999998</v>
      </c>
      <c r="JK315">
        <v>-3.1074850000000002E-4</v>
      </c>
      <c r="JL315">
        <v>-2.6446E-4</v>
      </c>
      <c r="JM315">
        <v>-1.7803299999999999E-4</v>
      </c>
      <c r="JN315">
        <v>-3.0200870000000001E-4</v>
      </c>
      <c r="JO315">
        <v>-2.485988E-4</v>
      </c>
      <c r="JP315">
        <v>-1.540794E-4</v>
      </c>
      <c r="JQ315">
        <v>-1.068198E-4</v>
      </c>
      <c r="JR315">
        <v>-2.806447E-4</v>
      </c>
      <c r="JS315">
        <v>-2.129922E-4</v>
      </c>
      <c r="JT315">
        <v>-2.9909540000000001E-4</v>
      </c>
      <c r="JU315">
        <v>-1.4307379999999999E-4</v>
      </c>
      <c r="JV315">
        <v>-1.1135150000000001E-4</v>
      </c>
      <c r="JW315">
        <v>-30.457550000000001</v>
      </c>
      <c r="JX315">
        <v>-30.457550000000001</v>
      </c>
      <c r="JY315">
        <v>23.98</v>
      </c>
      <c r="JZ315">
        <v>23.18</v>
      </c>
      <c r="KA315">
        <v>22.92</v>
      </c>
      <c r="KB315">
        <v>22.87</v>
      </c>
      <c r="KC315">
        <v>20.46</v>
      </c>
      <c r="KD315">
        <v>22.04</v>
      </c>
      <c r="KE315">
        <v>21.4</v>
      </c>
      <c r="KF315">
        <v>20.440000000000001</v>
      </c>
      <c r="KG315">
        <v>19.21</v>
      </c>
      <c r="KH315">
        <v>19.98</v>
      </c>
      <c r="KI315">
        <v>19.89</v>
      </c>
      <c r="KJ315">
        <v>21.4</v>
      </c>
      <c r="KK315">
        <v>20.86</v>
      </c>
      <c r="KL315">
        <v>26.78</v>
      </c>
      <c r="KM315">
        <v>27.07</v>
      </c>
      <c r="KN315">
        <v>26.54</v>
      </c>
      <c r="KO315">
        <v>20.51</v>
      </c>
      <c r="KP315">
        <v>19.809999999999999</v>
      </c>
      <c r="KQ315">
        <v>20.03</v>
      </c>
      <c r="KR315">
        <v>23.28</v>
      </c>
      <c r="KS315">
        <v>22.36</v>
      </c>
      <c r="KT315">
        <v>29.59</v>
      </c>
      <c r="KU315">
        <v>28.21</v>
      </c>
      <c r="KV315">
        <v>28.86</v>
      </c>
      <c r="KW315">
        <v>30.25</v>
      </c>
      <c r="KX315">
        <v>34.83</v>
      </c>
      <c r="KY315">
        <v>31.35</v>
      </c>
      <c r="KZ315">
        <v>33.06</v>
      </c>
      <c r="LA315">
        <v>29.06</v>
      </c>
      <c r="LB315">
        <v>27.23</v>
      </c>
      <c r="LC315">
        <v>28.55</v>
      </c>
      <c r="LD315">
        <v>31.49</v>
      </c>
      <c r="LE315">
        <v>32.9</v>
      </c>
      <c r="LF315">
        <v>34.97</v>
      </c>
      <c r="LG315">
        <v>28.23</v>
      </c>
      <c r="LH315">
        <v>31.23</v>
      </c>
      <c r="LI315">
        <v>25.49</v>
      </c>
      <c r="LJ315">
        <v>29.12</v>
      </c>
      <c r="LK315">
        <v>32.130000000000003</v>
      </c>
      <c r="LL315">
        <v>37.46</v>
      </c>
      <c r="LM315">
        <v>37.76</v>
      </c>
      <c r="LN315">
        <v>39.090000000000003</v>
      </c>
      <c r="LO315">
        <v>35.340000000000003</v>
      </c>
      <c r="LP315">
        <v>34.869999999999997</v>
      </c>
      <c r="LQ315">
        <v>35.46</v>
      </c>
      <c r="LR315">
        <v>35.799999999999997</v>
      </c>
      <c r="LS315">
        <v>36.909999999999997</v>
      </c>
      <c r="LT315">
        <v>36.700000000000003</v>
      </c>
      <c r="LU315">
        <v>36.299999999999997</v>
      </c>
      <c r="LV315">
        <v>36.4</v>
      </c>
      <c r="LW315">
        <v>31.74</v>
      </c>
      <c r="LX315">
        <v>31.09</v>
      </c>
      <c r="LY315">
        <v>31.3</v>
      </c>
      <c r="LZ315">
        <v>31.9</v>
      </c>
      <c r="MA315">
        <v>34.659999999999997</v>
      </c>
      <c r="MB315">
        <v>34.86</v>
      </c>
      <c r="MC315">
        <v>33.99</v>
      </c>
      <c r="MD315">
        <v>29.8</v>
      </c>
      <c r="ME315">
        <v>29.13</v>
      </c>
      <c r="MF315">
        <v>28.88</v>
      </c>
      <c r="MG315">
        <v>29.47</v>
      </c>
      <c r="MH315">
        <v>31.66</v>
      </c>
      <c r="MI315">
        <v>28.47</v>
      </c>
      <c r="MJ315">
        <v>28.28</v>
      </c>
      <c r="MK315">
        <v>27.4</v>
      </c>
      <c r="ML315">
        <v>27.52</v>
      </c>
      <c r="MM315">
        <v>35.5</v>
      </c>
      <c r="MN315">
        <v>35.619999999999997</v>
      </c>
      <c r="MO315">
        <v>34.86</v>
      </c>
      <c r="MP315">
        <v>27.72</v>
      </c>
      <c r="MQ315">
        <v>27.17</v>
      </c>
      <c r="MR315">
        <v>26.8</v>
      </c>
      <c r="MS315">
        <v>27.77</v>
      </c>
      <c r="MT315">
        <v>33.19</v>
      </c>
      <c r="MU315">
        <v>32.47</v>
      </c>
      <c r="MV315">
        <v>32.520000000000003</v>
      </c>
      <c r="MW315">
        <v>32.79</v>
      </c>
      <c r="MX315">
        <v>32.46</v>
      </c>
      <c r="MY315">
        <v>32.14</v>
      </c>
      <c r="MZ315">
        <v>36.81</v>
      </c>
    </row>
    <row r="316" spans="1:364" x14ac:dyDescent="0.3">
      <c r="A316" s="2">
        <v>43706.145833333336</v>
      </c>
      <c r="B316" s="1" t="s">
        <v>1049</v>
      </c>
      <c r="C316">
        <v>1965.2239999999999</v>
      </c>
      <c r="D316">
        <v>2697.9969999999998</v>
      </c>
      <c r="E316">
        <v>2465.0659999999998</v>
      </c>
      <c r="F316">
        <v>2687.0059999999999</v>
      </c>
      <c r="G316">
        <v>2013.2539999999999</v>
      </c>
      <c r="H316">
        <v>2393.627</v>
      </c>
      <c r="I316">
        <v>2648.096</v>
      </c>
      <c r="J316">
        <v>2094.4870000000001</v>
      </c>
      <c r="K316">
        <v>2373.7150000000001</v>
      </c>
      <c r="L316">
        <v>2707.2809999999999</v>
      </c>
      <c r="M316">
        <v>2687.7109999999998</v>
      </c>
      <c r="N316">
        <v>2027.7439999999999</v>
      </c>
      <c r="O316">
        <v>2748.5439999999999</v>
      </c>
      <c r="P316">
        <v>2114.7240000000002</v>
      </c>
      <c r="Q316">
        <v>1886.376</v>
      </c>
      <c r="R316">
        <v>1232.9369999999999</v>
      </c>
      <c r="S316">
        <v>1714.038</v>
      </c>
      <c r="T316">
        <v>2974.38</v>
      </c>
      <c r="U316">
        <v>2606.7420000000002</v>
      </c>
      <c r="V316">
        <v>1187.057</v>
      </c>
      <c r="W316">
        <v>2359.8870000000002</v>
      </c>
      <c r="X316">
        <v>2460.9090000000001</v>
      </c>
      <c r="Y316">
        <v>2055.152</v>
      </c>
      <c r="Z316">
        <v>1742.336</v>
      </c>
      <c r="AA316">
        <v>1759.8040000000001</v>
      </c>
      <c r="AB316">
        <v>2162.3029999999999</v>
      </c>
      <c r="AC316">
        <v>2009.6020000000001</v>
      </c>
      <c r="AD316">
        <v>2409.0340000000001</v>
      </c>
      <c r="AE316">
        <v>1566.0219999999999</v>
      </c>
      <c r="AF316">
        <v>1668.1969999999999</v>
      </c>
      <c r="AG316">
        <v>1268.385</v>
      </c>
      <c r="AH316">
        <v>2215.4749999999999</v>
      </c>
      <c r="AI316">
        <v>1565.9680000000001</v>
      </c>
      <c r="AJ316">
        <v>1922.336</v>
      </c>
      <c r="AK316">
        <v>1829.57</v>
      </c>
      <c r="AL316">
        <v>2179.123</v>
      </c>
      <c r="AM316">
        <v>2472.7710000000002</v>
      </c>
      <c r="AN316">
        <v>1880.239</v>
      </c>
      <c r="AO316">
        <v>1814.4839999999999</v>
      </c>
      <c r="AP316">
        <v>2264.7069999999999</v>
      </c>
      <c r="AQ316">
        <v>2659.1039999999998</v>
      </c>
      <c r="AR316">
        <v>2661.415</v>
      </c>
      <c r="AS316">
        <v>2742.7779999999998</v>
      </c>
      <c r="AT316">
        <v>2795.6680000000001</v>
      </c>
      <c r="AU316">
        <v>2704.2109999999998</v>
      </c>
      <c r="AV316">
        <v>2685.3389999999999</v>
      </c>
      <c r="AW316">
        <v>2553.8809999999999</v>
      </c>
      <c r="AX316">
        <v>2739.6120000000001</v>
      </c>
      <c r="AY316">
        <v>2736.0630000000001</v>
      </c>
      <c r="AZ316">
        <v>2649.018</v>
      </c>
      <c r="BA316">
        <v>2648.134</v>
      </c>
      <c r="BB316">
        <v>2788.1979999999999</v>
      </c>
      <c r="BC316">
        <v>2692.8180000000002</v>
      </c>
      <c r="BD316">
        <v>2709.5920000000001</v>
      </c>
      <c r="BE316">
        <v>2619.768</v>
      </c>
      <c r="BF316">
        <v>2702.7510000000002</v>
      </c>
      <c r="BG316">
        <v>2627.8229999999999</v>
      </c>
      <c r="BH316">
        <v>2707.2150000000001</v>
      </c>
      <c r="BI316">
        <v>2671.616</v>
      </c>
      <c r="BJ316">
        <v>2731.982</v>
      </c>
      <c r="BK316">
        <v>2653.9810000000002</v>
      </c>
      <c r="BL316">
        <v>2645.3130000000001</v>
      </c>
      <c r="BM316">
        <v>2676.6689999999999</v>
      </c>
      <c r="BN316">
        <v>2706.03</v>
      </c>
      <c r="BO316">
        <v>2692.357</v>
      </c>
      <c r="BP316">
        <v>2728.1460000000002</v>
      </c>
      <c r="BQ316">
        <v>2636.7310000000002</v>
      </c>
      <c r="BR316">
        <v>2780.7429999999999</v>
      </c>
      <c r="BS316">
        <v>2650.9540000000002</v>
      </c>
      <c r="BT316">
        <v>2727.3989999999999</v>
      </c>
      <c r="BU316">
        <v>2807.1840000000002</v>
      </c>
      <c r="BV316">
        <v>2772.4029999999998</v>
      </c>
      <c r="BW316">
        <v>2552.14</v>
      </c>
      <c r="BX316">
        <v>2677.2620000000002</v>
      </c>
      <c r="BY316">
        <v>2665.07</v>
      </c>
      <c r="BZ316">
        <v>2663.8049999999998</v>
      </c>
      <c r="CA316">
        <v>2702.4209999999998</v>
      </c>
      <c r="CB316">
        <v>2637.7759999999998</v>
      </c>
      <c r="CC316">
        <v>2613.7060000000001</v>
      </c>
      <c r="CD316">
        <v>2639.1460000000002</v>
      </c>
      <c r="CE316">
        <v>-1.2365870000000001E-4</v>
      </c>
      <c r="CF316">
        <v>-6.6576449999999998E-5</v>
      </c>
      <c r="CG316">
        <v>-2.363146E-5</v>
      </c>
      <c r="CH316">
        <v>-2.715868E-5</v>
      </c>
      <c r="CI316">
        <v>-2.0649589999999999E-5</v>
      </c>
      <c r="CJ316">
        <v>-3.7231299999999997E-5</v>
      </c>
      <c r="CK316">
        <v>-6.3932840000000002E-5</v>
      </c>
      <c r="CL316">
        <v>-6.3938779999999997E-5</v>
      </c>
      <c r="CM316">
        <v>-5.2692219999999998E-5</v>
      </c>
      <c r="CN316">
        <v>-3.1035029999999999E-5</v>
      </c>
      <c r="CO316">
        <v>-1.5491309999999999E-5</v>
      </c>
      <c r="CP316">
        <v>-1.349661E-5</v>
      </c>
      <c r="CQ316">
        <v>-28.248059999999999</v>
      </c>
      <c r="CR316">
        <v>-28.248059999999999</v>
      </c>
      <c r="CS316">
        <v>1965.318</v>
      </c>
      <c r="CT316">
        <v>2698.0740000000001</v>
      </c>
      <c r="CU316">
        <v>2465.1680000000001</v>
      </c>
      <c r="CV316">
        <v>2687.1019999999999</v>
      </c>
      <c r="CW316">
        <v>2013.424</v>
      </c>
      <c r="CX316">
        <v>2393.7139999999999</v>
      </c>
      <c r="CY316">
        <v>2648.212</v>
      </c>
      <c r="CZ316">
        <v>2094.56</v>
      </c>
      <c r="DA316">
        <v>2373.7930000000001</v>
      </c>
      <c r="DB316">
        <v>2707.4760000000001</v>
      </c>
      <c r="DC316">
        <v>2687.989</v>
      </c>
      <c r="DD316">
        <v>2027.963</v>
      </c>
      <c r="DE316">
        <v>2748.6880000000001</v>
      </c>
      <c r="DF316">
        <v>2115.1080000000002</v>
      </c>
      <c r="DG316">
        <v>1886.492</v>
      </c>
      <c r="DH316">
        <v>1233.1199999999999</v>
      </c>
      <c r="DI316">
        <v>1714.0889999999999</v>
      </c>
      <c r="DJ316">
        <v>2974.44</v>
      </c>
      <c r="DK316">
        <v>2606.8009999999999</v>
      </c>
      <c r="DL316">
        <v>1187.116</v>
      </c>
      <c r="DM316">
        <v>2359.9499999999998</v>
      </c>
      <c r="DN316">
        <v>2461.0949999999998</v>
      </c>
      <c r="DO316">
        <v>2055.3009999999999</v>
      </c>
      <c r="DP316">
        <v>1742.5160000000001</v>
      </c>
      <c r="DQ316">
        <v>1759.8879999999999</v>
      </c>
      <c r="DR316">
        <v>2162.4589999999998</v>
      </c>
      <c r="DS316">
        <v>2009.7370000000001</v>
      </c>
      <c r="DT316">
        <v>2409.17</v>
      </c>
      <c r="DU316">
        <v>1566.085</v>
      </c>
      <c r="DV316">
        <v>1668.24</v>
      </c>
      <c r="DW316">
        <v>1268.547</v>
      </c>
      <c r="DX316">
        <v>2215.5819999999999</v>
      </c>
      <c r="DY316">
        <v>1566.047</v>
      </c>
      <c r="DZ316">
        <v>1922.412</v>
      </c>
      <c r="EA316">
        <v>1829.6790000000001</v>
      </c>
      <c r="EB316">
        <v>2179.33</v>
      </c>
      <c r="EC316">
        <v>2472.9259999999999</v>
      </c>
      <c r="ED316">
        <v>1880.394</v>
      </c>
      <c r="EE316">
        <v>1814.807</v>
      </c>
      <c r="EF316">
        <v>2264.87</v>
      </c>
      <c r="EG316">
        <v>2659.2860000000001</v>
      </c>
      <c r="EH316">
        <v>2661.5430000000001</v>
      </c>
      <c r="EI316">
        <v>2742.9920000000002</v>
      </c>
      <c r="EJ316">
        <v>2795.864</v>
      </c>
      <c r="EK316">
        <v>2704.25</v>
      </c>
      <c r="EL316">
        <v>2685.4520000000002</v>
      </c>
      <c r="EM316">
        <v>2554</v>
      </c>
      <c r="EN316">
        <v>2740.1129999999998</v>
      </c>
      <c r="EO316">
        <v>2736.1640000000002</v>
      </c>
      <c r="EP316">
        <v>2649.0659999999998</v>
      </c>
      <c r="EQ316">
        <v>2648.41</v>
      </c>
      <c r="ER316">
        <v>2788.49</v>
      </c>
      <c r="ES316">
        <v>2692.902</v>
      </c>
      <c r="ET316">
        <v>2709.6390000000001</v>
      </c>
      <c r="EU316">
        <v>2619.98</v>
      </c>
      <c r="EV316">
        <v>2703.0569999999998</v>
      </c>
      <c r="EW316">
        <v>2627.884</v>
      </c>
      <c r="EX316">
        <v>2707.41</v>
      </c>
      <c r="EY316">
        <v>2671.951</v>
      </c>
      <c r="EZ316">
        <v>2732.056</v>
      </c>
      <c r="FA316">
        <v>2654.0650000000001</v>
      </c>
      <c r="FB316">
        <v>2645.5680000000002</v>
      </c>
      <c r="FC316">
        <v>2677.0030000000002</v>
      </c>
      <c r="FD316">
        <v>2706.3130000000001</v>
      </c>
      <c r="FE316">
        <v>2692.511</v>
      </c>
      <c r="FF316">
        <v>2728.2330000000002</v>
      </c>
      <c r="FG316">
        <v>2636.96</v>
      </c>
      <c r="FH316">
        <v>2781.0650000000001</v>
      </c>
      <c r="FI316">
        <v>2651.018</v>
      </c>
      <c r="FJ316">
        <v>2727.578</v>
      </c>
      <c r="FK316">
        <v>2807.4589999999998</v>
      </c>
      <c r="FL316">
        <v>2772.5349999999999</v>
      </c>
      <c r="FM316">
        <v>2552.268</v>
      </c>
      <c r="FN316">
        <v>2677.5010000000002</v>
      </c>
      <c r="FO316">
        <v>2665.4029999999998</v>
      </c>
      <c r="FP316">
        <v>2663.8960000000002</v>
      </c>
      <c r="FQ316">
        <v>2702.5230000000001</v>
      </c>
      <c r="FR316">
        <v>2637.924</v>
      </c>
      <c r="FS316">
        <v>2613.9290000000001</v>
      </c>
      <c r="FT316">
        <v>2639.252</v>
      </c>
      <c r="FU316">
        <v>1.7217420000000001E-3</v>
      </c>
      <c r="FV316">
        <v>1.9810229999999999E-4</v>
      </c>
      <c r="FW316">
        <v>1.0358289999999999E-4</v>
      </c>
      <c r="FX316">
        <v>2.152581E-4</v>
      </c>
      <c r="FY316">
        <v>1.8224110000000001E-4</v>
      </c>
      <c r="FZ316">
        <v>8.4484800000000001E-5</v>
      </c>
      <c r="GA316">
        <v>-1.230047E-5</v>
      </c>
      <c r="GB316">
        <v>2.16553E-4</v>
      </c>
      <c r="GC316">
        <v>1.5019520000000001E-4</v>
      </c>
      <c r="GD316">
        <v>2.2626379999999999E-4</v>
      </c>
      <c r="GE316">
        <v>8.5779570000000006E-5</v>
      </c>
      <c r="GF316">
        <v>6.9271049999999998E-5</v>
      </c>
      <c r="GG316">
        <v>-26.172830000000001</v>
      </c>
      <c r="GH316">
        <v>-26.172830000000001</v>
      </c>
      <c r="GI316">
        <v>1965.146</v>
      </c>
      <c r="GJ316">
        <v>2697.91</v>
      </c>
      <c r="GK316">
        <v>2464.98</v>
      </c>
      <c r="GL316">
        <v>2686.9270000000001</v>
      </c>
      <c r="GM316">
        <v>2013.088</v>
      </c>
      <c r="GN316">
        <v>2393.5500000000002</v>
      </c>
      <c r="GO316">
        <v>2648.009</v>
      </c>
      <c r="GP316">
        <v>2094.377</v>
      </c>
      <c r="GQ316">
        <v>2373.625</v>
      </c>
      <c r="GR316">
        <v>2707.0309999999999</v>
      </c>
      <c r="GS316">
        <v>2687.4319999999998</v>
      </c>
      <c r="GT316">
        <v>2027.5150000000001</v>
      </c>
      <c r="GU316">
        <v>2748.3890000000001</v>
      </c>
      <c r="GV316">
        <v>2114.3209999999999</v>
      </c>
      <c r="GW316">
        <v>1886.229</v>
      </c>
      <c r="GX316">
        <v>1232.7360000000001</v>
      </c>
      <c r="GY316">
        <v>1713.9749999999999</v>
      </c>
      <c r="GZ316">
        <v>2974.3069999999998</v>
      </c>
      <c r="HA316">
        <v>2606.6460000000002</v>
      </c>
      <c r="HB316">
        <v>1186.9870000000001</v>
      </c>
      <c r="HC316">
        <v>2359.8229999999999</v>
      </c>
      <c r="HD316">
        <v>2460.7710000000002</v>
      </c>
      <c r="HE316">
        <v>2055.0430000000001</v>
      </c>
      <c r="HF316">
        <v>1742.1469999999999</v>
      </c>
      <c r="HG316">
        <v>1759.7049999999999</v>
      </c>
      <c r="HH316">
        <v>2162.1120000000001</v>
      </c>
      <c r="HI316">
        <v>2009.4639999999999</v>
      </c>
      <c r="HJ316">
        <v>2408.8960000000002</v>
      </c>
      <c r="HK316">
        <v>1565.9780000000001</v>
      </c>
      <c r="HL316">
        <v>1668.145</v>
      </c>
      <c r="HM316">
        <v>1268.242</v>
      </c>
      <c r="HN316">
        <v>2215.3429999999998</v>
      </c>
      <c r="HO316">
        <v>1565.8910000000001</v>
      </c>
      <c r="HP316">
        <v>1922.24</v>
      </c>
      <c r="HQ316">
        <v>1829.453</v>
      </c>
      <c r="HR316">
        <v>2178.9209999999998</v>
      </c>
      <c r="HS316">
        <v>2472.6039999999998</v>
      </c>
      <c r="HT316">
        <v>1880.1130000000001</v>
      </c>
      <c r="HU316">
        <v>1814.1679999999999</v>
      </c>
      <c r="HV316">
        <v>2264.5680000000002</v>
      </c>
      <c r="HW316">
        <v>2658.9070000000002</v>
      </c>
      <c r="HX316">
        <v>2661.28</v>
      </c>
      <c r="HY316">
        <v>2742.578</v>
      </c>
      <c r="HZ316">
        <v>2795.4560000000001</v>
      </c>
      <c r="IA316">
        <v>2704.174</v>
      </c>
      <c r="IB316">
        <v>2685.2289999999998</v>
      </c>
      <c r="IC316">
        <v>2553.768</v>
      </c>
      <c r="ID316">
        <v>2739.18</v>
      </c>
      <c r="IE316">
        <v>2735.9650000000001</v>
      </c>
      <c r="IF316">
        <v>2648.9589999999998</v>
      </c>
      <c r="IG316">
        <v>2647.8589999999999</v>
      </c>
      <c r="IH316">
        <v>2787.9029999999998</v>
      </c>
      <c r="II316">
        <v>2692.7359999999999</v>
      </c>
      <c r="IJ316">
        <v>2709.547</v>
      </c>
      <c r="IK316">
        <v>2619.5569999999998</v>
      </c>
      <c r="IL316">
        <v>2702.4259999999999</v>
      </c>
      <c r="IM316">
        <v>2627.759</v>
      </c>
      <c r="IN316">
        <v>2707.011</v>
      </c>
      <c r="IO316">
        <v>2671.288</v>
      </c>
      <c r="IP316">
        <v>2731.913</v>
      </c>
      <c r="IQ316">
        <v>2653.9009999999998</v>
      </c>
      <c r="IR316">
        <v>2645.0540000000001</v>
      </c>
      <c r="IS316">
        <v>2676.3359999999998</v>
      </c>
      <c r="IT316">
        <v>2705.74</v>
      </c>
      <c r="IU316">
        <v>2692.2040000000002</v>
      </c>
      <c r="IV316">
        <v>2728.0450000000001</v>
      </c>
      <c r="IW316">
        <v>2636.5</v>
      </c>
      <c r="IX316">
        <v>2780.4140000000002</v>
      </c>
      <c r="IY316">
        <v>2650.902</v>
      </c>
      <c r="IZ316">
        <v>2727.2049999999999</v>
      </c>
      <c r="JA316">
        <v>2806.9090000000001</v>
      </c>
      <c r="JB316">
        <v>2772.252</v>
      </c>
      <c r="JC316">
        <v>2552.0100000000002</v>
      </c>
      <c r="JD316">
        <v>2677.02</v>
      </c>
      <c r="JE316">
        <v>2664.7280000000001</v>
      </c>
      <c r="JF316">
        <v>2663.7109999999998</v>
      </c>
      <c r="JG316">
        <v>2702.3139999999999</v>
      </c>
      <c r="JH316">
        <v>2637.6289999999999</v>
      </c>
      <c r="JI316">
        <v>2613.4769999999999</v>
      </c>
      <c r="JJ316">
        <v>2639.0430000000001</v>
      </c>
      <c r="JK316">
        <v>-3.0783539999999998E-4</v>
      </c>
      <c r="JL316">
        <v>-2.6478370000000001E-4</v>
      </c>
      <c r="JM316">
        <v>-1.780331E-4</v>
      </c>
      <c r="JN316">
        <v>-3.0103779999999999E-4</v>
      </c>
      <c r="JO316">
        <v>-2.5507280000000002E-4</v>
      </c>
      <c r="JP316">
        <v>-1.52461E-4</v>
      </c>
      <c r="JQ316">
        <v>-1.064961E-4</v>
      </c>
      <c r="JR316">
        <v>-2.8614770000000002E-4</v>
      </c>
      <c r="JS316">
        <v>-2.1525820000000001E-4</v>
      </c>
      <c r="JT316">
        <v>-2.9909549999999999E-4</v>
      </c>
      <c r="JU316">
        <v>-1.4436860000000001E-4</v>
      </c>
      <c r="JV316">
        <v>-1.152359E-4</v>
      </c>
      <c r="JW316">
        <v>-30.095960000000002</v>
      </c>
      <c r="JX316">
        <v>-30.095960000000002</v>
      </c>
      <c r="JY316">
        <v>23.95</v>
      </c>
      <c r="JZ316">
        <v>23.15</v>
      </c>
      <c r="KA316">
        <v>22.87</v>
      </c>
      <c r="KB316">
        <v>22.81</v>
      </c>
      <c r="KC316">
        <v>20.52</v>
      </c>
      <c r="KD316">
        <v>21.94</v>
      </c>
      <c r="KE316">
        <v>21.33</v>
      </c>
      <c r="KF316">
        <v>20.239999999999998</v>
      </c>
      <c r="KG316">
        <v>19.03</v>
      </c>
      <c r="KH316">
        <v>19.72</v>
      </c>
      <c r="KI316">
        <v>19.68</v>
      </c>
      <c r="KJ316">
        <v>21.16</v>
      </c>
      <c r="KK316">
        <v>20.67</v>
      </c>
      <c r="KL316">
        <v>26.6</v>
      </c>
      <c r="KM316">
        <v>26.9</v>
      </c>
      <c r="KN316">
        <v>26.39</v>
      </c>
      <c r="KO316">
        <v>20.27</v>
      </c>
      <c r="KP316">
        <v>19.579999999999998</v>
      </c>
      <c r="KQ316">
        <v>19.78</v>
      </c>
      <c r="KR316">
        <v>23</v>
      </c>
      <c r="KS316">
        <v>22.13</v>
      </c>
      <c r="KT316">
        <v>29.3</v>
      </c>
      <c r="KU316">
        <v>27.87</v>
      </c>
      <c r="KV316">
        <v>28.54</v>
      </c>
      <c r="KW316">
        <v>30.17</v>
      </c>
      <c r="KX316">
        <v>34.83</v>
      </c>
      <c r="KY316">
        <v>31.15</v>
      </c>
      <c r="KZ316">
        <v>32.950000000000003</v>
      </c>
      <c r="LA316">
        <v>28.95</v>
      </c>
      <c r="LB316">
        <v>27.18</v>
      </c>
      <c r="LC316">
        <v>28.42</v>
      </c>
      <c r="LD316">
        <v>31.36</v>
      </c>
      <c r="LE316">
        <v>32.909999999999997</v>
      </c>
      <c r="LF316">
        <v>35.07</v>
      </c>
      <c r="LG316">
        <v>28.08</v>
      </c>
      <c r="LH316">
        <v>31.16</v>
      </c>
      <c r="LI316">
        <v>25.42</v>
      </c>
      <c r="LJ316">
        <v>28.94</v>
      </c>
      <c r="LK316">
        <v>31.91</v>
      </c>
      <c r="LL316">
        <v>37.44</v>
      </c>
      <c r="LM316">
        <v>37.659999999999997</v>
      </c>
      <c r="LN316">
        <v>38.979999999999997</v>
      </c>
      <c r="LO316">
        <v>35.229999999999997</v>
      </c>
      <c r="LP316">
        <v>34.729999999999997</v>
      </c>
      <c r="LQ316">
        <v>35.39</v>
      </c>
      <c r="LR316">
        <v>35.729999999999997</v>
      </c>
      <c r="LS316">
        <v>36.799999999999997</v>
      </c>
      <c r="LT316">
        <v>36.53</v>
      </c>
      <c r="LU316">
        <v>36.24</v>
      </c>
      <c r="LV316">
        <v>36.340000000000003</v>
      </c>
      <c r="LW316">
        <v>31.59</v>
      </c>
      <c r="LX316">
        <v>30.89</v>
      </c>
      <c r="LY316">
        <v>31.25</v>
      </c>
      <c r="LZ316">
        <v>31.84</v>
      </c>
      <c r="MA316">
        <v>34.51</v>
      </c>
      <c r="MB316">
        <v>34.659999999999997</v>
      </c>
      <c r="MC316">
        <v>33.909999999999997</v>
      </c>
      <c r="MD316">
        <v>29.7</v>
      </c>
      <c r="ME316">
        <v>28.93</v>
      </c>
      <c r="MF316">
        <v>28.83</v>
      </c>
      <c r="MG316">
        <v>29.41</v>
      </c>
      <c r="MH316">
        <v>31.53</v>
      </c>
      <c r="MI316">
        <v>28.31</v>
      </c>
      <c r="MJ316">
        <v>28.09</v>
      </c>
      <c r="MK316">
        <v>27.38</v>
      </c>
      <c r="ML316">
        <v>27.48</v>
      </c>
      <c r="MM316">
        <v>35.32</v>
      </c>
      <c r="MN316">
        <v>35.380000000000003</v>
      </c>
      <c r="MO316">
        <v>34.770000000000003</v>
      </c>
      <c r="MP316">
        <v>27.58</v>
      </c>
      <c r="MQ316">
        <v>26.91</v>
      </c>
      <c r="MR316">
        <v>26.73</v>
      </c>
      <c r="MS316">
        <v>27.7</v>
      </c>
      <c r="MT316">
        <v>33.04</v>
      </c>
      <c r="MU316">
        <v>32.200000000000003</v>
      </c>
      <c r="MV316">
        <v>32.409999999999997</v>
      </c>
      <c r="MW316">
        <v>32.700000000000003</v>
      </c>
      <c r="MX316">
        <v>32.380000000000003</v>
      </c>
      <c r="MY316">
        <v>32.020000000000003</v>
      </c>
      <c r="MZ316">
        <v>36.64</v>
      </c>
    </row>
    <row r="317" spans="1:364" x14ac:dyDescent="0.3">
      <c r="A317" s="2">
        <v>43706.147916666669</v>
      </c>
      <c r="B317" s="1" t="s">
        <v>1050</v>
      </c>
      <c r="C317">
        <v>1965.2909999999999</v>
      </c>
      <c r="D317">
        <v>2697.9409999999998</v>
      </c>
      <c r="E317">
        <v>2465.0749999999998</v>
      </c>
      <c r="F317">
        <v>2686.9830000000002</v>
      </c>
      <c r="G317">
        <v>2013.221</v>
      </c>
      <c r="H317">
        <v>2393.6239999999998</v>
      </c>
      <c r="I317">
        <v>2648.2339999999999</v>
      </c>
      <c r="J317">
        <v>2094.5529999999999</v>
      </c>
      <c r="K317">
        <v>2373.7759999999998</v>
      </c>
      <c r="L317">
        <v>2707.509</v>
      </c>
      <c r="M317">
        <v>2688.21</v>
      </c>
      <c r="N317">
        <v>2028.085</v>
      </c>
      <c r="O317">
        <v>2748.76</v>
      </c>
      <c r="P317">
        <v>2114.3939999999998</v>
      </c>
      <c r="Q317">
        <v>1886.3710000000001</v>
      </c>
      <c r="R317">
        <v>1233.2339999999999</v>
      </c>
      <c r="S317">
        <v>1714.009</v>
      </c>
      <c r="T317">
        <v>2974.3969999999999</v>
      </c>
      <c r="U317">
        <v>2606.7240000000002</v>
      </c>
      <c r="V317">
        <v>1186.9739999999999</v>
      </c>
      <c r="W317">
        <v>2359.8249999999998</v>
      </c>
      <c r="X317">
        <v>2461.096</v>
      </c>
      <c r="Y317">
        <v>2055.306</v>
      </c>
      <c r="Z317">
        <v>1742.172</v>
      </c>
      <c r="AA317">
        <v>1759.8040000000001</v>
      </c>
      <c r="AB317">
        <v>2162.375</v>
      </c>
      <c r="AC317">
        <v>2009.4749999999999</v>
      </c>
      <c r="AD317">
        <v>2408.9569999999999</v>
      </c>
      <c r="AE317">
        <v>1565.8879999999999</v>
      </c>
      <c r="AF317">
        <v>1668.0530000000001</v>
      </c>
      <c r="AG317">
        <v>1268.1010000000001</v>
      </c>
      <c r="AH317">
        <v>2215.3319999999999</v>
      </c>
      <c r="AI317">
        <v>1565.883</v>
      </c>
      <c r="AJ317">
        <v>1922.3240000000001</v>
      </c>
      <c r="AK317">
        <v>1829.4190000000001</v>
      </c>
      <c r="AL317">
        <v>2178.8690000000001</v>
      </c>
      <c r="AM317">
        <v>2472.6</v>
      </c>
      <c r="AN317">
        <v>1879.9960000000001</v>
      </c>
      <c r="AO317">
        <v>1814.252</v>
      </c>
      <c r="AP317">
        <v>2264.587</v>
      </c>
      <c r="AQ317">
        <v>2659.328</v>
      </c>
      <c r="AR317">
        <v>2661.6410000000001</v>
      </c>
      <c r="AS317">
        <v>2743.0810000000001</v>
      </c>
      <c r="AT317">
        <v>2795.99</v>
      </c>
      <c r="AU317">
        <v>2704.23</v>
      </c>
      <c r="AV317">
        <v>2685.4659999999999</v>
      </c>
      <c r="AW317">
        <v>2554.0880000000002</v>
      </c>
      <c r="AX317">
        <v>2740.0610000000001</v>
      </c>
      <c r="AY317">
        <v>2735.9360000000001</v>
      </c>
      <c r="AZ317">
        <v>2649.0070000000001</v>
      </c>
      <c r="BA317">
        <v>2648.6379999999999</v>
      </c>
      <c r="BB317">
        <v>2788.7339999999999</v>
      </c>
      <c r="BC317">
        <v>2692.71</v>
      </c>
      <c r="BD317">
        <v>2709.6320000000001</v>
      </c>
      <c r="BE317">
        <v>2620.134</v>
      </c>
      <c r="BF317">
        <v>2703.3</v>
      </c>
      <c r="BG317">
        <v>2627.855</v>
      </c>
      <c r="BH317">
        <v>2707.5790000000002</v>
      </c>
      <c r="BI317">
        <v>2672.2150000000001</v>
      </c>
      <c r="BJ317">
        <v>2731.9090000000001</v>
      </c>
      <c r="BK317">
        <v>2653.87</v>
      </c>
      <c r="BL317">
        <v>2645.7379999999998</v>
      </c>
      <c r="BM317">
        <v>2677.2510000000002</v>
      </c>
      <c r="BN317">
        <v>2706.5329999999999</v>
      </c>
      <c r="BO317">
        <v>2692.1170000000002</v>
      </c>
      <c r="BP317">
        <v>2728.0819999999999</v>
      </c>
      <c r="BQ317">
        <v>2637.145</v>
      </c>
      <c r="BR317">
        <v>2781.3539999999998</v>
      </c>
      <c r="BS317">
        <v>2650.9290000000001</v>
      </c>
      <c r="BT317">
        <v>2727.7080000000001</v>
      </c>
      <c r="BU317">
        <v>2807.645</v>
      </c>
      <c r="BV317">
        <v>2772.2820000000002</v>
      </c>
      <c r="BW317">
        <v>2552.0160000000001</v>
      </c>
      <c r="BX317">
        <v>2677.652</v>
      </c>
      <c r="BY317">
        <v>2665.6950000000002</v>
      </c>
      <c r="BZ317">
        <v>2663.6750000000002</v>
      </c>
      <c r="CA317">
        <v>2702.3139999999999</v>
      </c>
      <c r="CB317">
        <v>2637.9929999999999</v>
      </c>
      <c r="CC317">
        <v>2614.0459999999998</v>
      </c>
      <c r="CD317">
        <v>2639.317</v>
      </c>
      <c r="CE317">
        <v>-8.3619499999999995E-5</v>
      </c>
      <c r="CF317">
        <v>-7.0394429999999993E-5</v>
      </c>
      <c r="CG317">
        <v>1.48306E-5</v>
      </c>
      <c r="CH317">
        <v>-9.53624E-5</v>
      </c>
      <c r="CI317">
        <v>-5.5746099999999998E-5</v>
      </c>
      <c r="CJ317">
        <v>-1.0418799999999999E-5</v>
      </c>
      <c r="CK317">
        <v>-6.0261299999999998E-5</v>
      </c>
      <c r="CL317">
        <v>-6.0714929999999999E-5</v>
      </c>
      <c r="CM317">
        <v>-9.5896669999999997E-5</v>
      </c>
      <c r="CN317">
        <v>-1.119873E-4</v>
      </c>
      <c r="CO317">
        <v>-7.1952339999999998E-6</v>
      </c>
      <c r="CP317">
        <v>5.4963619999999998E-6</v>
      </c>
      <c r="CQ317">
        <v>-27.697369999999999</v>
      </c>
      <c r="CR317">
        <v>-27.697369999999999</v>
      </c>
      <c r="CS317">
        <v>1965.3510000000001</v>
      </c>
      <c r="CT317">
        <v>2698.0810000000001</v>
      </c>
      <c r="CU317">
        <v>2465.163</v>
      </c>
      <c r="CV317">
        <v>2687.1089999999999</v>
      </c>
      <c r="CW317">
        <v>2013.4259999999999</v>
      </c>
      <c r="CX317">
        <v>2393.7139999999999</v>
      </c>
      <c r="CY317">
        <v>2648.306</v>
      </c>
      <c r="CZ317">
        <v>2094.6039999999998</v>
      </c>
      <c r="DA317">
        <v>2373.837</v>
      </c>
      <c r="DB317">
        <v>2707.5729999999999</v>
      </c>
      <c r="DC317">
        <v>2688.4319999999998</v>
      </c>
      <c r="DD317">
        <v>2028.25</v>
      </c>
      <c r="DE317">
        <v>2748.8679999999999</v>
      </c>
      <c r="DF317">
        <v>2114.7559999999999</v>
      </c>
      <c r="DG317">
        <v>1886.48</v>
      </c>
      <c r="DH317">
        <v>1233.3779999999999</v>
      </c>
      <c r="DI317">
        <v>1714.058</v>
      </c>
      <c r="DJ317">
        <v>2974.4850000000001</v>
      </c>
      <c r="DK317">
        <v>2606.806</v>
      </c>
      <c r="DL317">
        <v>1187.0409999999999</v>
      </c>
      <c r="DM317">
        <v>2359.8969999999999</v>
      </c>
      <c r="DN317">
        <v>2461.1979999999999</v>
      </c>
      <c r="DO317">
        <v>2055.3780000000002</v>
      </c>
      <c r="DP317">
        <v>1742.337</v>
      </c>
      <c r="DQ317">
        <v>1759.885</v>
      </c>
      <c r="DR317">
        <v>2162.4789999999998</v>
      </c>
      <c r="DS317">
        <v>2009.58</v>
      </c>
      <c r="DT317">
        <v>2409.069</v>
      </c>
      <c r="DU317">
        <v>1566.0160000000001</v>
      </c>
      <c r="DV317">
        <v>1668.181</v>
      </c>
      <c r="DW317">
        <v>1268.2750000000001</v>
      </c>
      <c r="DX317">
        <v>2215.4639999999999</v>
      </c>
      <c r="DY317">
        <v>1566.009</v>
      </c>
      <c r="DZ317">
        <v>1922.43</v>
      </c>
      <c r="EA317">
        <v>1829.5619999999999</v>
      </c>
      <c r="EB317">
        <v>2179.056</v>
      </c>
      <c r="EC317">
        <v>2472.87</v>
      </c>
      <c r="ED317">
        <v>1880.155</v>
      </c>
      <c r="EE317">
        <v>1814.4839999999999</v>
      </c>
      <c r="EF317">
        <v>2264.6689999999999</v>
      </c>
      <c r="EG317">
        <v>2659.5</v>
      </c>
      <c r="EH317">
        <v>2661.7739999999999</v>
      </c>
      <c r="EI317">
        <v>2743.2649999999999</v>
      </c>
      <c r="EJ317">
        <v>2796.1880000000001</v>
      </c>
      <c r="EK317">
        <v>2704.2669999999998</v>
      </c>
      <c r="EL317">
        <v>2685.576</v>
      </c>
      <c r="EM317">
        <v>2554.2220000000002</v>
      </c>
      <c r="EN317">
        <v>2740.5839999999998</v>
      </c>
      <c r="EO317">
        <v>2736.0309999999999</v>
      </c>
      <c r="EP317">
        <v>2649.0479999999998</v>
      </c>
      <c r="EQ317">
        <v>2648.9009999999998</v>
      </c>
      <c r="ER317">
        <v>2789.0030000000002</v>
      </c>
      <c r="ES317">
        <v>2692.7869999999998</v>
      </c>
      <c r="ET317">
        <v>2709.6819999999998</v>
      </c>
      <c r="EU317">
        <v>2620.3409999999999</v>
      </c>
      <c r="EV317">
        <v>2703.5920000000001</v>
      </c>
      <c r="EW317">
        <v>2627.9349999999999</v>
      </c>
      <c r="EX317">
        <v>2707.7779999999998</v>
      </c>
      <c r="EY317">
        <v>2672.52</v>
      </c>
      <c r="EZ317">
        <v>2731.971</v>
      </c>
      <c r="FA317">
        <v>2653.9459999999999</v>
      </c>
      <c r="FB317">
        <v>2645.9879999999998</v>
      </c>
      <c r="FC317">
        <v>2677.5619999999999</v>
      </c>
      <c r="FD317">
        <v>2706.7849999999999</v>
      </c>
      <c r="FE317">
        <v>2692.2489999999998</v>
      </c>
      <c r="FF317">
        <v>2728.152</v>
      </c>
      <c r="FG317">
        <v>2637.3780000000002</v>
      </c>
      <c r="FH317">
        <v>2781.665</v>
      </c>
      <c r="FI317">
        <v>2650.9639999999999</v>
      </c>
      <c r="FJ317">
        <v>2727.9110000000001</v>
      </c>
      <c r="FK317">
        <v>2807.9070000000002</v>
      </c>
      <c r="FL317">
        <v>2772.4009999999998</v>
      </c>
      <c r="FM317">
        <v>2552.1210000000001</v>
      </c>
      <c r="FN317">
        <v>2677.8820000000001</v>
      </c>
      <c r="FO317">
        <v>2666.0430000000001</v>
      </c>
      <c r="FP317">
        <v>2663.7579999999998</v>
      </c>
      <c r="FQ317">
        <v>2702.395</v>
      </c>
      <c r="FR317">
        <v>2638.1309999999999</v>
      </c>
      <c r="FS317">
        <v>2614.2719999999999</v>
      </c>
      <c r="FT317">
        <v>2639.4459999999999</v>
      </c>
      <c r="FU317">
        <v>1.585789E-3</v>
      </c>
      <c r="FV317">
        <v>1.9421790000000001E-4</v>
      </c>
      <c r="FW317">
        <v>1.055251E-4</v>
      </c>
      <c r="FX317">
        <v>2.1946619999999999E-4</v>
      </c>
      <c r="FY317">
        <v>1.8288850000000001E-4</v>
      </c>
      <c r="FZ317">
        <v>7.9629340000000003E-5</v>
      </c>
      <c r="GA317">
        <v>-1.489003E-5</v>
      </c>
      <c r="GB317">
        <v>2.181714E-4</v>
      </c>
      <c r="GC317">
        <v>1.4792930000000001E-4</v>
      </c>
      <c r="GD317">
        <v>2.2658760000000001E-4</v>
      </c>
      <c r="GE317">
        <v>8.0924100000000007E-5</v>
      </c>
      <c r="GF317">
        <v>6.6357770000000001E-5</v>
      </c>
      <c r="GG317">
        <v>-26.07621</v>
      </c>
      <c r="GH317">
        <v>-26.07621</v>
      </c>
      <c r="GI317">
        <v>1965.2339999999999</v>
      </c>
      <c r="GJ317">
        <v>2697.7240000000002</v>
      </c>
      <c r="GK317">
        <v>2464.9490000000001</v>
      </c>
      <c r="GL317">
        <v>2686.8310000000001</v>
      </c>
      <c r="GM317">
        <v>2013.0150000000001</v>
      </c>
      <c r="GN317">
        <v>2393.5010000000002</v>
      </c>
      <c r="GO317">
        <v>2648.1410000000001</v>
      </c>
      <c r="GP317">
        <v>2094.5010000000002</v>
      </c>
      <c r="GQ317">
        <v>2373.6889999999999</v>
      </c>
      <c r="GR317">
        <v>2707.4090000000001</v>
      </c>
      <c r="GS317">
        <v>2687.93</v>
      </c>
      <c r="GT317">
        <v>2027.904</v>
      </c>
      <c r="GU317">
        <v>2748.64</v>
      </c>
      <c r="GV317">
        <v>2113.9949999999999</v>
      </c>
      <c r="GW317">
        <v>1886.2370000000001</v>
      </c>
      <c r="GX317">
        <v>1233.0830000000001</v>
      </c>
      <c r="GY317">
        <v>1713.9459999999999</v>
      </c>
      <c r="GZ317">
        <v>2974.3139999999999</v>
      </c>
      <c r="HA317">
        <v>2606.6289999999999</v>
      </c>
      <c r="HB317">
        <v>1186.8920000000001</v>
      </c>
      <c r="HC317">
        <v>2359.7539999999999</v>
      </c>
      <c r="HD317">
        <v>2460.9630000000002</v>
      </c>
      <c r="HE317">
        <v>2055.2190000000001</v>
      </c>
      <c r="HF317">
        <v>1742.039</v>
      </c>
      <c r="HG317">
        <v>1759.6969999999999</v>
      </c>
      <c r="HH317">
        <v>2162.2370000000001</v>
      </c>
      <c r="HI317">
        <v>2009.326</v>
      </c>
      <c r="HJ317">
        <v>2408.8049999999998</v>
      </c>
      <c r="HK317">
        <v>1565.7370000000001</v>
      </c>
      <c r="HL317">
        <v>1667.893</v>
      </c>
      <c r="HM317">
        <v>1267.885</v>
      </c>
      <c r="HN317">
        <v>2215.1469999999999</v>
      </c>
      <c r="HO317">
        <v>1565.7</v>
      </c>
      <c r="HP317">
        <v>1922.194</v>
      </c>
      <c r="HQ317">
        <v>1829.269</v>
      </c>
      <c r="HR317">
        <v>2178.6880000000001</v>
      </c>
      <c r="HS317">
        <v>2472.2829999999999</v>
      </c>
      <c r="HT317">
        <v>1879.8219999999999</v>
      </c>
      <c r="HU317">
        <v>1813.9939999999999</v>
      </c>
      <c r="HV317">
        <v>2264.509</v>
      </c>
      <c r="HW317">
        <v>2659.1460000000002</v>
      </c>
      <c r="HX317">
        <v>2661.4969999999998</v>
      </c>
      <c r="HY317">
        <v>2742.884</v>
      </c>
      <c r="HZ317">
        <v>2795.8020000000001</v>
      </c>
      <c r="IA317">
        <v>2704.194</v>
      </c>
      <c r="IB317">
        <v>2685.3510000000001</v>
      </c>
      <c r="IC317">
        <v>2553.9659999999999</v>
      </c>
      <c r="ID317">
        <v>2739.625</v>
      </c>
      <c r="IE317">
        <v>2735.8389999999999</v>
      </c>
      <c r="IF317">
        <v>2648.942</v>
      </c>
      <c r="IG317">
        <v>2648.375</v>
      </c>
      <c r="IH317">
        <v>2788.4520000000002</v>
      </c>
      <c r="II317">
        <v>2692.6350000000002</v>
      </c>
      <c r="IJ317">
        <v>2709.5790000000002</v>
      </c>
      <c r="IK317">
        <v>2619.9349999999999</v>
      </c>
      <c r="IL317">
        <v>2703</v>
      </c>
      <c r="IM317">
        <v>2627.7860000000001</v>
      </c>
      <c r="IN317">
        <v>2707.3719999999998</v>
      </c>
      <c r="IO317">
        <v>2671.8989999999999</v>
      </c>
      <c r="IP317">
        <v>2731.8429999999998</v>
      </c>
      <c r="IQ317">
        <v>2653.7919999999999</v>
      </c>
      <c r="IR317">
        <v>2645.4929999999999</v>
      </c>
      <c r="IS317">
        <v>2676.9229999999998</v>
      </c>
      <c r="IT317">
        <v>2706.277</v>
      </c>
      <c r="IU317">
        <v>2691.9830000000002</v>
      </c>
      <c r="IV317">
        <v>2728.0039999999999</v>
      </c>
      <c r="IW317">
        <v>2636.902</v>
      </c>
      <c r="IX317">
        <v>2781.0369999999998</v>
      </c>
      <c r="IY317">
        <v>2650.8919999999998</v>
      </c>
      <c r="IZ317">
        <v>2727.52</v>
      </c>
      <c r="JA317">
        <v>2807.3690000000001</v>
      </c>
      <c r="JB317">
        <v>2772.1489999999999</v>
      </c>
      <c r="JC317">
        <v>2551.9029999999998</v>
      </c>
      <c r="JD317">
        <v>2677.41</v>
      </c>
      <c r="JE317">
        <v>2665.3380000000002</v>
      </c>
      <c r="JF317">
        <v>2663.585</v>
      </c>
      <c r="JG317">
        <v>2702.2260000000001</v>
      </c>
      <c r="JH317">
        <v>2637.8519999999999</v>
      </c>
      <c r="JI317">
        <v>2613.808</v>
      </c>
      <c r="JJ317">
        <v>2639.1950000000002</v>
      </c>
      <c r="JK317">
        <v>-3.078353E-4</v>
      </c>
      <c r="JL317">
        <v>-2.6478370000000001E-4</v>
      </c>
      <c r="JM317">
        <v>-1.741487E-4</v>
      </c>
      <c r="JN317">
        <v>-2.9974290000000001E-4</v>
      </c>
      <c r="JO317">
        <v>-2.4989370000000002E-4</v>
      </c>
      <c r="JP317">
        <v>-1.4728190000000001E-4</v>
      </c>
      <c r="JQ317">
        <v>-1.0746720000000001E-4</v>
      </c>
      <c r="JR317">
        <v>-2.8355809999999998E-4</v>
      </c>
      <c r="JS317">
        <v>-2.1331590000000001E-4</v>
      </c>
      <c r="JT317">
        <v>-2.978007E-4</v>
      </c>
      <c r="JU317">
        <v>-1.4145539999999999E-4</v>
      </c>
      <c r="JV317">
        <v>-1.171781E-4</v>
      </c>
      <c r="JW317">
        <v>-30.47353</v>
      </c>
      <c r="JX317">
        <v>-30.47353</v>
      </c>
      <c r="JY317">
        <v>23.96</v>
      </c>
      <c r="JZ317">
        <v>23.15</v>
      </c>
      <c r="KA317">
        <v>22.84</v>
      </c>
      <c r="KB317">
        <v>22.77</v>
      </c>
      <c r="KC317">
        <v>20.52</v>
      </c>
      <c r="KD317">
        <v>21.84</v>
      </c>
      <c r="KE317">
        <v>21.29</v>
      </c>
      <c r="KF317">
        <v>20.079999999999998</v>
      </c>
      <c r="KG317">
        <v>18.87</v>
      </c>
      <c r="KH317">
        <v>19.5</v>
      </c>
      <c r="KI317">
        <v>19.5</v>
      </c>
      <c r="KJ317">
        <v>20.95</v>
      </c>
      <c r="KK317">
        <v>20.49</v>
      </c>
      <c r="KL317">
        <v>26.4</v>
      </c>
      <c r="KM317">
        <v>26.69</v>
      </c>
      <c r="KN317">
        <v>26.21</v>
      </c>
      <c r="KO317">
        <v>20.059999999999999</v>
      </c>
      <c r="KP317">
        <v>19.38</v>
      </c>
      <c r="KQ317">
        <v>19.57</v>
      </c>
      <c r="KR317">
        <v>22.74</v>
      </c>
      <c r="KS317">
        <v>21.92</v>
      </c>
      <c r="KT317">
        <v>29.09</v>
      </c>
      <c r="KU317">
        <v>27.68</v>
      </c>
      <c r="KV317">
        <v>28.35</v>
      </c>
      <c r="KW317">
        <v>30.06</v>
      </c>
      <c r="KX317">
        <v>34.83</v>
      </c>
      <c r="KY317">
        <v>30.97</v>
      </c>
      <c r="KZ317">
        <v>32.76</v>
      </c>
      <c r="LA317">
        <v>28.85</v>
      </c>
      <c r="LB317">
        <v>27.21</v>
      </c>
      <c r="LC317">
        <v>28.36</v>
      </c>
      <c r="LD317">
        <v>31.28</v>
      </c>
      <c r="LE317">
        <v>32.880000000000003</v>
      </c>
      <c r="LF317">
        <v>35.130000000000003</v>
      </c>
      <c r="LG317">
        <v>27.98</v>
      </c>
      <c r="LH317">
        <v>31.13</v>
      </c>
      <c r="LI317">
        <v>25.23</v>
      </c>
      <c r="LJ317">
        <v>28.73</v>
      </c>
      <c r="LK317">
        <v>31.7</v>
      </c>
      <c r="LL317">
        <v>37.35</v>
      </c>
      <c r="LM317">
        <v>37.56</v>
      </c>
      <c r="LN317">
        <v>38.86</v>
      </c>
      <c r="LO317">
        <v>35.119999999999997</v>
      </c>
      <c r="LP317">
        <v>34.58</v>
      </c>
      <c r="LQ317">
        <v>35.31</v>
      </c>
      <c r="LR317">
        <v>35.65</v>
      </c>
      <c r="LS317">
        <v>36.68</v>
      </c>
      <c r="LT317">
        <v>36.36</v>
      </c>
      <c r="LU317">
        <v>36.17</v>
      </c>
      <c r="LV317">
        <v>36.270000000000003</v>
      </c>
      <c r="LW317">
        <v>31.45</v>
      </c>
      <c r="LX317">
        <v>30.71</v>
      </c>
      <c r="LY317">
        <v>31.21</v>
      </c>
      <c r="LZ317">
        <v>31.77</v>
      </c>
      <c r="MA317">
        <v>34.36</v>
      </c>
      <c r="MB317">
        <v>34.46</v>
      </c>
      <c r="MC317">
        <v>33.82</v>
      </c>
      <c r="MD317">
        <v>29.59</v>
      </c>
      <c r="ME317">
        <v>28.74</v>
      </c>
      <c r="MF317">
        <v>28.77</v>
      </c>
      <c r="MG317">
        <v>29.34</v>
      </c>
      <c r="MH317">
        <v>31.4</v>
      </c>
      <c r="MI317">
        <v>28.16</v>
      </c>
      <c r="MJ317">
        <v>27.92</v>
      </c>
      <c r="MK317">
        <v>27.34</v>
      </c>
      <c r="ML317">
        <v>27.42</v>
      </c>
      <c r="MM317">
        <v>35.130000000000003</v>
      </c>
      <c r="MN317">
        <v>35.14</v>
      </c>
      <c r="MO317">
        <v>34.67</v>
      </c>
      <c r="MP317">
        <v>27.44</v>
      </c>
      <c r="MQ317">
        <v>26.65</v>
      </c>
      <c r="MR317">
        <v>26.66</v>
      </c>
      <c r="MS317">
        <v>27.62</v>
      </c>
      <c r="MT317">
        <v>32.89</v>
      </c>
      <c r="MU317">
        <v>31.94</v>
      </c>
      <c r="MV317">
        <v>32.31</v>
      </c>
      <c r="MW317">
        <v>32.6</v>
      </c>
      <c r="MX317">
        <v>32.299999999999997</v>
      </c>
      <c r="MY317">
        <v>31.9</v>
      </c>
      <c r="MZ317">
        <v>36.47</v>
      </c>
    </row>
    <row r="318" spans="1:364" x14ac:dyDescent="0.3">
      <c r="A318" s="2">
        <v>43706.15</v>
      </c>
      <c r="B318" s="1" t="s">
        <v>1051</v>
      </c>
      <c r="C318">
        <v>1965.2249999999999</v>
      </c>
      <c r="D318">
        <v>2697.5990000000002</v>
      </c>
      <c r="E318">
        <v>2464.8240000000001</v>
      </c>
      <c r="F318">
        <v>2686.6559999999999</v>
      </c>
      <c r="G318">
        <v>2012.9949999999999</v>
      </c>
      <c r="H318">
        <v>2393.3249999999998</v>
      </c>
      <c r="I318">
        <v>2648.11</v>
      </c>
      <c r="J318">
        <v>2094.4259999999999</v>
      </c>
      <c r="K318">
        <v>2373.5459999999998</v>
      </c>
      <c r="L318">
        <v>2707.4490000000001</v>
      </c>
      <c r="M318">
        <v>2688.5070000000001</v>
      </c>
      <c r="N318">
        <v>2028.2539999999999</v>
      </c>
      <c r="O318">
        <v>2748.8130000000001</v>
      </c>
      <c r="P318">
        <v>2114.009</v>
      </c>
      <c r="Q318">
        <v>1886.26</v>
      </c>
      <c r="R318">
        <v>1233.4960000000001</v>
      </c>
      <c r="S318">
        <v>1713.9269999999999</v>
      </c>
      <c r="T318">
        <v>2974.1889999999999</v>
      </c>
      <c r="U318">
        <v>2606.4850000000001</v>
      </c>
      <c r="V318">
        <v>1186.829</v>
      </c>
      <c r="W318">
        <v>2359.692</v>
      </c>
      <c r="X318">
        <v>2461.116</v>
      </c>
      <c r="Y318">
        <v>2055.3229999999999</v>
      </c>
      <c r="Z318">
        <v>1742.325</v>
      </c>
      <c r="AA318">
        <v>1759.627</v>
      </c>
      <c r="AB318">
        <v>2162.212</v>
      </c>
      <c r="AC318">
        <v>2009.31</v>
      </c>
      <c r="AD318">
        <v>2408.8519999999999</v>
      </c>
      <c r="AE318">
        <v>1565.57</v>
      </c>
      <c r="AF318">
        <v>1667.65</v>
      </c>
      <c r="AG318">
        <v>1267.6759999999999</v>
      </c>
      <c r="AH318">
        <v>2215.1030000000001</v>
      </c>
      <c r="AI318">
        <v>1565.5450000000001</v>
      </c>
      <c r="AJ318">
        <v>1922.127</v>
      </c>
      <c r="AK318">
        <v>1829.213</v>
      </c>
      <c r="AL318">
        <v>2178.6039999999998</v>
      </c>
      <c r="AM318">
        <v>2472.1709999999998</v>
      </c>
      <c r="AN318">
        <v>1879.6880000000001</v>
      </c>
      <c r="AO318">
        <v>1814.0250000000001</v>
      </c>
      <c r="AP318">
        <v>2264.4780000000001</v>
      </c>
      <c r="AQ318">
        <v>2659.5459999999998</v>
      </c>
      <c r="AR318">
        <v>2661.864</v>
      </c>
      <c r="AS318">
        <v>2743.395</v>
      </c>
      <c r="AT318">
        <v>2796.373</v>
      </c>
      <c r="AU318">
        <v>2704.23</v>
      </c>
      <c r="AV318">
        <v>2685.5309999999999</v>
      </c>
      <c r="AW318">
        <v>2554.3240000000001</v>
      </c>
      <c r="AX318">
        <v>2740.5329999999999</v>
      </c>
      <c r="AY318">
        <v>2735.7919999999999</v>
      </c>
      <c r="AZ318">
        <v>2648.9059999999999</v>
      </c>
      <c r="BA318">
        <v>2649.127</v>
      </c>
      <c r="BB318">
        <v>2789.2179999999998</v>
      </c>
      <c r="BC318">
        <v>2692.6</v>
      </c>
      <c r="BD318">
        <v>2709.6930000000002</v>
      </c>
      <c r="BE318">
        <v>2620.4870000000001</v>
      </c>
      <c r="BF318">
        <v>2703.808</v>
      </c>
      <c r="BG318">
        <v>2627.915</v>
      </c>
      <c r="BH318">
        <v>2707.9470000000001</v>
      </c>
      <c r="BI318">
        <v>2672.7689999999998</v>
      </c>
      <c r="BJ318">
        <v>2731.8449999999998</v>
      </c>
      <c r="BK318">
        <v>2653.7919999999999</v>
      </c>
      <c r="BL318">
        <v>2646.1289999999999</v>
      </c>
      <c r="BM318">
        <v>2677.7939999999999</v>
      </c>
      <c r="BN318">
        <v>2706.9920000000002</v>
      </c>
      <c r="BO318">
        <v>2691.8939999999998</v>
      </c>
      <c r="BP318">
        <v>2728.049</v>
      </c>
      <c r="BQ318">
        <v>2637.556</v>
      </c>
      <c r="BR318">
        <v>2781.9459999999999</v>
      </c>
      <c r="BS318">
        <v>2650.9459999999999</v>
      </c>
      <c r="BT318">
        <v>2728.0309999999999</v>
      </c>
      <c r="BU318">
        <v>2808.1109999999999</v>
      </c>
      <c r="BV318">
        <v>2772.1750000000002</v>
      </c>
      <c r="BW318">
        <v>2551.9169999999999</v>
      </c>
      <c r="BX318">
        <v>2678.0459999999998</v>
      </c>
      <c r="BY318">
        <v>2666.3270000000002</v>
      </c>
      <c r="BZ318">
        <v>2663.549</v>
      </c>
      <c r="CA318">
        <v>2702.24</v>
      </c>
      <c r="CB318">
        <v>2638.192</v>
      </c>
      <c r="CC318">
        <v>2614.386</v>
      </c>
      <c r="CD318">
        <v>2639.5059999999999</v>
      </c>
      <c r="CE318">
        <v>-1.128834E-4</v>
      </c>
      <c r="CF318">
        <v>-4.5254820000000001E-5</v>
      </c>
      <c r="CG318">
        <v>-3.3446289999999998E-5</v>
      </c>
      <c r="CH318">
        <v>-3.6201929999999998E-5</v>
      </c>
      <c r="CI318">
        <v>-3.1218720000000001E-5</v>
      </c>
      <c r="CJ318">
        <v>-3.5212229999999997E-5</v>
      </c>
      <c r="CK318">
        <v>-6.1082680000000002E-5</v>
      </c>
      <c r="CL318">
        <v>-4.2652389999999998E-5</v>
      </c>
      <c r="CM318">
        <v>-3.8246800000000001E-5</v>
      </c>
      <c r="CN318">
        <v>-3.3087080000000002E-5</v>
      </c>
      <c r="CO318">
        <v>-2.7016690000000001E-5</v>
      </c>
      <c r="CP318">
        <v>-2.2165289999999999E-5</v>
      </c>
      <c r="CQ318">
        <v>-27.965050000000002</v>
      </c>
      <c r="CR318">
        <v>-27.965050000000002</v>
      </c>
      <c r="CS318">
        <v>1965.326</v>
      </c>
      <c r="CT318">
        <v>2697.8330000000001</v>
      </c>
      <c r="CU318">
        <v>2465.009</v>
      </c>
      <c r="CV318">
        <v>2686.8960000000002</v>
      </c>
      <c r="CW318">
        <v>2013.2909999999999</v>
      </c>
      <c r="CX318">
        <v>2393.598</v>
      </c>
      <c r="CY318">
        <v>2648.279</v>
      </c>
      <c r="CZ318">
        <v>2094.5500000000002</v>
      </c>
      <c r="DA318">
        <v>2373.73</v>
      </c>
      <c r="DB318">
        <v>2707.5610000000001</v>
      </c>
      <c r="DC318">
        <v>2688.5949999999998</v>
      </c>
      <c r="DD318">
        <v>2028.3119999999999</v>
      </c>
      <c r="DE318">
        <v>2748.8809999999999</v>
      </c>
      <c r="DF318">
        <v>2114.402</v>
      </c>
      <c r="DG318">
        <v>1886.395</v>
      </c>
      <c r="DH318">
        <v>1233.6690000000001</v>
      </c>
      <c r="DI318">
        <v>1714.0250000000001</v>
      </c>
      <c r="DJ318">
        <v>2974.384</v>
      </c>
      <c r="DK318">
        <v>2606.6819999999998</v>
      </c>
      <c r="DL318">
        <v>1186.9380000000001</v>
      </c>
      <c r="DM318">
        <v>2359.808</v>
      </c>
      <c r="DN318">
        <v>2461.2289999999998</v>
      </c>
      <c r="DO318">
        <v>2055.415</v>
      </c>
      <c r="DP318">
        <v>1742.4880000000001</v>
      </c>
      <c r="DQ318">
        <v>1759.7919999999999</v>
      </c>
      <c r="DR318">
        <v>2162.402</v>
      </c>
      <c r="DS318">
        <v>2009.4380000000001</v>
      </c>
      <c r="DT318">
        <v>2408.9870000000001</v>
      </c>
      <c r="DU318">
        <v>1565.7750000000001</v>
      </c>
      <c r="DV318">
        <v>1667.923</v>
      </c>
      <c r="DW318">
        <v>1267.9159999999999</v>
      </c>
      <c r="DX318">
        <v>2215.268</v>
      </c>
      <c r="DY318">
        <v>1565.79</v>
      </c>
      <c r="DZ318">
        <v>1922.2550000000001</v>
      </c>
      <c r="EA318">
        <v>1829.394</v>
      </c>
      <c r="EB318">
        <v>2178.8649999999998</v>
      </c>
      <c r="EC318">
        <v>2472.5189999999998</v>
      </c>
      <c r="ED318">
        <v>1879.8710000000001</v>
      </c>
      <c r="EE318">
        <v>1814.308</v>
      </c>
      <c r="EF318">
        <v>2264.556</v>
      </c>
      <c r="EG318">
        <v>2659.723</v>
      </c>
      <c r="EH318">
        <v>2661.9969999999998</v>
      </c>
      <c r="EI318">
        <v>2743.6</v>
      </c>
      <c r="EJ318">
        <v>2796.6129999999998</v>
      </c>
      <c r="EK318">
        <v>2704.2689999999998</v>
      </c>
      <c r="EL318">
        <v>2685.5839999999998</v>
      </c>
      <c r="EM318">
        <v>2554.46</v>
      </c>
      <c r="EN318">
        <v>2741.0419999999999</v>
      </c>
      <c r="EO318">
        <v>2735.8939999999998</v>
      </c>
      <c r="EP318">
        <v>2648.9850000000001</v>
      </c>
      <c r="EQ318">
        <v>2649.386</v>
      </c>
      <c r="ER318">
        <v>2789.4639999999999</v>
      </c>
      <c r="ES318">
        <v>2692.68</v>
      </c>
      <c r="ET318">
        <v>2709.7539999999999</v>
      </c>
      <c r="EU318">
        <v>2620.6849999999999</v>
      </c>
      <c r="EV318">
        <v>2704.085</v>
      </c>
      <c r="EW318">
        <v>2627.9839999999999</v>
      </c>
      <c r="EX318">
        <v>2708.145</v>
      </c>
      <c r="EY318">
        <v>2673.0529999999999</v>
      </c>
      <c r="EZ318">
        <v>2731.9070000000002</v>
      </c>
      <c r="FA318">
        <v>2653.85</v>
      </c>
      <c r="FB318">
        <v>2646.3539999999998</v>
      </c>
      <c r="FC318">
        <v>2678.0770000000002</v>
      </c>
      <c r="FD318">
        <v>2707.2249999999999</v>
      </c>
      <c r="FE318">
        <v>2692.0329999999999</v>
      </c>
      <c r="FF318">
        <v>2728.1109999999999</v>
      </c>
      <c r="FG318">
        <v>2637.7820000000002</v>
      </c>
      <c r="FH318">
        <v>2782.2570000000001</v>
      </c>
      <c r="FI318">
        <v>2650.9940000000001</v>
      </c>
      <c r="FJ318">
        <v>2728.2289999999998</v>
      </c>
      <c r="FK318">
        <v>2808.393</v>
      </c>
      <c r="FL318">
        <v>2772.297</v>
      </c>
      <c r="FM318">
        <v>2552.02</v>
      </c>
      <c r="FN318">
        <v>2678.2890000000002</v>
      </c>
      <c r="FO318">
        <v>2666.6669999999999</v>
      </c>
      <c r="FP318">
        <v>2663.634</v>
      </c>
      <c r="FQ318">
        <v>2702.308</v>
      </c>
      <c r="FR318">
        <v>2638.3180000000002</v>
      </c>
      <c r="FS318">
        <v>2614.6170000000002</v>
      </c>
      <c r="FT318">
        <v>2639.6280000000002</v>
      </c>
      <c r="FU318">
        <v>1.777741E-3</v>
      </c>
      <c r="FV318">
        <v>1.948652E-4</v>
      </c>
      <c r="FW318">
        <v>1.022881E-4</v>
      </c>
      <c r="FX318">
        <v>2.1493440000000001E-4</v>
      </c>
      <c r="FY318">
        <v>1.8224110000000001E-4</v>
      </c>
      <c r="FZ318">
        <v>7.6068649999999995E-5</v>
      </c>
      <c r="GA318">
        <v>-1.4242639999999999E-5</v>
      </c>
      <c r="GB318">
        <v>2.1331590000000001E-4</v>
      </c>
      <c r="GC318">
        <v>1.4825299999999999E-4</v>
      </c>
      <c r="GD318">
        <v>2.236742E-4</v>
      </c>
      <c r="GE318">
        <v>7.8981920000000005E-5</v>
      </c>
      <c r="GF318">
        <v>6.7328849999999995E-5</v>
      </c>
      <c r="GG318">
        <v>-26.130690000000001</v>
      </c>
      <c r="GH318">
        <v>-26.130690000000001</v>
      </c>
      <c r="GI318">
        <v>1965.1220000000001</v>
      </c>
      <c r="GJ318">
        <v>2697.3319999999999</v>
      </c>
      <c r="GK318">
        <v>2464.6109999999999</v>
      </c>
      <c r="GL318">
        <v>2686.4</v>
      </c>
      <c r="GM318">
        <v>2012.673</v>
      </c>
      <c r="GN318">
        <v>2393.058</v>
      </c>
      <c r="GO318">
        <v>2647.9169999999999</v>
      </c>
      <c r="GP318">
        <v>2094.239</v>
      </c>
      <c r="GQ318">
        <v>2373.31</v>
      </c>
      <c r="GR318">
        <v>2707.32</v>
      </c>
      <c r="GS318">
        <v>2688.384</v>
      </c>
      <c r="GT318">
        <v>2028.1849999999999</v>
      </c>
      <c r="GU318">
        <v>2748.7220000000002</v>
      </c>
      <c r="GV318">
        <v>2113.5940000000001</v>
      </c>
      <c r="GW318">
        <v>1886.09</v>
      </c>
      <c r="GX318">
        <v>1233.338</v>
      </c>
      <c r="GY318">
        <v>1713.8330000000001</v>
      </c>
      <c r="GZ318">
        <v>2973.971</v>
      </c>
      <c r="HA318">
        <v>2606.2710000000002</v>
      </c>
      <c r="HB318">
        <v>1186.7049999999999</v>
      </c>
      <c r="HC318">
        <v>2359.5590000000002</v>
      </c>
      <c r="HD318">
        <v>2460.9839999999999</v>
      </c>
      <c r="HE318">
        <v>2055.2359999999999</v>
      </c>
      <c r="HF318">
        <v>1742.0909999999999</v>
      </c>
      <c r="HG318">
        <v>1759.434</v>
      </c>
      <c r="HH318">
        <v>2162.0169999999998</v>
      </c>
      <c r="HI318">
        <v>2009.154</v>
      </c>
      <c r="HJ318">
        <v>2408.7020000000002</v>
      </c>
      <c r="HK318">
        <v>1565.394</v>
      </c>
      <c r="HL318">
        <v>1667.36</v>
      </c>
      <c r="HM318">
        <v>1267.405</v>
      </c>
      <c r="HN318">
        <v>2214.91</v>
      </c>
      <c r="HO318">
        <v>1565.259</v>
      </c>
      <c r="HP318">
        <v>1921.953</v>
      </c>
      <c r="HQ318">
        <v>1829.075</v>
      </c>
      <c r="HR318">
        <v>2178.3919999999998</v>
      </c>
      <c r="HS318">
        <v>2471.8609999999999</v>
      </c>
      <c r="HT318">
        <v>1879.502</v>
      </c>
      <c r="HU318">
        <v>1813.691</v>
      </c>
      <c r="HV318">
        <v>2264.4110000000001</v>
      </c>
      <c r="HW318">
        <v>2659.3710000000001</v>
      </c>
      <c r="HX318">
        <v>2661.7249999999999</v>
      </c>
      <c r="HY318">
        <v>2743.1819999999998</v>
      </c>
      <c r="HZ318">
        <v>2796.1239999999998</v>
      </c>
      <c r="IA318">
        <v>2704.1840000000002</v>
      </c>
      <c r="IB318">
        <v>2685.4569999999999</v>
      </c>
      <c r="IC318">
        <v>2554.19</v>
      </c>
      <c r="ID318">
        <v>2740.0590000000002</v>
      </c>
      <c r="IE318">
        <v>2735.6790000000001</v>
      </c>
      <c r="IF318">
        <v>2648.8310000000001</v>
      </c>
      <c r="IG318">
        <v>2648.855</v>
      </c>
      <c r="IH318">
        <v>2788.9650000000001</v>
      </c>
      <c r="II318">
        <v>2692.5160000000001</v>
      </c>
      <c r="IJ318">
        <v>2709.627</v>
      </c>
      <c r="IK318">
        <v>2620.2730000000001</v>
      </c>
      <c r="IL318">
        <v>2703.5169999999998</v>
      </c>
      <c r="IM318">
        <v>2627.8449999999998</v>
      </c>
      <c r="IN318">
        <v>2707.7449999999999</v>
      </c>
      <c r="IO318">
        <v>2672.4659999999999</v>
      </c>
      <c r="IP318">
        <v>2731.779</v>
      </c>
      <c r="IQ318">
        <v>2653.72</v>
      </c>
      <c r="IR318">
        <v>2645.8890000000001</v>
      </c>
      <c r="IS318">
        <v>2677.5050000000001</v>
      </c>
      <c r="IT318">
        <v>2706.7469999999998</v>
      </c>
      <c r="IU318">
        <v>2691.7460000000001</v>
      </c>
      <c r="IV318">
        <v>2727.9780000000001</v>
      </c>
      <c r="IW318">
        <v>2637.3229999999999</v>
      </c>
      <c r="IX318">
        <v>2781.6280000000002</v>
      </c>
      <c r="IY318">
        <v>2650.902</v>
      </c>
      <c r="IZ318">
        <v>2727.8380000000002</v>
      </c>
      <c r="JA318">
        <v>2807.82</v>
      </c>
      <c r="JB318">
        <v>2772.0329999999999</v>
      </c>
      <c r="JC318">
        <v>2551.8040000000001</v>
      </c>
      <c r="JD318">
        <v>2677.8</v>
      </c>
      <c r="JE318">
        <v>2665.973</v>
      </c>
      <c r="JF318">
        <v>2663.4560000000001</v>
      </c>
      <c r="JG318">
        <v>2702.1689999999999</v>
      </c>
      <c r="JH318">
        <v>2638.0549999999998</v>
      </c>
      <c r="JI318">
        <v>2614.152</v>
      </c>
      <c r="JJ318">
        <v>2639.3820000000001</v>
      </c>
      <c r="JK318">
        <v>-3.0492200000000001E-4</v>
      </c>
      <c r="JL318">
        <v>-2.6672579999999999E-4</v>
      </c>
      <c r="JM318">
        <v>-1.7544340000000001E-4</v>
      </c>
      <c r="JN318">
        <v>-2.9909540000000001E-4</v>
      </c>
      <c r="JO318">
        <v>-2.5248319999999997E-4</v>
      </c>
      <c r="JP318">
        <v>-1.472818E-4</v>
      </c>
      <c r="JQ318">
        <v>-1.0746720000000001E-4</v>
      </c>
      <c r="JR318">
        <v>-2.8550020000000001E-4</v>
      </c>
      <c r="JS318">
        <v>-2.1558180000000001E-4</v>
      </c>
      <c r="JT318">
        <v>-2.9715330000000003E-4</v>
      </c>
      <c r="JU318">
        <v>-1.41779E-4</v>
      </c>
      <c r="JV318">
        <v>-1.149122E-4</v>
      </c>
      <c r="JW318">
        <v>-30.09826</v>
      </c>
      <c r="JX318">
        <v>-30.09826</v>
      </c>
      <c r="JY318">
        <v>23.9</v>
      </c>
      <c r="JZ318">
        <v>23.09</v>
      </c>
      <c r="KA318">
        <v>22.72</v>
      </c>
      <c r="KB318">
        <v>22.68</v>
      </c>
      <c r="KC318">
        <v>20.12</v>
      </c>
      <c r="KD318">
        <v>21.75</v>
      </c>
      <c r="KE318">
        <v>21.22</v>
      </c>
      <c r="KF318">
        <v>19.91</v>
      </c>
      <c r="KG318">
        <v>18.68</v>
      </c>
      <c r="KH318">
        <v>19.29</v>
      </c>
      <c r="KI318">
        <v>19.28</v>
      </c>
      <c r="KJ318">
        <v>20.75</v>
      </c>
      <c r="KK318">
        <v>20.309999999999999</v>
      </c>
      <c r="KL318">
        <v>26.17</v>
      </c>
      <c r="KM318">
        <v>26.46</v>
      </c>
      <c r="KN318">
        <v>25.96</v>
      </c>
      <c r="KO318">
        <v>19.850000000000001</v>
      </c>
      <c r="KP318">
        <v>19.18</v>
      </c>
      <c r="KQ318">
        <v>19.36</v>
      </c>
      <c r="KR318">
        <v>22.48</v>
      </c>
      <c r="KS318">
        <v>21.71</v>
      </c>
      <c r="KT318">
        <v>28.88</v>
      </c>
      <c r="KU318">
        <v>27.45</v>
      </c>
      <c r="KV318">
        <v>28.12</v>
      </c>
      <c r="KW318">
        <v>29.85</v>
      </c>
      <c r="KX318">
        <v>34.72</v>
      </c>
      <c r="KY318">
        <v>30.78</v>
      </c>
      <c r="KZ318">
        <v>32.659999999999997</v>
      </c>
      <c r="LA318">
        <v>28.41</v>
      </c>
      <c r="LB318">
        <v>26.94</v>
      </c>
      <c r="LC318">
        <v>28.16</v>
      </c>
      <c r="LD318">
        <v>31.17</v>
      </c>
      <c r="LE318">
        <v>32.68</v>
      </c>
      <c r="LF318">
        <v>35.020000000000003</v>
      </c>
      <c r="LG318">
        <v>27.66</v>
      </c>
      <c r="LH318">
        <v>31.05</v>
      </c>
      <c r="LI318">
        <v>24.79</v>
      </c>
      <c r="LJ318">
        <v>28.5</v>
      </c>
      <c r="LK318">
        <v>31.51</v>
      </c>
      <c r="LL318">
        <v>37.130000000000003</v>
      </c>
      <c r="LM318">
        <v>37.46</v>
      </c>
      <c r="LN318">
        <v>38.74</v>
      </c>
      <c r="LO318">
        <v>35</v>
      </c>
      <c r="LP318">
        <v>34.450000000000003</v>
      </c>
      <c r="LQ318">
        <v>35.24</v>
      </c>
      <c r="LR318">
        <v>35.57</v>
      </c>
      <c r="LS318">
        <v>36.56</v>
      </c>
      <c r="LT318">
        <v>36.200000000000003</v>
      </c>
      <c r="LU318">
        <v>36.11</v>
      </c>
      <c r="LV318">
        <v>36.200000000000003</v>
      </c>
      <c r="LW318">
        <v>31.3</v>
      </c>
      <c r="LX318">
        <v>30.53</v>
      </c>
      <c r="LY318">
        <v>31.15</v>
      </c>
      <c r="LZ318">
        <v>31.69</v>
      </c>
      <c r="MA318">
        <v>34.200000000000003</v>
      </c>
      <c r="MB318">
        <v>34.26</v>
      </c>
      <c r="MC318">
        <v>33.729999999999997</v>
      </c>
      <c r="MD318">
        <v>29.48</v>
      </c>
      <c r="ME318">
        <v>28.57</v>
      </c>
      <c r="MF318">
        <v>28.71</v>
      </c>
      <c r="MG318">
        <v>29.27</v>
      </c>
      <c r="MH318">
        <v>31.27</v>
      </c>
      <c r="MI318">
        <v>28.01</v>
      </c>
      <c r="MJ318">
        <v>27.75</v>
      </c>
      <c r="MK318">
        <v>27.3</v>
      </c>
      <c r="ML318">
        <v>27.36</v>
      </c>
      <c r="MM318">
        <v>34.950000000000003</v>
      </c>
      <c r="MN318">
        <v>34.92</v>
      </c>
      <c r="MO318">
        <v>34.57</v>
      </c>
      <c r="MP318">
        <v>27.29</v>
      </c>
      <c r="MQ318">
        <v>26.4</v>
      </c>
      <c r="MR318">
        <v>26.58</v>
      </c>
      <c r="MS318">
        <v>27.53</v>
      </c>
      <c r="MT318">
        <v>32.729999999999997</v>
      </c>
      <c r="MU318">
        <v>31.68</v>
      </c>
      <c r="MV318">
        <v>32.200000000000003</v>
      </c>
      <c r="MW318">
        <v>32.5</v>
      </c>
      <c r="MX318">
        <v>32.22</v>
      </c>
      <c r="MY318">
        <v>31.78</v>
      </c>
      <c r="MZ318">
        <v>36.29</v>
      </c>
    </row>
    <row r="319" spans="1:364" x14ac:dyDescent="0.3">
      <c r="A319" s="2">
        <v>43706.152083333334</v>
      </c>
      <c r="B319" s="1" t="s">
        <v>1052</v>
      </c>
      <c r="C319">
        <v>1965.12</v>
      </c>
      <c r="D319">
        <v>2697.1729999999998</v>
      </c>
      <c r="E319">
        <v>2464.471</v>
      </c>
      <c r="F319">
        <v>2686.2809999999999</v>
      </c>
      <c r="G319">
        <v>2012.6420000000001</v>
      </c>
      <c r="H319">
        <v>2392.873</v>
      </c>
      <c r="I319">
        <v>2647.8330000000001</v>
      </c>
      <c r="J319">
        <v>2094.2089999999998</v>
      </c>
      <c r="K319">
        <v>2373.1480000000001</v>
      </c>
      <c r="L319">
        <v>2707.306</v>
      </c>
      <c r="M319">
        <v>2688.5749999999998</v>
      </c>
      <c r="N319">
        <v>2028.289</v>
      </c>
      <c r="O319">
        <v>2748.6849999999999</v>
      </c>
      <c r="P319">
        <v>2113.5749999999998</v>
      </c>
      <c r="Q319">
        <v>1886.1030000000001</v>
      </c>
      <c r="R319">
        <v>1233.8430000000001</v>
      </c>
      <c r="S319">
        <v>1713.789</v>
      </c>
      <c r="T319">
        <v>2973.8530000000001</v>
      </c>
      <c r="U319">
        <v>2606.1239999999998</v>
      </c>
      <c r="V319">
        <v>1186.634</v>
      </c>
      <c r="W319">
        <v>2359.4659999999999</v>
      </c>
      <c r="X319">
        <v>2461.2040000000002</v>
      </c>
      <c r="Y319">
        <v>2055.3589999999999</v>
      </c>
      <c r="Z319">
        <v>1742.4549999999999</v>
      </c>
      <c r="AA319">
        <v>1759.298</v>
      </c>
      <c r="AB319">
        <v>2161.9839999999999</v>
      </c>
      <c r="AC319">
        <v>2009.08</v>
      </c>
      <c r="AD319">
        <v>2408.6909999999998</v>
      </c>
      <c r="AE319">
        <v>1565.2660000000001</v>
      </c>
      <c r="AF319">
        <v>1667.2190000000001</v>
      </c>
      <c r="AG319">
        <v>1267.126</v>
      </c>
      <c r="AH319">
        <v>2214.8429999999998</v>
      </c>
      <c r="AI319">
        <v>1565.095</v>
      </c>
      <c r="AJ319">
        <v>1921.915</v>
      </c>
      <c r="AK319">
        <v>1828.9970000000001</v>
      </c>
      <c r="AL319">
        <v>2178.3119999999999</v>
      </c>
      <c r="AM319">
        <v>2471.8440000000001</v>
      </c>
      <c r="AN319">
        <v>1879.3520000000001</v>
      </c>
      <c r="AO319">
        <v>1813.723</v>
      </c>
      <c r="AP319">
        <v>2264.299</v>
      </c>
      <c r="AQ319">
        <v>2659.7629999999999</v>
      </c>
      <c r="AR319">
        <v>2662.0830000000001</v>
      </c>
      <c r="AS319">
        <v>2743.7240000000002</v>
      </c>
      <c r="AT319">
        <v>2796.7779999999998</v>
      </c>
      <c r="AU319">
        <v>2704.2</v>
      </c>
      <c r="AV319">
        <v>2685.5369999999998</v>
      </c>
      <c r="AW319">
        <v>2554.5479999999998</v>
      </c>
      <c r="AX319">
        <v>2740.9949999999999</v>
      </c>
      <c r="AY319">
        <v>2735.6419999999998</v>
      </c>
      <c r="AZ319">
        <v>2648.819</v>
      </c>
      <c r="BA319">
        <v>2649.5990000000002</v>
      </c>
      <c r="BB319">
        <v>2789.683</v>
      </c>
      <c r="BC319">
        <v>2692.4720000000002</v>
      </c>
      <c r="BD319">
        <v>2709.7660000000001</v>
      </c>
      <c r="BE319">
        <v>2620.8310000000001</v>
      </c>
      <c r="BF319">
        <v>2704.3020000000001</v>
      </c>
      <c r="BG319">
        <v>2627.9780000000001</v>
      </c>
      <c r="BH319">
        <v>2708.299</v>
      </c>
      <c r="BI319">
        <v>2673.2939999999999</v>
      </c>
      <c r="BJ319">
        <v>2731.76</v>
      </c>
      <c r="BK319">
        <v>2653.7139999999999</v>
      </c>
      <c r="BL319">
        <v>2646.5079999999998</v>
      </c>
      <c r="BM319">
        <v>2678.2820000000002</v>
      </c>
      <c r="BN319">
        <v>2707.4140000000002</v>
      </c>
      <c r="BO319">
        <v>2691.6640000000002</v>
      </c>
      <c r="BP319">
        <v>2728.038</v>
      </c>
      <c r="BQ319">
        <v>2637.9540000000002</v>
      </c>
      <c r="BR319">
        <v>2782.5039999999999</v>
      </c>
      <c r="BS319">
        <v>2650.9810000000002</v>
      </c>
      <c r="BT319">
        <v>2728.3609999999999</v>
      </c>
      <c r="BU319">
        <v>2808.5639999999999</v>
      </c>
      <c r="BV319">
        <v>2772.0590000000002</v>
      </c>
      <c r="BW319">
        <v>2551.8249999999998</v>
      </c>
      <c r="BX319">
        <v>2678.4540000000002</v>
      </c>
      <c r="BY319">
        <v>2666.9189999999999</v>
      </c>
      <c r="BZ319">
        <v>2663.4189999999999</v>
      </c>
      <c r="CA319">
        <v>2702.1779999999999</v>
      </c>
      <c r="CB319">
        <v>2638.377</v>
      </c>
      <c r="CC319">
        <v>2614.7249999999999</v>
      </c>
      <c r="CD319">
        <v>2639.6860000000001</v>
      </c>
      <c r="CE319">
        <v>-9.7810790000000001E-5</v>
      </c>
      <c r="CF319">
        <v>-2.2596339999999999E-5</v>
      </c>
      <c r="CG319">
        <v>-4.1207179999999999E-5</v>
      </c>
      <c r="CH319">
        <v>-5.12629E-5</v>
      </c>
      <c r="CI319">
        <v>-4.420469E-5</v>
      </c>
      <c r="CJ319">
        <v>-3.2332139999999998E-5</v>
      </c>
      <c r="CK319">
        <v>-5.6914360000000002E-5</v>
      </c>
      <c r="CL319">
        <v>-1.7831719999999999E-5</v>
      </c>
      <c r="CM319">
        <v>-2.5068939999999999E-5</v>
      </c>
      <c r="CN319">
        <v>-4.189009E-5</v>
      </c>
      <c r="CO319">
        <v>-3.8071100000000002E-5</v>
      </c>
      <c r="CP319">
        <v>-2.9019830000000002E-5</v>
      </c>
      <c r="CQ319">
        <v>-28.469570000000001</v>
      </c>
      <c r="CR319">
        <v>-28.469570000000001</v>
      </c>
      <c r="CS319">
        <v>1965.2190000000001</v>
      </c>
      <c r="CT319">
        <v>2697.386</v>
      </c>
      <c r="CU319">
        <v>2464.6660000000002</v>
      </c>
      <c r="CV319">
        <v>2686.482</v>
      </c>
      <c r="CW319">
        <v>2012.979</v>
      </c>
      <c r="CX319">
        <v>2393.0940000000001</v>
      </c>
      <c r="CY319">
        <v>2647.9780000000001</v>
      </c>
      <c r="CZ319">
        <v>2094.2930000000001</v>
      </c>
      <c r="DA319">
        <v>2373.3539999999998</v>
      </c>
      <c r="DB319">
        <v>2707.3850000000002</v>
      </c>
      <c r="DC319">
        <v>2688.6590000000001</v>
      </c>
      <c r="DD319">
        <v>2028.3579999999999</v>
      </c>
      <c r="DE319">
        <v>2748.7710000000002</v>
      </c>
      <c r="DF319">
        <v>2114.0149999999999</v>
      </c>
      <c r="DG319">
        <v>1886.2829999999999</v>
      </c>
      <c r="DH319">
        <v>1234.0640000000001</v>
      </c>
      <c r="DI319">
        <v>1713.8879999999999</v>
      </c>
      <c r="DJ319">
        <v>2974.0259999999998</v>
      </c>
      <c r="DK319">
        <v>2606.3150000000001</v>
      </c>
      <c r="DL319">
        <v>1186.7619999999999</v>
      </c>
      <c r="DM319">
        <v>2359.6089999999999</v>
      </c>
      <c r="DN319">
        <v>2461.3530000000001</v>
      </c>
      <c r="DO319">
        <v>2055.4650000000001</v>
      </c>
      <c r="DP319">
        <v>1742.5820000000001</v>
      </c>
      <c r="DQ319">
        <v>1759.5250000000001</v>
      </c>
      <c r="DR319">
        <v>2162.1669999999999</v>
      </c>
      <c r="DS319">
        <v>2009.2470000000001</v>
      </c>
      <c r="DT319">
        <v>2408.8649999999998</v>
      </c>
      <c r="DU319">
        <v>1565.431</v>
      </c>
      <c r="DV319">
        <v>1667.403</v>
      </c>
      <c r="DW319">
        <v>1267.4359999999999</v>
      </c>
      <c r="DX319">
        <v>2215.0410000000002</v>
      </c>
      <c r="DY319">
        <v>1565.346</v>
      </c>
      <c r="DZ319">
        <v>1922.008</v>
      </c>
      <c r="EA319">
        <v>1829.1849999999999</v>
      </c>
      <c r="EB319">
        <v>2178.5250000000001</v>
      </c>
      <c r="EC319">
        <v>2472.087</v>
      </c>
      <c r="ED319">
        <v>1879.5340000000001</v>
      </c>
      <c r="EE319">
        <v>1814.0060000000001</v>
      </c>
      <c r="EF319">
        <v>2264.462</v>
      </c>
      <c r="EG319">
        <v>2659.9360000000001</v>
      </c>
      <c r="EH319">
        <v>2662.22</v>
      </c>
      <c r="EI319">
        <v>2743.9189999999999</v>
      </c>
      <c r="EJ319">
        <v>2796.9920000000002</v>
      </c>
      <c r="EK319">
        <v>2704.2460000000001</v>
      </c>
      <c r="EL319">
        <v>2685.63</v>
      </c>
      <c r="EM319">
        <v>2554.6840000000002</v>
      </c>
      <c r="EN319">
        <v>2741.5189999999998</v>
      </c>
      <c r="EO319">
        <v>2735.7359999999999</v>
      </c>
      <c r="EP319">
        <v>2648.8829999999998</v>
      </c>
      <c r="EQ319">
        <v>2649.8539999999998</v>
      </c>
      <c r="ER319">
        <v>2789.9450000000002</v>
      </c>
      <c r="ES319">
        <v>2692.5549999999998</v>
      </c>
      <c r="ET319">
        <v>2709.8310000000001</v>
      </c>
      <c r="EU319">
        <v>2621.0250000000001</v>
      </c>
      <c r="EV319">
        <v>2704.5590000000002</v>
      </c>
      <c r="EW319">
        <v>2628.056</v>
      </c>
      <c r="EX319">
        <v>2708.5059999999999</v>
      </c>
      <c r="EY319">
        <v>2673.5889999999999</v>
      </c>
      <c r="EZ319">
        <v>2731.8319999999999</v>
      </c>
      <c r="FA319">
        <v>2653.779</v>
      </c>
      <c r="FB319">
        <v>2646.7359999999999</v>
      </c>
      <c r="FC319">
        <v>2678.5439999999999</v>
      </c>
      <c r="FD319">
        <v>2707.6370000000002</v>
      </c>
      <c r="FE319">
        <v>2691.8020000000001</v>
      </c>
      <c r="FF319">
        <v>2728.096</v>
      </c>
      <c r="FG319">
        <v>2638.1849999999999</v>
      </c>
      <c r="FH319">
        <v>2782.7930000000001</v>
      </c>
      <c r="FI319">
        <v>2651.0369999999998</v>
      </c>
      <c r="FJ319">
        <v>2728.5630000000001</v>
      </c>
      <c r="FK319">
        <v>2808.828</v>
      </c>
      <c r="FL319">
        <v>2772.183</v>
      </c>
      <c r="FM319">
        <v>2551.92</v>
      </c>
      <c r="FN319">
        <v>2678.6889999999999</v>
      </c>
      <c r="FO319">
        <v>2667.2420000000002</v>
      </c>
      <c r="FP319">
        <v>2663.5</v>
      </c>
      <c r="FQ319">
        <v>2702.2429999999999</v>
      </c>
      <c r="FR319">
        <v>2638.511</v>
      </c>
      <c r="FS319">
        <v>2614.9549999999999</v>
      </c>
      <c r="FT319">
        <v>2639.797</v>
      </c>
      <c r="FU319">
        <v>1.7596140000000001E-3</v>
      </c>
      <c r="FV319">
        <v>1.9810220000000001E-4</v>
      </c>
      <c r="FW319">
        <v>1.042302E-4</v>
      </c>
      <c r="FX319">
        <v>2.1655289999999999E-4</v>
      </c>
      <c r="FY319">
        <v>1.828884E-4</v>
      </c>
      <c r="FZ319">
        <v>7.6716050000000006E-5</v>
      </c>
      <c r="GA319">
        <v>-1.165307E-5</v>
      </c>
      <c r="GB319">
        <v>2.1590549999999999E-4</v>
      </c>
      <c r="GC319">
        <v>1.4922399999999999E-4</v>
      </c>
      <c r="GD319">
        <v>2.2561639999999999E-4</v>
      </c>
      <c r="GE319">
        <v>8.0924100000000007E-5</v>
      </c>
      <c r="GF319">
        <v>6.9271029999999997E-5</v>
      </c>
      <c r="GG319">
        <v>-26.188120000000001</v>
      </c>
      <c r="GH319">
        <v>-26.188120000000001</v>
      </c>
      <c r="GI319">
        <v>1965.056</v>
      </c>
      <c r="GJ319">
        <v>2696.99</v>
      </c>
      <c r="GK319">
        <v>2464.2869999999998</v>
      </c>
      <c r="GL319">
        <v>2686.1179999999999</v>
      </c>
      <c r="GM319">
        <v>2012.3430000000001</v>
      </c>
      <c r="GN319">
        <v>2392.6039999999998</v>
      </c>
      <c r="GO319">
        <v>2647.6930000000002</v>
      </c>
      <c r="GP319">
        <v>2094.12</v>
      </c>
      <c r="GQ319">
        <v>2372.9639999999999</v>
      </c>
      <c r="GR319">
        <v>2707.2170000000001</v>
      </c>
      <c r="GS319">
        <v>2688.4949999999999</v>
      </c>
      <c r="GT319">
        <v>2028.2239999999999</v>
      </c>
      <c r="GU319">
        <v>2748.5830000000001</v>
      </c>
      <c r="GV319">
        <v>2113.1689999999999</v>
      </c>
      <c r="GW319">
        <v>1885.9670000000001</v>
      </c>
      <c r="GX319">
        <v>1233.6500000000001</v>
      </c>
      <c r="GY319">
        <v>1713.6990000000001</v>
      </c>
      <c r="GZ319">
        <v>2973.7089999999998</v>
      </c>
      <c r="HA319">
        <v>2605.9580000000001</v>
      </c>
      <c r="HB319">
        <v>1186.509</v>
      </c>
      <c r="HC319">
        <v>2359.3339999999998</v>
      </c>
      <c r="HD319">
        <v>2461.0430000000001</v>
      </c>
      <c r="HE319">
        <v>2055.2829999999999</v>
      </c>
      <c r="HF319">
        <v>1742.3150000000001</v>
      </c>
      <c r="HG319">
        <v>1759.0740000000001</v>
      </c>
      <c r="HH319">
        <v>2161.7800000000002</v>
      </c>
      <c r="HI319">
        <v>2008.93</v>
      </c>
      <c r="HJ319">
        <v>2408.5500000000002</v>
      </c>
      <c r="HK319">
        <v>1565.088</v>
      </c>
      <c r="HL319">
        <v>1667.019</v>
      </c>
      <c r="HM319">
        <v>1266.8699999999999</v>
      </c>
      <c r="HN319">
        <v>2214.6689999999999</v>
      </c>
      <c r="HO319">
        <v>1564.819</v>
      </c>
      <c r="HP319">
        <v>1921.7929999999999</v>
      </c>
      <c r="HQ319">
        <v>1828.8420000000001</v>
      </c>
      <c r="HR319">
        <v>2178.0729999999999</v>
      </c>
      <c r="HS319">
        <v>2471.5639999999999</v>
      </c>
      <c r="HT319">
        <v>1879.174</v>
      </c>
      <c r="HU319">
        <v>1813.47</v>
      </c>
      <c r="HV319">
        <v>2264.163</v>
      </c>
      <c r="HW319">
        <v>2659.5720000000001</v>
      </c>
      <c r="HX319">
        <v>2661.953</v>
      </c>
      <c r="HY319">
        <v>2743.5189999999998</v>
      </c>
      <c r="HZ319">
        <v>2796.538</v>
      </c>
      <c r="IA319">
        <v>2704.1559999999999</v>
      </c>
      <c r="IB319">
        <v>2685.4549999999999</v>
      </c>
      <c r="IC319">
        <v>2554.4259999999999</v>
      </c>
      <c r="ID319">
        <v>2740.5610000000001</v>
      </c>
      <c r="IE319">
        <v>2735.5459999999998</v>
      </c>
      <c r="IF319">
        <v>2648.7510000000002</v>
      </c>
      <c r="IG319">
        <v>2649.3490000000002</v>
      </c>
      <c r="IH319">
        <v>2789.4180000000001</v>
      </c>
      <c r="II319">
        <v>2692.393</v>
      </c>
      <c r="IJ319">
        <v>2709.701</v>
      </c>
      <c r="IK319">
        <v>2620.6379999999999</v>
      </c>
      <c r="IL319">
        <v>2704.0129999999999</v>
      </c>
      <c r="IM319">
        <v>2627.886</v>
      </c>
      <c r="IN319">
        <v>2708.1080000000002</v>
      </c>
      <c r="IO319">
        <v>2673.0140000000001</v>
      </c>
      <c r="IP319">
        <v>2731.6909999999998</v>
      </c>
      <c r="IQ319">
        <v>2653.6489999999999</v>
      </c>
      <c r="IR319">
        <v>2646.2719999999999</v>
      </c>
      <c r="IS319">
        <v>2678.0030000000002</v>
      </c>
      <c r="IT319">
        <v>2707.1869999999999</v>
      </c>
      <c r="IU319">
        <v>2691.5219999999999</v>
      </c>
      <c r="IV319">
        <v>2727.9760000000001</v>
      </c>
      <c r="IW319">
        <v>2637.7159999999999</v>
      </c>
      <c r="IX319">
        <v>2782.2139999999999</v>
      </c>
      <c r="IY319">
        <v>2650.924</v>
      </c>
      <c r="IZ319">
        <v>2728.1669999999999</v>
      </c>
      <c r="JA319">
        <v>2808.2869999999998</v>
      </c>
      <c r="JB319">
        <v>2771.9259999999999</v>
      </c>
      <c r="JC319">
        <v>2551.73</v>
      </c>
      <c r="JD319">
        <v>2678.2020000000002</v>
      </c>
      <c r="JE319">
        <v>2666.5909999999999</v>
      </c>
      <c r="JF319">
        <v>2663.3310000000001</v>
      </c>
      <c r="JG319">
        <v>2702.1149999999998</v>
      </c>
      <c r="JH319">
        <v>2638.2530000000002</v>
      </c>
      <c r="JI319">
        <v>2614.4940000000001</v>
      </c>
      <c r="JJ319">
        <v>2639.5639999999999</v>
      </c>
      <c r="JK319">
        <v>-3.0977739999999999E-4</v>
      </c>
      <c r="JL319">
        <v>-2.6769689999999997E-4</v>
      </c>
      <c r="JM319">
        <v>-1.7770930000000001E-4</v>
      </c>
      <c r="JN319">
        <v>-3.033035E-4</v>
      </c>
      <c r="JO319">
        <v>-2.5118839999999998E-4</v>
      </c>
      <c r="JP319">
        <v>-1.4533969999999999E-4</v>
      </c>
      <c r="JQ319">
        <v>-1.0746720000000001E-4</v>
      </c>
      <c r="JR319">
        <v>-2.8550029999999999E-4</v>
      </c>
      <c r="JS319">
        <v>-2.1428699999999999E-4</v>
      </c>
      <c r="JT319">
        <v>-2.965059E-4</v>
      </c>
      <c r="JU319">
        <v>-1.41779E-4</v>
      </c>
      <c r="JV319">
        <v>-1.168544E-4</v>
      </c>
      <c r="JW319">
        <v>-30.031469999999999</v>
      </c>
      <c r="JX319">
        <v>-30.031469999999999</v>
      </c>
      <c r="JY319">
        <v>23.75</v>
      </c>
      <c r="JZ319">
        <v>22.93</v>
      </c>
      <c r="KA319">
        <v>22.52</v>
      </c>
      <c r="KB319">
        <v>22.53</v>
      </c>
      <c r="KC319">
        <v>19.57</v>
      </c>
      <c r="KD319">
        <v>21.59</v>
      </c>
      <c r="KE319">
        <v>21.03</v>
      </c>
      <c r="KF319">
        <v>19.68</v>
      </c>
      <c r="KG319">
        <v>18.41</v>
      </c>
      <c r="KH319">
        <v>19.03</v>
      </c>
      <c r="KI319">
        <v>18.97</v>
      </c>
      <c r="KJ319">
        <v>20.5</v>
      </c>
      <c r="KK319">
        <v>20.07</v>
      </c>
      <c r="KL319">
        <v>25.73</v>
      </c>
      <c r="KM319">
        <v>26.02</v>
      </c>
      <c r="KN319">
        <v>25.48</v>
      </c>
      <c r="KO319">
        <v>19.61</v>
      </c>
      <c r="KP319">
        <v>18.940000000000001</v>
      </c>
      <c r="KQ319">
        <v>19.13</v>
      </c>
      <c r="KR319">
        <v>22.2</v>
      </c>
      <c r="KS319">
        <v>21.45</v>
      </c>
      <c r="KT319">
        <v>28.63</v>
      </c>
      <c r="KU319">
        <v>27.2</v>
      </c>
      <c r="KV319">
        <v>27.88</v>
      </c>
      <c r="KW319">
        <v>29.54</v>
      </c>
      <c r="KX319">
        <v>34.51</v>
      </c>
      <c r="KY319">
        <v>30.56</v>
      </c>
      <c r="KZ319">
        <v>32.53</v>
      </c>
      <c r="LA319">
        <v>27.9</v>
      </c>
      <c r="LB319">
        <v>26.46</v>
      </c>
      <c r="LC319">
        <v>27.81</v>
      </c>
      <c r="LD319">
        <v>30.95</v>
      </c>
      <c r="LE319">
        <v>32.409999999999997</v>
      </c>
      <c r="LF319">
        <v>34.840000000000003</v>
      </c>
      <c r="LG319">
        <v>27.32</v>
      </c>
      <c r="LH319">
        <v>30.7</v>
      </c>
      <c r="LI319">
        <v>24.14</v>
      </c>
      <c r="LJ319">
        <v>28.1</v>
      </c>
      <c r="LK319">
        <v>31.24</v>
      </c>
      <c r="LL319">
        <v>36.86</v>
      </c>
      <c r="LM319">
        <v>37.36</v>
      </c>
      <c r="LN319">
        <v>38.619999999999997</v>
      </c>
      <c r="LO319">
        <v>34.880000000000003</v>
      </c>
      <c r="LP319">
        <v>34.31</v>
      </c>
      <c r="LQ319">
        <v>35.17</v>
      </c>
      <c r="LR319">
        <v>35.49</v>
      </c>
      <c r="LS319">
        <v>36.44</v>
      </c>
      <c r="LT319">
        <v>36.03</v>
      </c>
      <c r="LU319">
        <v>36.03</v>
      </c>
      <c r="LV319">
        <v>36.119999999999997</v>
      </c>
      <c r="LW319">
        <v>31.16</v>
      </c>
      <c r="LX319">
        <v>30.35</v>
      </c>
      <c r="LY319">
        <v>31.1</v>
      </c>
      <c r="LZ319">
        <v>31.62</v>
      </c>
      <c r="MA319">
        <v>34.049999999999997</v>
      </c>
      <c r="MB319">
        <v>34.07</v>
      </c>
      <c r="MC319">
        <v>33.630000000000003</v>
      </c>
      <c r="MD319">
        <v>29.37</v>
      </c>
      <c r="ME319">
        <v>28.39</v>
      </c>
      <c r="MF319">
        <v>28.64</v>
      </c>
      <c r="MG319">
        <v>29.19</v>
      </c>
      <c r="MH319">
        <v>31.15</v>
      </c>
      <c r="MI319">
        <v>27.86</v>
      </c>
      <c r="MJ319">
        <v>27.6</v>
      </c>
      <c r="MK319">
        <v>27.26</v>
      </c>
      <c r="ML319">
        <v>27.3</v>
      </c>
      <c r="MM319">
        <v>34.76</v>
      </c>
      <c r="MN319">
        <v>34.700000000000003</v>
      </c>
      <c r="MO319">
        <v>34.46</v>
      </c>
      <c r="MP319">
        <v>27.14</v>
      </c>
      <c r="MQ319">
        <v>26.16</v>
      </c>
      <c r="MR319">
        <v>26.5</v>
      </c>
      <c r="MS319">
        <v>27.43</v>
      </c>
      <c r="MT319">
        <v>32.57</v>
      </c>
      <c r="MU319">
        <v>31.44</v>
      </c>
      <c r="MV319">
        <v>32.090000000000003</v>
      </c>
      <c r="MW319">
        <v>32.39</v>
      </c>
      <c r="MX319">
        <v>32.14</v>
      </c>
      <c r="MY319">
        <v>31.65</v>
      </c>
      <c r="MZ319">
        <v>36.119999999999997</v>
      </c>
    </row>
    <row r="320" spans="1:364" x14ac:dyDescent="0.3">
      <c r="A320" s="2">
        <v>43706.154166666667</v>
      </c>
      <c r="B320" s="1" t="s">
        <v>1053</v>
      </c>
      <c r="C320">
        <v>1965.1690000000001</v>
      </c>
      <c r="D320">
        <v>2696.922</v>
      </c>
      <c r="E320">
        <v>2464.2199999999998</v>
      </c>
      <c r="F320">
        <v>2686.078</v>
      </c>
      <c r="G320">
        <v>2012.3510000000001</v>
      </c>
      <c r="H320">
        <v>2392.64</v>
      </c>
      <c r="I320">
        <v>2647.6990000000001</v>
      </c>
      <c r="J320">
        <v>2094.1329999999998</v>
      </c>
      <c r="K320">
        <v>2372.799</v>
      </c>
      <c r="L320">
        <v>2707.1950000000002</v>
      </c>
      <c r="M320">
        <v>2688.576</v>
      </c>
      <c r="N320">
        <v>2028.335</v>
      </c>
      <c r="O320">
        <v>2748.5839999999998</v>
      </c>
      <c r="P320">
        <v>2113.241</v>
      </c>
      <c r="Q320">
        <v>1886.136</v>
      </c>
      <c r="R320">
        <v>1234.2270000000001</v>
      </c>
      <c r="S320">
        <v>1713.682</v>
      </c>
      <c r="T320">
        <v>2973.672</v>
      </c>
      <c r="U320">
        <v>2605.8739999999998</v>
      </c>
      <c r="V320">
        <v>1186.4390000000001</v>
      </c>
      <c r="W320">
        <v>2359.3009999999999</v>
      </c>
      <c r="X320">
        <v>2461.4409999999998</v>
      </c>
      <c r="Y320">
        <v>2055.5700000000002</v>
      </c>
      <c r="Z320">
        <v>1742.51</v>
      </c>
      <c r="AA320">
        <v>1758.9010000000001</v>
      </c>
      <c r="AB320">
        <v>2161.6010000000001</v>
      </c>
      <c r="AC320">
        <v>2008.903</v>
      </c>
      <c r="AD320">
        <v>2408.5709999999999</v>
      </c>
      <c r="AE320">
        <v>1564.93</v>
      </c>
      <c r="AF320">
        <v>1666.828</v>
      </c>
      <c r="AG320">
        <v>1266.7</v>
      </c>
      <c r="AH320">
        <v>2214.654</v>
      </c>
      <c r="AI320">
        <v>1564.578</v>
      </c>
      <c r="AJ320">
        <v>1921.6769999999999</v>
      </c>
      <c r="AK320">
        <v>1828.8620000000001</v>
      </c>
      <c r="AL320">
        <v>2177.9949999999999</v>
      </c>
      <c r="AM320">
        <v>2471.5909999999999</v>
      </c>
      <c r="AN320">
        <v>1879.066</v>
      </c>
      <c r="AO320">
        <v>1813.634</v>
      </c>
      <c r="AP320">
        <v>2264.277</v>
      </c>
      <c r="AQ320">
        <v>2659.9740000000002</v>
      </c>
      <c r="AR320">
        <v>2662.3</v>
      </c>
      <c r="AS320">
        <v>2744.0210000000002</v>
      </c>
      <c r="AT320">
        <v>2797.143</v>
      </c>
      <c r="AU320">
        <v>2704.1770000000001</v>
      </c>
      <c r="AV320">
        <v>2685.6129999999998</v>
      </c>
      <c r="AW320">
        <v>2554.7840000000001</v>
      </c>
      <c r="AX320">
        <v>2741.453</v>
      </c>
      <c r="AY320">
        <v>2735.51</v>
      </c>
      <c r="AZ320">
        <v>2648.7359999999999</v>
      </c>
      <c r="BA320">
        <v>2650.0590000000002</v>
      </c>
      <c r="BB320">
        <v>2790.1770000000001</v>
      </c>
      <c r="BC320">
        <v>2692.3649999999998</v>
      </c>
      <c r="BD320">
        <v>2709.8389999999999</v>
      </c>
      <c r="BE320">
        <v>2621.1640000000002</v>
      </c>
      <c r="BF320">
        <v>2704.7849999999999</v>
      </c>
      <c r="BG320">
        <v>2628.0709999999999</v>
      </c>
      <c r="BH320">
        <v>2708.6489999999999</v>
      </c>
      <c r="BI320">
        <v>2673.8220000000001</v>
      </c>
      <c r="BJ320">
        <v>2731.701</v>
      </c>
      <c r="BK320">
        <v>2653.6550000000002</v>
      </c>
      <c r="BL320">
        <v>2646.8780000000002</v>
      </c>
      <c r="BM320">
        <v>2678.739</v>
      </c>
      <c r="BN320">
        <v>2707.8220000000001</v>
      </c>
      <c r="BO320">
        <v>2691.4520000000002</v>
      </c>
      <c r="BP320">
        <v>2728.0459999999998</v>
      </c>
      <c r="BQ320">
        <v>2638.3290000000002</v>
      </c>
      <c r="BR320">
        <v>2783.0450000000001</v>
      </c>
      <c r="BS320">
        <v>2651.047</v>
      </c>
      <c r="BT320">
        <v>2728.7020000000002</v>
      </c>
      <c r="BU320">
        <v>2809.0079999999998</v>
      </c>
      <c r="BV320">
        <v>2771.97</v>
      </c>
      <c r="BW320">
        <v>2551.7559999999999</v>
      </c>
      <c r="BX320">
        <v>2678.8890000000001</v>
      </c>
      <c r="BY320">
        <v>2667.433</v>
      </c>
      <c r="BZ320">
        <v>2663.3220000000001</v>
      </c>
      <c r="CA320">
        <v>2702.1570000000002</v>
      </c>
      <c r="CB320">
        <v>2638.5419999999999</v>
      </c>
      <c r="CC320">
        <v>2615.0630000000001</v>
      </c>
      <c r="CD320">
        <v>2639.8710000000001</v>
      </c>
      <c r="CE320">
        <v>-1.089761E-4</v>
      </c>
      <c r="CF320">
        <v>-3.8959650000000002E-5</v>
      </c>
      <c r="CG320">
        <v>-3.6371069999999999E-5</v>
      </c>
      <c r="CH320">
        <v>-3.9741830000000002E-5</v>
      </c>
      <c r="CI320">
        <v>-3.4308309999999999E-5</v>
      </c>
      <c r="CJ320">
        <v>-3.4854010000000003E-5</v>
      </c>
      <c r="CK320">
        <v>-5.9482730000000001E-5</v>
      </c>
      <c r="CL320">
        <v>-3.6121729999999999E-5</v>
      </c>
      <c r="CM320">
        <v>-3.3491159999999999E-5</v>
      </c>
      <c r="CN320">
        <v>-3.3944069999999997E-5</v>
      </c>
      <c r="CO320">
        <v>-3.0518999999999997E-5</v>
      </c>
      <c r="CP320">
        <v>-2.458636E-5</v>
      </c>
      <c r="CQ320">
        <v>-28.86506</v>
      </c>
      <c r="CR320">
        <v>-28.86506</v>
      </c>
      <c r="CS320">
        <v>1965.277</v>
      </c>
      <c r="CT320">
        <v>2697.0940000000001</v>
      </c>
      <c r="CU320">
        <v>2464.3609999999999</v>
      </c>
      <c r="CV320">
        <v>2686.21</v>
      </c>
      <c r="CW320">
        <v>2012.6569999999999</v>
      </c>
      <c r="CX320">
        <v>2392.7379999999998</v>
      </c>
      <c r="CY320">
        <v>2647.7919999999999</v>
      </c>
      <c r="CZ320">
        <v>2094.223</v>
      </c>
      <c r="DA320">
        <v>2373.02</v>
      </c>
      <c r="DB320">
        <v>2707.2779999999998</v>
      </c>
      <c r="DC320">
        <v>2688.6419999999998</v>
      </c>
      <c r="DD320">
        <v>2028.4179999999999</v>
      </c>
      <c r="DE320">
        <v>2748.6480000000001</v>
      </c>
      <c r="DF320">
        <v>2113.59</v>
      </c>
      <c r="DG320">
        <v>1886.2560000000001</v>
      </c>
      <c r="DH320">
        <v>1234.3800000000001</v>
      </c>
      <c r="DI320">
        <v>1713.77</v>
      </c>
      <c r="DJ320">
        <v>2973.779</v>
      </c>
      <c r="DK320">
        <v>2606.0149999999999</v>
      </c>
      <c r="DL320">
        <v>1186.567</v>
      </c>
      <c r="DM320">
        <v>2359.404</v>
      </c>
      <c r="DN320">
        <v>2461.5889999999999</v>
      </c>
      <c r="DO320">
        <v>2055.665</v>
      </c>
      <c r="DP320">
        <v>1742.6189999999999</v>
      </c>
      <c r="DQ320">
        <v>1759.1669999999999</v>
      </c>
      <c r="DR320">
        <v>2161.9270000000001</v>
      </c>
      <c r="DS320">
        <v>2009.0429999999999</v>
      </c>
      <c r="DT320">
        <v>2408.7260000000001</v>
      </c>
      <c r="DU320">
        <v>1565.115</v>
      </c>
      <c r="DV320">
        <v>1667.049</v>
      </c>
      <c r="DW320">
        <v>1266.8920000000001</v>
      </c>
      <c r="DX320">
        <v>2214.7809999999999</v>
      </c>
      <c r="DY320">
        <v>1564.8920000000001</v>
      </c>
      <c r="DZ320">
        <v>1921.838</v>
      </c>
      <c r="EA320">
        <v>1828.952</v>
      </c>
      <c r="EB320">
        <v>2178.2260000000001</v>
      </c>
      <c r="EC320">
        <v>2471.806</v>
      </c>
      <c r="ED320">
        <v>1879.211</v>
      </c>
      <c r="EE320">
        <v>1813.854</v>
      </c>
      <c r="EF320">
        <v>2264.4</v>
      </c>
      <c r="EG320">
        <v>2660.1529999999998</v>
      </c>
      <c r="EH320">
        <v>2662.4369999999999</v>
      </c>
      <c r="EI320">
        <v>2744.2130000000002</v>
      </c>
      <c r="EJ320">
        <v>2797.3719999999998</v>
      </c>
      <c r="EK320">
        <v>2704.2109999999998</v>
      </c>
      <c r="EL320">
        <v>2685.7020000000002</v>
      </c>
      <c r="EM320">
        <v>2554.92</v>
      </c>
      <c r="EN320">
        <v>2741.953</v>
      </c>
      <c r="EO320">
        <v>2735.6039999999998</v>
      </c>
      <c r="EP320">
        <v>2648.8130000000001</v>
      </c>
      <c r="EQ320">
        <v>2650.2959999999998</v>
      </c>
      <c r="ER320">
        <v>2790.47</v>
      </c>
      <c r="ES320">
        <v>2692.4369999999999</v>
      </c>
      <c r="ET320">
        <v>2709.9050000000002</v>
      </c>
      <c r="EU320">
        <v>2621.3449999999998</v>
      </c>
      <c r="EV320">
        <v>2705.0459999999998</v>
      </c>
      <c r="EW320">
        <v>2628.163</v>
      </c>
      <c r="EX320">
        <v>2708.8330000000001</v>
      </c>
      <c r="EY320">
        <v>2674.107</v>
      </c>
      <c r="EZ320">
        <v>2731.7579999999998</v>
      </c>
      <c r="FA320">
        <v>2653.7060000000001</v>
      </c>
      <c r="FB320">
        <v>2647.098</v>
      </c>
      <c r="FC320">
        <v>2678.9859999999999</v>
      </c>
      <c r="FD320">
        <v>2708.0320000000002</v>
      </c>
      <c r="FE320">
        <v>2691.58</v>
      </c>
      <c r="FF320">
        <v>2728.1120000000001</v>
      </c>
      <c r="FG320">
        <v>2638.55</v>
      </c>
      <c r="FH320">
        <v>2783.3270000000002</v>
      </c>
      <c r="FI320">
        <v>2651.1089999999999</v>
      </c>
      <c r="FJ320">
        <v>2728.9119999999998</v>
      </c>
      <c r="FK320">
        <v>2809.252</v>
      </c>
      <c r="FL320">
        <v>2772.0830000000001</v>
      </c>
      <c r="FM320">
        <v>2551.8429999999998</v>
      </c>
      <c r="FN320">
        <v>2679.14</v>
      </c>
      <c r="FO320">
        <v>2667.6889999999999</v>
      </c>
      <c r="FP320">
        <v>2663.3870000000002</v>
      </c>
      <c r="FQ320">
        <v>2702.2060000000001</v>
      </c>
      <c r="FR320">
        <v>2638.6529999999998</v>
      </c>
      <c r="FS320">
        <v>2615.2800000000002</v>
      </c>
      <c r="FT320">
        <v>2639.9929999999999</v>
      </c>
      <c r="FU320">
        <v>1.6414649999999999E-3</v>
      </c>
      <c r="FV320">
        <v>1.977785E-4</v>
      </c>
      <c r="FW320">
        <v>1.0520130000000001E-4</v>
      </c>
      <c r="FX320">
        <v>2.2237949999999999E-4</v>
      </c>
      <c r="FY320">
        <v>1.8612549999999999E-4</v>
      </c>
      <c r="FZ320">
        <v>7.9305620000000003E-5</v>
      </c>
      <c r="GA320">
        <v>-1.230047E-5</v>
      </c>
      <c r="GB320">
        <v>2.168766E-4</v>
      </c>
      <c r="GC320">
        <v>1.485767E-4</v>
      </c>
      <c r="GD320">
        <v>2.2529270000000001E-4</v>
      </c>
      <c r="GE320">
        <v>7.4450189999999993E-5</v>
      </c>
      <c r="GF320">
        <v>6.668147E-5</v>
      </c>
      <c r="GG320">
        <v>-26.342479999999998</v>
      </c>
      <c r="GH320">
        <v>-26.342479999999998</v>
      </c>
      <c r="GI320">
        <v>1965.0709999999999</v>
      </c>
      <c r="GJ320">
        <v>2696.797</v>
      </c>
      <c r="GK320">
        <v>2464.098</v>
      </c>
      <c r="GL320">
        <v>2685.9580000000001</v>
      </c>
      <c r="GM320">
        <v>2012.0419999999999</v>
      </c>
      <c r="GN320">
        <v>2392.4769999999999</v>
      </c>
      <c r="GO320">
        <v>2647.58</v>
      </c>
      <c r="GP320">
        <v>2094.0700000000002</v>
      </c>
      <c r="GQ320">
        <v>2372.6289999999999</v>
      </c>
      <c r="GR320">
        <v>2707.1329999999998</v>
      </c>
      <c r="GS320">
        <v>2688.5169999999998</v>
      </c>
      <c r="GT320">
        <v>2028.2550000000001</v>
      </c>
      <c r="GU320">
        <v>2748.52</v>
      </c>
      <c r="GV320">
        <v>2112.866</v>
      </c>
      <c r="GW320">
        <v>1885.9639999999999</v>
      </c>
      <c r="GX320">
        <v>1234.037</v>
      </c>
      <c r="GY320">
        <v>1713.5940000000001</v>
      </c>
      <c r="GZ320">
        <v>2973.5479999999998</v>
      </c>
      <c r="HA320">
        <v>2605.7359999999999</v>
      </c>
      <c r="HB320">
        <v>1186.3340000000001</v>
      </c>
      <c r="HC320">
        <v>2359.2249999999999</v>
      </c>
      <c r="HD320">
        <v>2461.1799999999998</v>
      </c>
      <c r="HE320">
        <v>2055.3609999999999</v>
      </c>
      <c r="HF320">
        <v>1742.374</v>
      </c>
      <c r="HG320">
        <v>1758.6320000000001</v>
      </c>
      <c r="HH320">
        <v>2161.2429999999999</v>
      </c>
      <c r="HI320">
        <v>2008.7349999999999</v>
      </c>
      <c r="HJ320">
        <v>2408.3939999999998</v>
      </c>
      <c r="HK320">
        <v>1564.7090000000001</v>
      </c>
      <c r="HL320">
        <v>1666.61</v>
      </c>
      <c r="HM320">
        <v>1266.479</v>
      </c>
      <c r="HN320">
        <v>2214.5210000000002</v>
      </c>
      <c r="HO320">
        <v>1564.289</v>
      </c>
      <c r="HP320">
        <v>1921.585</v>
      </c>
      <c r="HQ320">
        <v>1828.749</v>
      </c>
      <c r="HR320">
        <v>2177.7649999999999</v>
      </c>
      <c r="HS320">
        <v>2471.3739999999998</v>
      </c>
      <c r="HT320">
        <v>1878.9179999999999</v>
      </c>
      <c r="HU320">
        <v>1813.41</v>
      </c>
      <c r="HV320">
        <v>2264.105</v>
      </c>
      <c r="HW320">
        <v>2659.8029999999999</v>
      </c>
      <c r="HX320">
        <v>2662.1660000000002</v>
      </c>
      <c r="HY320">
        <v>2743.826</v>
      </c>
      <c r="HZ320">
        <v>2796.9340000000002</v>
      </c>
      <c r="IA320">
        <v>2704.1379999999999</v>
      </c>
      <c r="IB320">
        <v>2685.509</v>
      </c>
      <c r="IC320">
        <v>2554.645</v>
      </c>
      <c r="ID320">
        <v>2741.0149999999999</v>
      </c>
      <c r="IE320">
        <v>2735.3980000000001</v>
      </c>
      <c r="IF320">
        <v>2648.672</v>
      </c>
      <c r="IG320">
        <v>2649.8130000000001</v>
      </c>
      <c r="IH320">
        <v>2789.9029999999998</v>
      </c>
      <c r="II320">
        <v>2692.288</v>
      </c>
      <c r="IJ320">
        <v>2709.7660000000001</v>
      </c>
      <c r="IK320">
        <v>2620.98</v>
      </c>
      <c r="IL320">
        <v>2704.51</v>
      </c>
      <c r="IM320">
        <v>2627.9760000000001</v>
      </c>
      <c r="IN320">
        <v>2708.46</v>
      </c>
      <c r="IO320">
        <v>2673.5329999999999</v>
      </c>
      <c r="IP320">
        <v>2731.6419999999998</v>
      </c>
      <c r="IQ320">
        <v>2653.6080000000002</v>
      </c>
      <c r="IR320">
        <v>2646.66</v>
      </c>
      <c r="IS320">
        <v>2678.471</v>
      </c>
      <c r="IT320">
        <v>2707.5929999999998</v>
      </c>
      <c r="IU320">
        <v>2691.3270000000002</v>
      </c>
      <c r="IV320">
        <v>2727.9789999999998</v>
      </c>
      <c r="IW320">
        <v>2638.1190000000001</v>
      </c>
      <c r="IX320">
        <v>2782.761</v>
      </c>
      <c r="IY320">
        <v>2650.9810000000002</v>
      </c>
      <c r="IZ320">
        <v>2728.4949999999999</v>
      </c>
      <c r="JA320">
        <v>2808.7420000000002</v>
      </c>
      <c r="JB320">
        <v>2771.848</v>
      </c>
      <c r="JC320">
        <v>2551.67</v>
      </c>
      <c r="JD320">
        <v>2678.614</v>
      </c>
      <c r="JE320">
        <v>2667.17</v>
      </c>
      <c r="JF320">
        <v>2663.259</v>
      </c>
      <c r="JG320">
        <v>2702.1030000000001</v>
      </c>
      <c r="JH320">
        <v>2638.4270000000001</v>
      </c>
      <c r="JI320">
        <v>2614.8310000000001</v>
      </c>
      <c r="JJ320">
        <v>2639.7489999999998</v>
      </c>
      <c r="JK320">
        <v>-3.0751170000000003E-4</v>
      </c>
      <c r="JL320">
        <v>-2.6866809999999999E-4</v>
      </c>
      <c r="JM320">
        <v>-1.7447240000000001E-4</v>
      </c>
      <c r="JN320">
        <v>-3.0524570000000002E-4</v>
      </c>
      <c r="JO320">
        <v>-2.5507280000000002E-4</v>
      </c>
      <c r="JP320">
        <v>-1.4566340000000001E-4</v>
      </c>
      <c r="JQ320">
        <v>-1.068198E-4</v>
      </c>
      <c r="JR320">
        <v>-2.8873720000000002E-4</v>
      </c>
      <c r="JS320">
        <v>-2.1331599999999999E-4</v>
      </c>
      <c r="JT320">
        <v>-2.9618230000000003E-4</v>
      </c>
      <c r="JU320">
        <v>-1.401606E-4</v>
      </c>
      <c r="JV320">
        <v>-1.132937E-4</v>
      </c>
      <c r="JW320">
        <v>-30.97326</v>
      </c>
      <c r="JX320">
        <v>-30.97326</v>
      </c>
      <c r="JY320">
        <v>23.55</v>
      </c>
      <c r="JZ320">
        <v>22.73</v>
      </c>
      <c r="KA320">
        <v>22.3</v>
      </c>
      <c r="KB320">
        <v>22.34</v>
      </c>
      <c r="KC320">
        <v>19.239999999999998</v>
      </c>
      <c r="KD320">
        <v>21.43</v>
      </c>
      <c r="KE320">
        <v>20.83</v>
      </c>
      <c r="KF320">
        <v>19.43</v>
      </c>
      <c r="KG320">
        <v>18.14</v>
      </c>
      <c r="KH320">
        <v>18.760000000000002</v>
      </c>
      <c r="KI320">
        <v>18.649999999999999</v>
      </c>
      <c r="KJ320">
        <v>20.23</v>
      </c>
      <c r="KK320">
        <v>19.82</v>
      </c>
      <c r="KL320">
        <v>25.45</v>
      </c>
      <c r="KM320">
        <v>25.8</v>
      </c>
      <c r="KN320">
        <v>25.22</v>
      </c>
      <c r="KO320">
        <v>19.34</v>
      </c>
      <c r="KP320">
        <v>18.670000000000002</v>
      </c>
      <c r="KQ320">
        <v>18.88</v>
      </c>
      <c r="KR320">
        <v>21.9</v>
      </c>
      <c r="KS320">
        <v>21.17</v>
      </c>
      <c r="KT320">
        <v>28.37</v>
      </c>
      <c r="KU320">
        <v>26.92</v>
      </c>
      <c r="KV320">
        <v>27.59</v>
      </c>
      <c r="KW320">
        <v>29.32</v>
      </c>
      <c r="KX320">
        <v>34.26</v>
      </c>
      <c r="KY320">
        <v>30.41</v>
      </c>
      <c r="KZ320">
        <v>32.299999999999997</v>
      </c>
      <c r="LA320">
        <v>27.37</v>
      </c>
      <c r="LB320">
        <v>26.03</v>
      </c>
      <c r="LC320">
        <v>27.55</v>
      </c>
      <c r="LD320">
        <v>30.79</v>
      </c>
      <c r="LE320">
        <v>32.130000000000003</v>
      </c>
      <c r="LF320">
        <v>34.549999999999997</v>
      </c>
      <c r="LG320">
        <v>27.05</v>
      </c>
      <c r="LH320">
        <v>30.47</v>
      </c>
      <c r="LI320">
        <v>23.72</v>
      </c>
      <c r="LJ320">
        <v>27.74</v>
      </c>
      <c r="LK320">
        <v>30.96</v>
      </c>
      <c r="LL320">
        <v>36.6</v>
      </c>
      <c r="LM320">
        <v>37.26</v>
      </c>
      <c r="LN320">
        <v>38.5</v>
      </c>
      <c r="LO320">
        <v>34.770000000000003</v>
      </c>
      <c r="LP320">
        <v>34.17</v>
      </c>
      <c r="LQ320">
        <v>35.090000000000003</v>
      </c>
      <c r="LR320">
        <v>35.4</v>
      </c>
      <c r="LS320">
        <v>36.31</v>
      </c>
      <c r="LT320">
        <v>35.869999999999997</v>
      </c>
      <c r="LU320">
        <v>35.96</v>
      </c>
      <c r="LV320">
        <v>36.04</v>
      </c>
      <c r="LW320">
        <v>31.02</v>
      </c>
      <c r="LX320">
        <v>30.17</v>
      </c>
      <c r="LY320">
        <v>31.04</v>
      </c>
      <c r="LZ320">
        <v>31.54</v>
      </c>
      <c r="MA320">
        <v>33.9</v>
      </c>
      <c r="MB320">
        <v>33.89</v>
      </c>
      <c r="MC320">
        <v>33.53</v>
      </c>
      <c r="MD320">
        <v>29.25</v>
      </c>
      <c r="ME320">
        <v>28.22</v>
      </c>
      <c r="MF320">
        <v>28.57</v>
      </c>
      <c r="MG320">
        <v>29.1</v>
      </c>
      <c r="MH320">
        <v>31.03</v>
      </c>
      <c r="MI320">
        <v>27.72</v>
      </c>
      <c r="MJ320">
        <v>27.45</v>
      </c>
      <c r="MK320">
        <v>27.21</v>
      </c>
      <c r="ML320">
        <v>27.23</v>
      </c>
      <c r="MM320">
        <v>34.58</v>
      </c>
      <c r="MN320">
        <v>34.49</v>
      </c>
      <c r="MO320">
        <v>34.35</v>
      </c>
      <c r="MP320">
        <v>26.99</v>
      </c>
      <c r="MQ320">
        <v>25.92</v>
      </c>
      <c r="MR320">
        <v>26.41</v>
      </c>
      <c r="MS320">
        <v>27.33</v>
      </c>
      <c r="MT320">
        <v>32.4</v>
      </c>
      <c r="MU320">
        <v>31.2</v>
      </c>
      <c r="MV320">
        <v>31.97</v>
      </c>
      <c r="MW320">
        <v>32.28</v>
      </c>
      <c r="MX320">
        <v>32.049999999999997</v>
      </c>
      <c r="MY320">
        <v>31.52</v>
      </c>
      <c r="MZ320">
        <v>35.950000000000003</v>
      </c>
    </row>
    <row r="321" spans="1:364" x14ac:dyDescent="0.3">
      <c r="A321" s="2">
        <v>43706.15625</v>
      </c>
      <c r="B321" s="1" t="s">
        <v>1054</v>
      </c>
      <c r="C321">
        <v>1965.2449999999999</v>
      </c>
      <c r="D321">
        <v>2696.6869999999999</v>
      </c>
      <c r="E321">
        <v>2463.9899999999998</v>
      </c>
      <c r="F321">
        <v>2685.94</v>
      </c>
      <c r="G321">
        <v>2012.039</v>
      </c>
      <c r="H321">
        <v>2392.4650000000001</v>
      </c>
      <c r="I321">
        <v>2647.5819999999999</v>
      </c>
      <c r="J321">
        <v>2094.17</v>
      </c>
      <c r="K321">
        <v>2372.4749999999999</v>
      </c>
      <c r="L321">
        <v>2707.1790000000001</v>
      </c>
      <c r="M321">
        <v>2688.5479999999998</v>
      </c>
      <c r="N321">
        <v>2028.44</v>
      </c>
      <c r="O321">
        <v>2748.4940000000001</v>
      </c>
      <c r="P321">
        <v>2112.9369999999999</v>
      </c>
      <c r="Q321">
        <v>1886.135</v>
      </c>
      <c r="R321">
        <v>1234.452</v>
      </c>
      <c r="S321">
        <v>1713.5840000000001</v>
      </c>
      <c r="T321">
        <v>2973.5160000000001</v>
      </c>
      <c r="U321">
        <v>2605.6590000000001</v>
      </c>
      <c r="V321">
        <v>1186.2760000000001</v>
      </c>
      <c r="W321">
        <v>2359.23</v>
      </c>
      <c r="X321">
        <v>2461.5639999999999</v>
      </c>
      <c r="Y321">
        <v>2055.6770000000001</v>
      </c>
      <c r="Z321">
        <v>1742.5139999999999</v>
      </c>
      <c r="AA321">
        <v>1758.463</v>
      </c>
      <c r="AB321">
        <v>2161.11</v>
      </c>
      <c r="AC321">
        <v>2008.7139999999999</v>
      </c>
      <c r="AD321">
        <v>2408.4380000000001</v>
      </c>
      <c r="AE321">
        <v>1564.575</v>
      </c>
      <c r="AF321">
        <v>1666.4829999999999</v>
      </c>
      <c r="AG321">
        <v>1266.3119999999999</v>
      </c>
      <c r="AH321">
        <v>2214.509</v>
      </c>
      <c r="AI321">
        <v>1564.0740000000001</v>
      </c>
      <c r="AJ321">
        <v>1921.4770000000001</v>
      </c>
      <c r="AK321">
        <v>1828.7550000000001</v>
      </c>
      <c r="AL321">
        <v>2177.7330000000002</v>
      </c>
      <c r="AM321">
        <v>2471.462</v>
      </c>
      <c r="AN321">
        <v>1878.8050000000001</v>
      </c>
      <c r="AO321">
        <v>1813.51</v>
      </c>
      <c r="AP321">
        <v>2264.277</v>
      </c>
      <c r="AQ321">
        <v>2660.1970000000001</v>
      </c>
      <c r="AR321">
        <v>2662.5050000000001</v>
      </c>
      <c r="AS321">
        <v>2744.328</v>
      </c>
      <c r="AT321">
        <v>2797.538</v>
      </c>
      <c r="AU321">
        <v>2704.1759999999999</v>
      </c>
      <c r="AV321">
        <v>2685.7060000000001</v>
      </c>
      <c r="AW321">
        <v>2555.0279999999998</v>
      </c>
      <c r="AX321">
        <v>2741.8870000000002</v>
      </c>
      <c r="AY321">
        <v>2735.4</v>
      </c>
      <c r="AZ321">
        <v>2648.6619999999998</v>
      </c>
      <c r="BA321">
        <v>2650.5</v>
      </c>
      <c r="BB321">
        <v>2790.7220000000002</v>
      </c>
      <c r="BC321">
        <v>2692.2620000000002</v>
      </c>
      <c r="BD321">
        <v>2709.9259999999999</v>
      </c>
      <c r="BE321">
        <v>2621.48</v>
      </c>
      <c r="BF321">
        <v>2705.2550000000001</v>
      </c>
      <c r="BG321">
        <v>2628.1869999999999</v>
      </c>
      <c r="BH321">
        <v>2708.989</v>
      </c>
      <c r="BI321">
        <v>2674.3710000000001</v>
      </c>
      <c r="BJ321">
        <v>2731.6660000000002</v>
      </c>
      <c r="BK321">
        <v>2653.6219999999998</v>
      </c>
      <c r="BL321">
        <v>2647.252</v>
      </c>
      <c r="BM321">
        <v>2679.1689999999999</v>
      </c>
      <c r="BN321">
        <v>2708.2080000000001</v>
      </c>
      <c r="BO321">
        <v>2691.2640000000001</v>
      </c>
      <c r="BP321">
        <v>2728.076</v>
      </c>
      <c r="BQ321">
        <v>2638.703</v>
      </c>
      <c r="BR321">
        <v>2783.578</v>
      </c>
      <c r="BS321">
        <v>2651.1379999999999</v>
      </c>
      <c r="BT321">
        <v>2729.0439999999999</v>
      </c>
      <c r="BU321">
        <v>2809.4360000000001</v>
      </c>
      <c r="BV321">
        <v>2771.9189999999999</v>
      </c>
      <c r="BW321">
        <v>2551.7109999999998</v>
      </c>
      <c r="BX321">
        <v>2679.34</v>
      </c>
      <c r="BY321">
        <v>2667.9059999999999</v>
      </c>
      <c r="BZ321">
        <v>2663.2649999999999</v>
      </c>
      <c r="CA321">
        <v>2702.1889999999999</v>
      </c>
      <c r="CB321">
        <v>2638.6990000000001</v>
      </c>
      <c r="CC321">
        <v>2615.3809999999999</v>
      </c>
      <c r="CD321">
        <v>2640.0659999999998</v>
      </c>
      <c r="CE321">
        <v>-7.007758E-5</v>
      </c>
      <c r="CF321">
        <v>-2.3656810000000002E-6</v>
      </c>
      <c r="CG321">
        <v>-3.688485E-5</v>
      </c>
      <c r="CH321">
        <v>-8.6773489999999998E-5</v>
      </c>
      <c r="CI321">
        <v>-6.7291899999999999E-5</v>
      </c>
      <c r="CJ321">
        <v>-2.1240509999999998E-5</v>
      </c>
      <c r="CK321">
        <v>-5.171023E-5</v>
      </c>
      <c r="CL321">
        <v>7.7624209999999995E-6</v>
      </c>
      <c r="CM321">
        <v>-2.6845399999999999E-5</v>
      </c>
      <c r="CN321">
        <v>-7.5464700000000003E-5</v>
      </c>
      <c r="CO321">
        <v>-4.5686960000000002E-5</v>
      </c>
      <c r="CP321">
        <v>-2.660146E-5</v>
      </c>
      <c r="CQ321">
        <v>-27.86279</v>
      </c>
      <c r="CR321">
        <v>-27.86279</v>
      </c>
      <c r="CS321">
        <v>1965.3489999999999</v>
      </c>
      <c r="CT321">
        <v>2696.884</v>
      </c>
      <c r="CU321">
        <v>2464.1689999999999</v>
      </c>
      <c r="CV321">
        <v>2686.05</v>
      </c>
      <c r="CW321">
        <v>2012.3430000000001</v>
      </c>
      <c r="CX321">
        <v>2392.549</v>
      </c>
      <c r="CY321">
        <v>2647.6489999999999</v>
      </c>
      <c r="CZ321">
        <v>2094.2649999999999</v>
      </c>
      <c r="DA321">
        <v>2372.6849999999999</v>
      </c>
      <c r="DB321">
        <v>2707.2379999999998</v>
      </c>
      <c r="DC321">
        <v>2688.596</v>
      </c>
      <c r="DD321">
        <v>2028.5250000000001</v>
      </c>
      <c r="DE321">
        <v>2748.57</v>
      </c>
      <c r="DF321">
        <v>2113.306</v>
      </c>
      <c r="DG321">
        <v>1886.2460000000001</v>
      </c>
      <c r="DH321">
        <v>1234.5360000000001</v>
      </c>
      <c r="DI321">
        <v>1713.654</v>
      </c>
      <c r="DJ321">
        <v>2973.614</v>
      </c>
      <c r="DK321">
        <v>2605.7820000000002</v>
      </c>
      <c r="DL321">
        <v>1186.3810000000001</v>
      </c>
      <c r="DM321">
        <v>2359.2950000000001</v>
      </c>
      <c r="DN321">
        <v>2461.7080000000001</v>
      </c>
      <c r="DO321">
        <v>2055.777</v>
      </c>
      <c r="DP321">
        <v>1742.623</v>
      </c>
      <c r="DQ321">
        <v>1758.723</v>
      </c>
      <c r="DR321">
        <v>2161.4050000000002</v>
      </c>
      <c r="DS321">
        <v>2008.8409999999999</v>
      </c>
      <c r="DT321">
        <v>2408.5830000000001</v>
      </c>
      <c r="DU321">
        <v>1564.7439999999999</v>
      </c>
      <c r="DV321">
        <v>1666.646</v>
      </c>
      <c r="DW321">
        <v>1266.508</v>
      </c>
      <c r="DX321">
        <v>2214.6570000000002</v>
      </c>
      <c r="DY321">
        <v>1564.3710000000001</v>
      </c>
      <c r="DZ321">
        <v>1921.636</v>
      </c>
      <c r="EA321">
        <v>1828.8789999999999</v>
      </c>
      <c r="EB321">
        <v>2177.944</v>
      </c>
      <c r="EC321">
        <v>2471.6329999999998</v>
      </c>
      <c r="ED321">
        <v>1878.952</v>
      </c>
      <c r="EE321">
        <v>1813.74</v>
      </c>
      <c r="EF321">
        <v>2264.375</v>
      </c>
      <c r="EG321">
        <v>2660.375</v>
      </c>
      <c r="EH321">
        <v>2662.63</v>
      </c>
      <c r="EI321">
        <v>2744.5329999999999</v>
      </c>
      <c r="EJ321">
        <v>2797.7849999999999</v>
      </c>
      <c r="EK321">
        <v>2704.2130000000002</v>
      </c>
      <c r="EL321">
        <v>2685.806</v>
      </c>
      <c r="EM321">
        <v>2555.165</v>
      </c>
      <c r="EN321">
        <v>2742.3780000000002</v>
      </c>
      <c r="EO321">
        <v>2735.4810000000002</v>
      </c>
      <c r="EP321">
        <v>2648.741</v>
      </c>
      <c r="EQ321">
        <v>2650.748</v>
      </c>
      <c r="ER321">
        <v>2791.029</v>
      </c>
      <c r="ES321">
        <v>2692.3319999999999</v>
      </c>
      <c r="ET321">
        <v>2710.002</v>
      </c>
      <c r="EU321">
        <v>2621.6570000000002</v>
      </c>
      <c r="EV321">
        <v>2705.5390000000002</v>
      </c>
      <c r="EW321">
        <v>2628.288</v>
      </c>
      <c r="EX321">
        <v>2709.181</v>
      </c>
      <c r="EY321">
        <v>2674.6680000000001</v>
      </c>
      <c r="EZ321">
        <v>2731.712</v>
      </c>
      <c r="FA321">
        <v>2653.6640000000002</v>
      </c>
      <c r="FB321">
        <v>2647.4780000000001</v>
      </c>
      <c r="FC321">
        <v>2679.3980000000001</v>
      </c>
      <c r="FD321">
        <v>2708.4169999999999</v>
      </c>
      <c r="FE321">
        <v>2691.3670000000002</v>
      </c>
      <c r="FF321">
        <v>2728.1419999999998</v>
      </c>
      <c r="FG321">
        <v>2638.9250000000002</v>
      </c>
      <c r="FH321">
        <v>2783.8649999999998</v>
      </c>
      <c r="FI321">
        <v>2651.2179999999998</v>
      </c>
      <c r="FJ321">
        <v>2729.2449999999999</v>
      </c>
      <c r="FK321">
        <v>2809.692</v>
      </c>
      <c r="FL321">
        <v>2772.0050000000001</v>
      </c>
      <c r="FM321">
        <v>2551.7779999999998</v>
      </c>
      <c r="FN321">
        <v>2679.6219999999998</v>
      </c>
      <c r="FO321">
        <v>2668.1959999999999</v>
      </c>
      <c r="FP321">
        <v>2663.3150000000001</v>
      </c>
      <c r="FQ321">
        <v>2702.2579999999998</v>
      </c>
      <c r="FR321">
        <v>2638.8449999999998</v>
      </c>
      <c r="FS321">
        <v>2615.6089999999999</v>
      </c>
      <c r="FT321">
        <v>2640.2080000000001</v>
      </c>
      <c r="FU321">
        <v>1.7366320000000001E-3</v>
      </c>
      <c r="FV321">
        <v>2.029577E-4</v>
      </c>
      <c r="FW321">
        <v>1.0520130000000001E-4</v>
      </c>
      <c r="FX321">
        <v>2.197899E-4</v>
      </c>
      <c r="FY321">
        <v>1.854781E-4</v>
      </c>
      <c r="FZ321">
        <v>7.4126489999999995E-5</v>
      </c>
      <c r="GA321">
        <v>-1.035829E-5</v>
      </c>
      <c r="GB321">
        <v>2.1849510000000001E-4</v>
      </c>
      <c r="GC321">
        <v>1.4792930000000001E-4</v>
      </c>
      <c r="GD321">
        <v>2.3014810000000001E-4</v>
      </c>
      <c r="GE321">
        <v>7.6716050000000006E-5</v>
      </c>
      <c r="GF321">
        <v>7.1536919999999997E-5</v>
      </c>
      <c r="GG321">
        <v>-25.8414</v>
      </c>
      <c r="GH321">
        <v>-25.8414</v>
      </c>
      <c r="GI321">
        <v>1965.172</v>
      </c>
      <c r="GJ321">
        <v>2696.5419999999999</v>
      </c>
      <c r="GK321">
        <v>2463.846</v>
      </c>
      <c r="GL321">
        <v>2685.8180000000002</v>
      </c>
      <c r="GM321">
        <v>2011.7080000000001</v>
      </c>
      <c r="GN321">
        <v>2392.3710000000001</v>
      </c>
      <c r="GO321">
        <v>2647.4989999999998</v>
      </c>
      <c r="GP321">
        <v>2094.0790000000002</v>
      </c>
      <c r="GQ321">
        <v>2372.3090000000002</v>
      </c>
      <c r="GR321">
        <v>2707.1280000000002</v>
      </c>
      <c r="GS321">
        <v>2688.502</v>
      </c>
      <c r="GT321">
        <v>2028.354</v>
      </c>
      <c r="GU321">
        <v>2748.43</v>
      </c>
      <c r="GV321">
        <v>2112.5859999999998</v>
      </c>
      <c r="GW321">
        <v>1885.998</v>
      </c>
      <c r="GX321">
        <v>1234.3340000000001</v>
      </c>
      <c r="GY321">
        <v>1713.5160000000001</v>
      </c>
      <c r="GZ321">
        <v>2973.4290000000001</v>
      </c>
      <c r="HA321">
        <v>2605.5459999999998</v>
      </c>
      <c r="HB321">
        <v>1186.1890000000001</v>
      </c>
      <c r="HC321">
        <v>2359.1819999999998</v>
      </c>
      <c r="HD321">
        <v>2461.4169999999999</v>
      </c>
      <c r="HE321">
        <v>2055.5630000000001</v>
      </c>
      <c r="HF321">
        <v>1742.377</v>
      </c>
      <c r="HG321">
        <v>1758.202</v>
      </c>
      <c r="HH321">
        <v>2160.8519999999999</v>
      </c>
      <c r="HI321">
        <v>2008.5550000000001</v>
      </c>
      <c r="HJ321">
        <v>2408.2890000000002</v>
      </c>
      <c r="HK321">
        <v>1564.386</v>
      </c>
      <c r="HL321">
        <v>1666.3150000000001</v>
      </c>
      <c r="HM321">
        <v>1266.1410000000001</v>
      </c>
      <c r="HN321">
        <v>2214.3850000000002</v>
      </c>
      <c r="HO321">
        <v>1563.7529999999999</v>
      </c>
      <c r="HP321">
        <v>1921.316</v>
      </c>
      <c r="HQ321">
        <v>1828.644</v>
      </c>
      <c r="HR321">
        <v>2177.5419999999999</v>
      </c>
      <c r="HS321">
        <v>2471.25</v>
      </c>
      <c r="HT321">
        <v>1878.6559999999999</v>
      </c>
      <c r="HU321">
        <v>1813.2560000000001</v>
      </c>
      <c r="HV321">
        <v>2264.1819999999998</v>
      </c>
      <c r="HW321">
        <v>2660.02</v>
      </c>
      <c r="HX321">
        <v>2662.3870000000002</v>
      </c>
      <c r="HY321">
        <v>2744.1190000000001</v>
      </c>
      <c r="HZ321">
        <v>2797.306</v>
      </c>
      <c r="IA321">
        <v>2704.1379999999999</v>
      </c>
      <c r="IB321">
        <v>2685.605</v>
      </c>
      <c r="IC321">
        <v>2554.886</v>
      </c>
      <c r="ID321">
        <v>2741.47</v>
      </c>
      <c r="IE321">
        <v>2735.3229999999999</v>
      </c>
      <c r="IF321">
        <v>2648.5859999999998</v>
      </c>
      <c r="IG321">
        <v>2650.2530000000002</v>
      </c>
      <c r="IH321">
        <v>2790.4169999999999</v>
      </c>
      <c r="II321">
        <v>2692.203</v>
      </c>
      <c r="IJ321">
        <v>2709.846</v>
      </c>
      <c r="IK321">
        <v>2621.306</v>
      </c>
      <c r="IL321">
        <v>2704.9969999999998</v>
      </c>
      <c r="IM321">
        <v>2628.08</v>
      </c>
      <c r="IN321">
        <v>2708.797</v>
      </c>
      <c r="IO321">
        <v>2674.056</v>
      </c>
      <c r="IP321">
        <v>2731.6210000000001</v>
      </c>
      <c r="IQ321">
        <v>2653.5859999999998</v>
      </c>
      <c r="IR321">
        <v>2647.0210000000002</v>
      </c>
      <c r="IS321">
        <v>2678.9349999999999</v>
      </c>
      <c r="IT321">
        <v>2707.9929999999999</v>
      </c>
      <c r="IU321">
        <v>2691.1669999999999</v>
      </c>
      <c r="IV321">
        <v>2728.0039999999999</v>
      </c>
      <c r="IW321">
        <v>2638.4850000000001</v>
      </c>
      <c r="IX321">
        <v>2783.2930000000001</v>
      </c>
      <c r="IY321">
        <v>2651.058</v>
      </c>
      <c r="IZ321">
        <v>2728.8449999999998</v>
      </c>
      <c r="JA321">
        <v>2809.174</v>
      </c>
      <c r="JB321">
        <v>2771.8209999999999</v>
      </c>
      <c r="JC321">
        <v>2551.63</v>
      </c>
      <c r="JD321">
        <v>2679.0590000000002</v>
      </c>
      <c r="JE321">
        <v>2667.6190000000001</v>
      </c>
      <c r="JF321">
        <v>2663.2150000000001</v>
      </c>
      <c r="JG321">
        <v>2702.1210000000001</v>
      </c>
      <c r="JH321">
        <v>2638.576</v>
      </c>
      <c r="JI321">
        <v>2615.1590000000001</v>
      </c>
      <c r="JJ321">
        <v>2639.9349999999999</v>
      </c>
      <c r="JK321">
        <v>-3.0718789999999998E-4</v>
      </c>
      <c r="JL321">
        <v>-2.6834439999999998E-4</v>
      </c>
      <c r="JM321">
        <v>-1.7544349999999999E-4</v>
      </c>
      <c r="JN321">
        <v>-3.0039029999999998E-4</v>
      </c>
      <c r="JO321">
        <v>-2.5086470000000002E-4</v>
      </c>
      <c r="JP321">
        <v>-1.4598709999999999E-4</v>
      </c>
      <c r="JQ321">
        <v>-1.081146E-4</v>
      </c>
      <c r="JR321">
        <v>-2.8550029999999999E-4</v>
      </c>
      <c r="JS321">
        <v>-2.129923E-4</v>
      </c>
      <c r="JT321">
        <v>-2.9682960000000002E-4</v>
      </c>
      <c r="JU321">
        <v>-1.411316E-4</v>
      </c>
      <c r="JV321">
        <v>-1.136175E-4</v>
      </c>
      <c r="JW321">
        <v>-30.456949999999999</v>
      </c>
      <c r="JX321">
        <v>-30.456949999999999</v>
      </c>
      <c r="JY321">
        <v>23.36</v>
      </c>
      <c r="JZ321">
        <v>22.51</v>
      </c>
      <c r="KA321">
        <v>22.09</v>
      </c>
      <c r="KB321">
        <v>22.14</v>
      </c>
      <c r="KC321">
        <v>18.940000000000001</v>
      </c>
      <c r="KD321">
        <v>21.28</v>
      </c>
      <c r="KE321">
        <v>20.6</v>
      </c>
      <c r="KF321">
        <v>19.18</v>
      </c>
      <c r="KG321">
        <v>17.87</v>
      </c>
      <c r="KH321">
        <v>18.47</v>
      </c>
      <c r="KI321">
        <v>18.329999999999998</v>
      </c>
      <c r="KJ321">
        <v>19.96</v>
      </c>
      <c r="KK321">
        <v>19.559999999999999</v>
      </c>
      <c r="KL321">
        <v>25.48</v>
      </c>
      <c r="KM321">
        <v>25.83</v>
      </c>
      <c r="KN321">
        <v>25.26</v>
      </c>
      <c r="KO321">
        <v>19.059999999999999</v>
      </c>
      <c r="KP321">
        <v>18.399999999999999</v>
      </c>
      <c r="KQ321">
        <v>18.62</v>
      </c>
      <c r="KR321">
        <v>21.59</v>
      </c>
      <c r="KS321">
        <v>20.89</v>
      </c>
      <c r="KT321">
        <v>28.06</v>
      </c>
      <c r="KU321">
        <v>26.55</v>
      </c>
      <c r="KV321">
        <v>27.24</v>
      </c>
      <c r="KW321">
        <v>29.16</v>
      </c>
      <c r="KX321">
        <v>33.81</v>
      </c>
      <c r="KY321">
        <v>30.27</v>
      </c>
      <c r="KZ321">
        <v>32.08</v>
      </c>
      <c r="LA321">
        <v>26.75</v>
      </c>
      <c r="LB321">
        <v>25.57</v>
      </c>
      <c r="LC321">
        <v>27.39</v>
      </c>
      <c r="LD321">
        <v>30.66</v>
      </c>
      <c r="LE321">
        <v>31.93</v>
      </c>
      <c r="LF321">
        <v>34.39</v>
      </c>
      <c r="LG321">
        <v>26.97</v>
      </c>
      <c r="LH321">
        <v>30.5</v>
      </c>
      <c r="LI321">
        <v>23.28</v>
      </c>
      <c r="LJ321">
        <v>27.38</v>
      </c>
      <c r="LK321">
        <v>30.7</v>
      </c>
      <c r="LL321">
        <v>36.479999999999997</v>
      </c>
      <c r="LM321">
        <v>37.159999999999997</v>
      </c>
      <c r="LN321">
        <v>38.380000000000003</v>
      </c>
      <c r="LO321">
        <v>34.65</v>
      </c>
      <c r="LP321">
        <v>34.03</v>
      </c>
      <c r="LQ321">
        <v>35.020000000000003</v>
      </c>
      <c r="LR321">
        <v>35.32</v>
      </c>
      <c r="LS321">
        <v>36.19</v>
      </c>
      <c r="LT321">
        <v>35.71</v>
      </c>
      <c r="LU321">
        <v>35.880000000000003</v>
      </c>
      <c r="LV321">
        <v>35.96</v>
      </c>
      <c r="LW321">
        <v>30.88</v>
      </c>
      <c r="LX321">
        <v>29.99</v>
      </c>
      <c r="LY321">
        <v>30.98</v>
      </c>
      <c r="LZ321">
        <v>31.46</v>
      </c>
      <c r="MA321">
        <v>33.75</v>
      </c>
      <c r="MB321">
        <v>33.71</v>
      </c>
      <c r="MC321">
        <v>33.42</v>
      </c>
      <c r="MD321">
        <v>29.14</v>
      </c>
      <c r="ME321">
        <v>28.05</v>
      </c>
      <c r="MF321">
        <v>28.5</v>
      </c>
      <c r="MG321">
        <v>29.02</v>
      </c>
      <c r="MH321">
        <v>30.91</v>
      </c>
      <c r="MI321">
        <v>27.58</v>
      </c>
      <c r="MJ321">
        <v>27.3</v>
      </c>
      <c r="MK321">
        <v>27.15</v>
      </c>
      <c r="ML321">
        <v>27.16</v>
      </c>
      <c r="MM321">
        <v>34.4</v>
      </c>
      <c r="MN321">
        <v>34.28</v>
      </c>
      <c r="MO321">
        <v>34.229999999999997</v>
      </c>
      <c r="MP321">
        <v>26.84</v>
      </c>
      <c r="MQ321">
        <v>25.7</v>
      </c>
      <c r="MR321">
        <v>26.31</v>
      </c>
      <c r="MS321">
        <v>27.23</v>
      </c>
      <c r="MT321">
        <v>32.229999999999997</v>
      </c>
      <c r="MU321">
        <v>30.98</v>
      </c>
      <c r="MV321">
        <v>31.85</v>
      </c>
      <c r="MW321">
        <v>32.15</v>
      </c>
      <c r="MX321">
        <v>31.97</v>
      </c>
      <c r="MY321">
        <v>31.39</v>
      </c>
      <c r="MZ321">
        <v>35.78</v>
      </c>
    </row>
    <row r="322" spans="1:364" x14ac:dyDescent="0.3">
      <c r="A322" s="2">
        <v>43706.158333333333</v>
      </c>
      <c r="B322" s="1" t="s">
        <v>1055</v>
      </c>
      <c r="C322">
        <v>1965.374</v>
      </c>
      <c r="D322">
        <v>2696.5160000000001</v>
      </c>
      <c r="E322">
        <v>2463.7779999999998</v>
      </c>
      <c r="F322">
        <v>2685.8290000000002</v>
      </c>
      <c r="G322">
        <v>2011.683</v>
      </c>
      <c r="H322">
        <v>2392.4340000000002</v>
      </c>
      <c r="I322">
        <v>2647.482</v>
      </c>
      <c r="J322">
        <v>2094.297</v>
      </c>
      <c r="K322">
        <v>2372.2420000000002</v>
      </c>
      <c r="L322">
        <v>2707.2339999999999</v>
      </c>
      <c r="M322">
        <v>2688.5360000000001</v>
      </c>
      <c r="N322">
        <v>2028.56</v>
      </c>
      <c r="O322">
        <v>2748.4740000000002</v>
      </c>
      <c r="P322">
        <v>2112.7020000000002</v>
      </c>
      <c r="Q322">
        <v>1886.193</v>
      </c>
      <c r="R322">
        <v>1234.5509999999999</v>
      </c>
      <c r="S322">
        <v>1713.5419999999999</v>
      </c>
      <c r="T322">
        <v>2973.4409999999998</v>
      </c>
      <c r="U322">
        <v>2605.502</v>
      </c>
      <c r="V322">
        <v>1186.1579999999999</v>
      </c>
      <c r="W322">
        <v>2359.2559999999999</v>
      </c>
      <c r="X322">
        <v>2461.768</v>
      </c>
      <c r="Y322">
        <v>2055.8580000000002</v>
      </c>
      <c r="Z322">
        <v>1742.5840000000001</v>
      </c>
      <c r="AA322">
        <v>1758.1030000000001</v>
      </c>
      <c r="AB322">
        <v>2160.913</v>
      </c>
      <c r="AC322">
        <v>2008.547</v>
      </c>
      <c r="AD322">
        <v>2408.3389999999999</v>
      </c>
      <c r="AE322">
        <v>1564.3230000000001</v>
      </c>
      <c r="AF322">
        <v>1666.249</v>
      </c>
      <c r="AG322">
        <v>1265.979</v>
      </c>
      <c r="AH322">
        <v>2214.36</v>
      </c>
      <c r="AI322">
        <v>1563.6079999999999</v>
      </c>
      <c r="AJ322">
        <v>1921.2909999999999</v>
      </c>
      <c r="AK322">
        <v>1828.6579999999999</v>
      </c>
      <c r="AL322">
        <v>2177.5050000000001</v>
      </c>
      <c r="AM322">
        <v>2471.3560000000002</v>
      </c>
      <c r="AN322">
        <v>1878.588</v>
      </c>
      <c r="AO322">
        <v>1813.4760000000001</v>
      </c>
      <c r="AP322">
        <v>2264.2049999999999</v>
      </c>
      <c r="AQ322">
        <v>2660.4229999999998</v>
      </c>
      <c r="AR322">
        <v>2662.6880000000001</v>
      </c>
      <c r="AS322">
        <v>2744.6610000000001</v>
      </c>
      <c r="AT322">
        <v>2797.97</v>
      </c>
      <c r="AU322">
        <v>2704.1770000000001</v>
      </c>
      <c r="AV322">
        <v>2685.8040000000001</v>
      </c>
      <c r="AW322">
        <v>2555.2669999999998</v>
      </c>
      <c r="AX322">
        <v>2742.3069999999998</v>
      </c>
      <c r="AY322">
        <v>2735.3180000000002</v>
      </c>
      <c r="AZ322">
        <v>2648.5650000000001</v>
      </c>
      <c r="BA322">
        <v>2650.9549999999999</v>
      </c>
      <c r="BB322">
        <v>2791.2629999999999</v>
      </c>
      <c r="BC322">
        <v>2692.1909999999998</v>
      </c>
      <c r="BD322">
        <v>2710.0430000000001</v>
      </c>
      <c r="BE322">
        <v>2621.7910000000002</v>
      </c>
      <c r="BF322">
        <v>2705.7190000000001</v>
      </c>
      <c r="BG322">
        <v>2628.3319999999999</v>
      </c>
      <c r="BH322">
        <v>2709.3330000000001</v>
      </c>
      <c r="BI322">
        <v>2674.9029999999998</v>
      </c>
      <c r="BJ322">
        <v>2731.6819999999998</v>
      </c>
      <c r="BK322">
        <v>2653.6320000000001</v>
      </c>
      <c r="BL322">
        <v>2647.63</v>
      </c>
      <c r="BM322">
        <v>2679.5830000000001</v>
      </c>
      <c r="BN322">
        <v>2708.578</v>
      </c>
      <c r="BO322">
        <v>2691.1210000000001</v>
      </c>
      <c r="BP322">
        <v>2728.1309999999999</v>
      </c>
      <c r="BQ322">
        <v>2639.058</v>
      </c>
      <c r="BR322">
        <v>2784.1030000000001</v>
      </c>
      <c r="BS322">
        <v>2651.2620000000002</v>
      </c>
      <c r="BT322">
        <v>2729.4209999999998</v>
      </c>
      <c r="BU322">
        <v>2809.864</v>
      </c>
      <c r="BV322">
        <v>2771.9340000000002</v>
      </c>
      <c r="BW322">
        <v>2551.7269999999999</v>
      </c>
      <c r="BX322">
        <v>2679.8220000000001</v>
      </c>
      <c r="BY322">
        <v>2668.404</v>
      </c>
      <c r="BZ322">
        <v>2663.2469999999998</v>
      </c>
      <c r="CA322">
        <v>2702.2739999999999</v>
      </c>
      <c r="CB322">
        <v>2638.8670000000002</v>
      </c>
      <c r="CC322">
        <v>2615.7139999999999</v>
      </c>
      <c r="CD322">
        <v>2640.2919999999999</v>
      </c>
      <c r="CE322">
        <v>-9.8129629999999999E-5</v>
      </c>
      <c r="CF322">
        <v>-2.4326500000000002E-5</v>
      </c>
      <c r="CG322">
        <v>-3.8907939999999997E-5</v>
      </c>
      <c r="CH322">
        <v>-5.1638650000000001E-5</v>
      </c>
      <c r="CI322">
        <v>-4.4919790000000002E-5</v>
      </c>
      <c r="CJ322">
        <v>-3.0869659999999997E-5</v>
      </c>
      <c r="CK322">
        <v>-5.8112670000000001E-5</v>
      </c>
      <c r="CL322">
        <v>-1.9932770000000001E-5</v>
      </c>
      <c r="CM322">
        <v>-2.9475249999999999E-5</v>
      </c>
      <c r="CN322">
        <v>-4.322335E-5</v>
      </c>
      <c r="CO322">
        <v>-3.6595669999999997E-5</v>
      </c>
      <c r="CP322">
        <v>-2.691283E-5</v>
      </c>
      <c r="CQ322">
        <v>-28.552040000000002</v>
      </c>
      <c r="CR322">
        <v>-28.552040000000002</v>
      </c>
      <c r="CS322">
        <v>1965.491</v>
      </c>
      <c r="CT322">
        <v>2696.6469999999999</v>
      </c>
      <c r="CU322">
        <v>2463.9119999999998</v>
      </c>
      <c r="CV322">
        <v>2685.904</v>
      </c>
      <c r="CW322">
        <v>2012.018</v>
      </c>
      <c r="CX322">
        <v>2392.5500000000002</v>
      </c>
      <c r="CY322">
        <v>2647.5740000000001</v>
      </c>
      <c r="CZ322">
        <v>2094.384</v>
      </c>
      <c r="DA322">
        <v>2372.3580000000002</v>
      </c>
      <c r="DB322">
        <v>2707.3180000000002</v>
      </c>
      <c r="DC322">
        <v>2688.6010000000001</v>
      </c>
      <c r="DD322">
        <v>2028.655</v>
      </c>
      <c r="DE322">
        <v>2748.5239999999999</v>
      </c>
      <c r="DF322">
        <v>2113.0309999999999</v>
      </c>
      <c r="DG322">
        <v>1886.3130000000001</v>
      </c>
      <c r="DH322">
        <v>1234.595</v>
      </c>
      <c r="DI322">
        <v>1713.596</v>
      </c>
      <c r="DJ322">
        <v>2973.4920000000002</v>
      </c>
      <c r="DK322">
        <v>2605.6080000000002</v>
      </c>
      <c r="DL322">
        <v>1186.241</v>
      </c>
      <c r="DM322">
        <v>2359.3409999999999</v>
      </c>
      <c r="DN322">
        <v>2461.9290000000001</v>
      </c>
      <c r="DO322">
        <v>2055.9899999999998</v>
      </c>
      <c r="DP322">
        <v>1742.701</v>
      </c>
      <c r="DQ322">
        <v>1758.3050000000001</v>
      </c>
      <c r="DR322">
        <v>2161.0709999999999</v>
      </c>
      <c r="DS322">
        <v>2008.6790000000001</v>
      </c>
      <c r="DT322">
        <v>2408.4659999999999</v>
      </c>
      <c r="DU322">
        <v>1564.42</v>
      </c>
      <c r="DV322">
        <v>1666.3710000000001</v>
      </c>
      <c r="DW322">
        <v>1266.1600000000001</v>
      </c>
      <c r="DX322">
        <v>2214.4859999999999</v>
      </c>
      <c r="DY322">
        <v>1563.8510000000001</v>
      </c>
      <c r="DZ322">
        <v>1921.3579999999999</v>
      </c>
      <c r="EA322">
        <v>1828.758</v>
      </c>
      <c r="EB322">
        <v>2177.6869999999999</v>
      </c>
      <c r="EC322">
        <v>2471.5309999999999</v>
      </c>
      <c r="ED322">
        <v>1878.713</v>
      </c>
      <c r="EE322">
        <v>1813.6949999999999</v>
      </c>
      <c r="EF322">
        <v>2264.3229999999999</v>
      </c>
      <c r="EG322">
        <v>2660.5940000000001</v>
      </c>
      <c r="EH322">
        <v>2662.8069999999998</v>
      </c>
      <c r="EI322">
        <v>2744.864</v>
      </c>
      <c r="EJ322">
        <v>2798.2</v>
      </c>
      <c r="EK322">
        <v>2704.212</v>
      </c>
      <c r="EL322">
        <v>2685.915</v>
      </c>
      <c r="EM322">
        <v>2555.402</v>
      </c>
      <c r="EN322">
        <v>2742.8069999999998</v>
      </c>
      <c r="EO322">
        <v>2735.3870000000002</v>
      </c>
      <c r="EP322">
        <v>2648.6570000000002</v>
      </c>
      <c r="EQ322">
        <v>2651.1990000000001</v>
      </c>
      <c r="ER322">
        <v>2791.529</v>
      </c>
      <c r="ES322">
        <v>2692.2429999999999</v>
      </c>
      <c r="ET322">
        <v>2710.1379999999999</v>
      </c>
      <c r="EU322">
        <v>2621.9589999999998</v>
      </c>
      <c r="EV322">
        <v>2705.9879999999998</v>
      </c>
      <c r="EW322">
        <v>2628.4470000000001</v>
      </c>
      <c r="EX322">
        <v>2709.54</v>
      </c>
      <c r="EY322">
        <v>2675.1849999999999</v>
      </c>
      <c r="EZ322">
        <v>2731.7339999999999</v>
      </c>
      <c r="FA322">
        <v>2653.6790000000001</v>
      </c>
      <c r="FB322">
        <v>2647.8519999999999</v>
      </c>
      <c r="FC322">
        <v>2679.8159999999998</v>
      </c>
      <c r="FD322">
        <v>2708.7710000000002</v>
      </c>
      <c r="FE322">
        <v>2691.212</v>
      </c>
      <c r="FF322">
        <v>2728.2139999999999</v>
      </c>
      <c r="FG322">
        <v>2639.26</v>
      </c>
      <c r="FH322">
        <v>2784.364</v>
      </c>
      <c r="FI322">
        <v>2651.3560000000002</v>
      </c>
      <c r="FJ322">
        <v>2729.67</v>
      </c>
      <c r="FK322">
        <v>2810.1080000000002</v>
      </c>
      <c r="FL322">
        <v>2772.0340000000001</v>
      </c>
      <c r="FM322">
        <v>2551.8040000000001</v>
      </c>
      <c r="FN322">
        <v>2680.098</v>
      </c>
      <c r="FO322">
        <v>2668.665</v>
      </c>
      <c r="FP322">
        <v>2663.279</v>
      </c>
      <c r="FQ322">
        <v>2702.3649999999998</v>
      </c>
      <c r="FR322">
        <v>2638.9969999999998</v>
      </c>
      <c r="FS322">
        <v>2615.9369999999999</v>
      </c>
      <c r="FT322">
        <v>2640.433</v>
      </c>
      <c r="FU322">
        <v>1.75055E-3</v>
      </c>
      <c r="FV322">
        <v>2.0198650000000001E-4</v>
      </c>
      <c r="FW322">
        <v>1.05525E-4</v>
      </c>
      <c r="FX322">
        <v>2.1881870000000001E-4</v>
      </c>
      <c r="FY322">
        <v>1.8321209999999999E-4</v>
      </c>
      <c r="FZ322">
        <v>7.542126E-5</v>
      </c>
      <c r="GA322">
        <v>-1.2624160000000001E-5</v>
      </c>
      <c r="GB322">
        <v>2.1655280000000001E-4</v>
      </c>
      <c r="GC322">
        <v>1.485766E-4</v>
      </c>
      <c r="GD322">
        <v>2.2367409999999999E-4</v>
      </c>
      <c r="GE322">
        <v>7.8334519999999995E-5</v>
      </c>
      <c r="GF322">
        <v>7.0242120000000004E-5</v>
      </c>
      <c r="GG322">
        <v>-25.93608</v>
      </c>
      <c r="GH322">
        <v>-25.93608</v>
      </c>
      <c r="GI322">
        <v>1965.2739999999999</v>
      </c>
      <c r="GJ322">
        <v>2696.4110000000001</v>
      </c>
      <c r="GK322">
        <v>2463.6559999999999</v>
      </c>
      <c r="GL322">
        <v>2685.7350000000001</v>
      </c>
      <c r="GM322">
        <v>2011.396</v>
      </c>
      <c r="GN322">
        <v>2392.364</v>
      </c>
      <c r="GO322">
        <v>2647.4079999999999</v>
      </c>
      <c r="GP322">
        <v>2094.1970000000001</v>
      </c>
      <c r="GQ322">
        <v>2372.1190000000001</v>
      </c>
      <c r="GR322">
        <v>2707.1579999999999</v>
      </c>
      <c r="GS322">
        <v>2688.48</v>
      </c>
      <c r="GT322">
        <v>2028.4590000000001</v>
      </c>
      <c r="GU322">
        <v>2748.4319999999998</v>
      </c>
      <c r="GV322">
        <v>2112.377</v>
      </c>
      <c r="GW322">
        <v>1886.0450000000001</v>
      </c>
      <c r="GX322">
        <v>1234.4949999999999</v>
      </c>
      <c r="GY322">
        <v>1713.4849999999999</v>
      </c>
      <c r="GZ322">
        <v>2973.3879999999999</v>
      </c>
      <c r="HA322">
        <v>2605.41</v>
      </c>
      <c r="HB322">
        <v>1186.088</v>
      </c>
      <c r="HC322">
        <v>2359.1970000000001</v>
      </c>
      <c r="HD322">
        <v>2461.58</v>
      </c>
      <c r="HE322">
        <v>2055.7080000000001</v>
      </c>
      <c r="HF322">
        <v>1742.444</v>
      </c>
      <c r="HG322">
        <v>1757.9680000000001</v>
      </c>
      <c r="HH322">
        <v>2160.777</v>
      </c>
      <c r="HI322">
        <v>2008.414</v>
      </c>
      <c r="HJ322">
        <v>2408.2190000000001</v>
      </c>
      <c r="HK322">
        <v>1564.221</v>
      </c>
      <c r="HL322">
        <v>1666.06</v>
      </c>
      <c r="HM322">
        <v>1265.81</v>
      </c>
      <c r="HN322">
        <v>2214.2559999999999</v>
      </c>
      <c r="HO322">
        <v>1563.306</v>
      </c>
      <c r="HP322">
        <v>1921.17</v>
      </c>
      <c r="HQ322">
        <v>1828.5650000000001</v>
      </c>
      <c r="HR322">
        <v>2177.328</v>
      </c>
      <c r="HS322">
        <v>2471.125</v>
      </c>
      <c r="HT322">
        <v>1878.4159999999999</v>
      </c>
      <c r="HU322">
        <v>1813.248</v>
      </c>
      <c r="HV322">
        <v>2264.0590000000002</v>
      </c>
      <c r="HW322">
        <v>2660.24</v>
      </c>
      <c r="HX322">
        <v>2662.5790000000002</v>
      </c>
      <c r="HY322">
        <v>2744.451</v>
      </c>
      <c r="HZ322">
        <v>2797.7280000000001</v>
      </c>
      <c r="IA322">
        <v>2704.1370000000002</v>
      </c>
      <c r="IB322">
        <v>2685.6970000000001</v>
      </c>
      <c r="IC322">
        <v>2555.123</v>
      </c>
      <c r="ID322">
        <v>2741.8890000000001</v>
      </c>
      <c r="IE322">
        <v>2735.2469999999998</v>
      </c>
      <c r="IF322">
        <v>2648.498</v>
      </c>
      <c r="IG322">
        <v>2650.7080000000001</v>
      </c>
      <c r="IH322">
        <v>2790.989</v>
      </c>
      <c r="II322">
        <v>2692.143</v>
      </c>
      <c r="IJ322">
        <v>2709.9470000000001</v>
      </c>
      <c r="IK322">
        <v>2621.6219999999998</v>
      </c>
      <c r="IL322">
        <v>2705.4560000000001</v>
      </c>
      <c r="IM322">
        <v>2628.2020000000002</v>
      </c>
      <c r="IN322">
        <v>2709.1410000000001</v>
      </c>
      <c r="IO322">
        <v>2674.614</v>
      </c>
      <c r="IP322">
        <v>2731.634</v>
      </c>
      <c r="IQ322">
        <v>2653.585</v>
      </c>
      <c r="IR322">
        <v>2647.4</v>
      </c>
      <c r="IS322">
        <v>2679.3389999999999</v>
      </c>
      <c r="IT322">
        <v>2708.3809999999999</v>
      </c>
      <c r="IU322">
        <v>2691.027</v>
      </c>
      <c r="IV322">
        <v>2728.05</v>
      </c>
      <c r="IW322">
        <v>2638.866</v>
      </c>
      <c r="IX322">
        <v>2783.819</v>
      </c>
      <c r="IY322">
        <v>2651.1640000000002</v>
      </c>
      <c r="IZ322">
        <v>2729.2040000000002</v>
      </c>
      <c r="JA322">
        <v>2809.61</v>
      </c>
      <c r="JB322">
        <v>2771.828</v>
      </c>
      <c r="JC322">
        <v>2551.6370000000002</v>
      </c>
      <c r="JD322">
        <v>2679.5259999999998</v>
      </c>
      <c r="JE322">
        <v>2668.12</v>
      </c>
      <c r="JF322">
        <v>2663.21</v>
      </c>
      <c r="JG322">
        <v>2702.1819999999998</v>
      </c>
      <c r="JH322">
        <v>2638.7429999999999</v>
      </c>
      <c r="JI322">
        <v>2615.4839999999999</v>
      </c>
      <c r="JJ322">
        <v>2640.154</v>
      </c>
      <c r="JK322">
        <v>-3.110721E-4</v>
      </c>
      <c r="JL322">
        <v>-2.6963900000000001E-4</v>
      </c>
      <c r="JM322">
        <v>-1.7544340000000001E-4</v>
      </c>
      <c r="JN322">
        <v>-3.0233240000000002E-4</v>
      </c>
      <c r="JO322">
        <v>-2.5248319999999997E-4</v>
      </c>
      <c r="JP322">
        <v>-1.450159E-4</v>
      </c>
      <c r="JQ322">
        <v>-1.05525E-4</v>
      </c>
      <c r="JR322">
        <v>-2.8388170000000001E-4</v>
      </c>
      <c r="JS322">
        <v>-2.116974E-4</v>
      </c>
      <c r="JT322">
        <v>-2.9974290000000001E-4</v>
      </c>
      <c r="JU322">
        <v>-1.4048420000000001E-4</v>
      </c>
      <c r="JV322">
        <v>-1.152359E-4</v>
      </c>
      <c r="JW322">
        <v>-30.439430000000002</v>
      </c>
      <c r="JX322">
        <v>-30.439430000000002</v>
      </c>
      <c r="JY322">
        <v>23.12</v>
      </c>
      <c r="JZ322">
        <v>22.28</v>
      </c>
      <c r="KA322">
        <v>21.86</v>
      </c>
      <c r="KB322">
        <v>21.93</v>
      </c>
      <c r="KC322">
        <v>18.7</v>
      </c>
      <c r="KD322">
        <v>21.14</v>
      </c>
      <c r="KE322">
        <v>20.440000000000001</v>
      </c>
      <c r="KF322">
        <v>18.940000000000001</v>
      </c>
      <c r="KG322">
        <v>17.62</v>
      </c>
      <c r="KH322">
        <v>18.21</v>
      </c>
      <c r="KI322">
        <v>18.04</v>
      </c>
      <c r="KJ322">
        <v>19.71</v>
      </c>
      <c r="KK322">
        <v>19.309999999999999</v>
      </c>
      <c r="KL322">
        <v>25.5</v>
      </c>
      <c r="KM322">
        <v>25.8</v>
      </c>
      <c r="KN322">
        <v>25.24</v>
      </c>
      <c r="KO322">
        <v>18.8</v>
      </c>
      <c r="KP322">
        <v>18.14</v>
      </c>
      <c r="KQ322">
        <v>18.36</v>
      </c>
      <c r="KR322">
        <v>21.29</v>
      </c>
      <c r="KS322">
        <v>20.61</v>
      </c>
      <c r="KT322">
        <v>27.78</v>
      </c>
      <c r="KU322">
        <v>26.24</v>
      </c>
      <c r="KV322">
        <v>26.95</v>
      </c>
      <c r="KW322">
        <v>28.95</v>
      </c>
      <c r="KX322">
        <v>33.47</v>
      </c>
      <c r="KY322">
        <v>30.08</v>
      </c>
      <c r="KZ322">
        <v>31.94</v>
      </c>
      <c r="LA322">
        <v>26.34</v>
      </c>
      <c r="LB322">
        <v>25.24</v>
      </c>
      <c r="LC322">
        <v>27.26</v>
      </c>
      <c r="LD322">
        <v>30.53</v>
      </c>
      <c r="LE322">
        <v>31.72</v>
      </c>
      <c r="LF322">
        <v>34.19</v>
      </c>
      <c r="LG322">
        <v>26.76</v>
      </c>
      <c r="LH322">
        <v>30.26</v>
      </c>
      <c r="LI322">
        <v>22.99</v>
      </c>
      <c r="LJ322">
        <v>27.05</v>
      </c>
      <c r="LK322">
        <v>30.75</v>
      </c>
      <c r="LL322">
        <v>36.36</v>
      </c>
      <c r="LM322">
        <v>37.049999999999997</v>
      </c>
      <c r="LN322">
        <v>38.26</v>
      </c>
      <c r="LO322">
        <v>34.53</v>
      </c>
      <c r="LP322">
        <v>33.880000000000003</v>
      </c>
      <c r="LQ322">
        <v>34.94</v>
      </c>
      <c r="LR322">
        <v>35.229999999999997</v>
      </c>
      <c r="LS322">
        <v>36.06</v>
      </c>
      <c r="LT322">
        <v>35.56</v>
      </c>
      <c r="LU322">
        <v>35.799999999999997</v>
      </c>
      <c r="LV322">
        <v>35.869999999999997</v>
      </c>
      <c r="LW322">
        <v>30.73</v>
      </c>
      <c r="LX322">
        <v>29.81</v>
      </c>
      <c r="LY322">
        <v>30.91</v>
      </c>
      <c r="LZ322">
        <v>31.38</v>
      </c>
      <c r="MA322">
        <v>33.6</v>
      </c>
      <c r="MB322">
        <v>33.54</v>
      </c>
      <c r="MC322">
        <v>33.32</v>
      </c>
      <c r="MD322">
        <v>29.02</v>
      </c>
      <c r="ME322">
        <v>27.88</v>
      </c>
      <c r="MF322">
        <v>28.42</v>
      </c>
      <c r="MG322">
        <v>28.93</v>
      </c>
      <c r="MH322">
        <v>30.79</v>
      </c>
      <c r="MI322">
        <v>27.45</v>
      </c>
      <c r="MJ322">
        <v>27.15</v>
      </c>
      <c r="MK322">
        <v>27.09</v>
      </c>
      <c r="ML322">
        <v>27.09</v>
      </c>
      <c r="MM322">
        <v>34.229999999999997</v>
      </c>
      <c r="MN322">
        <v>34.08</v>
      </c>
      <c r="MO322">
        <v>34.11</v>
      </c>
      <c r="MP322">
        <v>26.68</v>
      </c>
      <c r="MQ322">
        <v>25.48</v>
      </c>
      <c r="MR322">
        <v>26.2</v>
      </c>
      <c r="MS322">
        <v>27.12</v>
      </c>
      <c r="MT322">
        <v>32.06</v>
      </c>
      <c r="MU322">
        <v>30.77</v>
      </c>
      <c r="MV322">
        <v>31.72</v>
      </c>
      <c r="MW322">
        <v>32.020000000000003</v>
      </c>
      <c r="MX322">
        <v>31.89</v>
      </c>
      <c r="MY322">
        <v>31.26</v>
      </c>
      <c r="MZ322">
        <v>35.619999999999997</v>
      </c>
    </row>
    <row r="323" spans="1:364" x14ac:dyDescent="0.3">
      <c r="A323" s="2">
        <v>43706.160416666666</v>
      </c>
      <c r="B323" s="1" t="s">
        <v>1056</v>
      </c>
      <c r="C323">
        <v>1965.578</v>
      </c>
      <c r="D323">
        <v>2696.4540000000002</v>
      </c>
      <c r="E323">
        <v>2463.6379999999999</v>
      </c>
      <c r="F323">
        <v>2685.8020000000001</v>
      </c>
      <c r="G323">
        <v>2011.348</v>
      </c>
      <c r="H323">
        <v>2392.4250000000002</v>
      </c>
      <c r="I323">
        <v>2647.366</v>
      </c>
      <c r="J323">
        <v>2094.3539999999998</v>
      </c>
      <c r="K323">
        <v>2372.0100000000002</v>
      </c>
      <c r="L323">
        <v>2707.3029999999999</v>
      </c>
      <c r="M323">
        <v>2688.5250000000001</v>
      </c>
      <c r="N323">
        <v>2028.662</v>
      </c>
      <c r="O323">
        <v>2748.4580000000001</v>
      </c>
      <c r="P323">
        <v>2112.4839999999999</v>
      </c>
      <c r="Q323">
        <v>1886.2239999999999</v>
      </c>
      <c r="R323">
        <v>1234.5409999999999</v>
      </c>
      <c r="S323">
        <v>1713.5129999999999</v>
      </c>
      <c r="T323">
        <v>2973.4609999999998</v>
      </c>
      <c r="U323">
        <v>2605.415</v>
      </c>
      <c r="V323">
        <v>1186.0540000000001</v>
      </c>
      <c r="W323">
        <v>2359.2979999999998</v>
      </c>
      <c r="X323">
        <v>2461.873</v>
      </c>
      <c r="Y323">
        <v>2056.0010000000002</v>
      </c>
      <c r="Z323">
        <v>1742.577</v>
      </c>
      <c r="AA323">
        <v>1757.902</v>
      </c>
      <c r="AB323">
        <v>2160.9659999999999</v>
      </c>
      <c r="AC323">
        <v>2008.4059999999999</v>
      </c>
      <c r="AD323">
        <v>2408.2640000000001</v>
      </c>
      <c r="AE323">
        <v>1564.2439999999999</v>
      </c>
      <c r="AF323">
        <v>1666.0360000000001</v>
      </c>
      <c r="AG323">
        <v>1265.692</v>
      </c>
      <c r="AH323">
        <v>2214.2460000000001</v>
      </c>
      <c r="AI323">
        <v>1563.18</v>
      </c>
      <c r="AJ323">
        <v>1921.1590000000001</v>
      </c>
      <c r="AK323">
        <v>1828.5889999999999</v>
      </c>
      <c r="AL323">
        <v>2177.3090000000002</v>
      </c>
      <c r="AM323">
        <v>2471.3310000000001</v>
      </c>
      <c r="AN323">
        <v>1878.5160000000001</v>
      </c>
      <c r="AO323">
        <v>1813.5050000000001</v>
      </c>
      <c r="AP323">
        <v>2264.261</v>
      </c>
      <c r="AQ323">
        <v>2660.6669999999999</v>
      </c>
      <c r="AR323">
        <v>2662.8670000000002</v>
      </c>
      <c r="AS323">
        <v>2745.0039999999999</v>
      </c>
      <c r="AT323">
        <v>2798.37</v>
      </c>
      <c r="AU323">
        <v>2704.1979999999999</v>
      </c>
      <c r="AV323">
        <v>2685.9169999999999</v>
      </c>
      <c r="AW323">
        <v>2555.5050000000001</v>
      </c>
      <c r="AX323">
        <v>2742.72</v>
      </c>
      <c r="AY323">
        <v>2735.2710000000002</v>
      </c>
      <c r="AZ323">
        <v>2648.5</v>
      </c>
      <c r="BA323">
        <v>2651.4180000000001</v>
      </c>
      <c r="BB323">
        <v>2791.7289999999998</v>
      </c>
      <c r="BC323">
        <v>2692.1570000000002</v>
      </c>
      <c r="BD323">
        <v>2710.1759999999999</v>
      </c>
      <c r="BE323">
        <v>2622.0889999999999</v>
      </c>
      <c r="BF323">
        <v>2706.1729999999998</v>
      </c>
      <c r="BG323">
        <v>2628.4940000000001</v>
      </c>
      <c r="BH323">
        <v>2709.6880000000001</v>
      </c>
      <c r="BI323">
        <v>2675.4169999999999</v>
      </c>
      <c r="BJ323">
        <v>2731.7269999999999</v>
      </c>
      <c r="BK323">
        <v>2653.674</v>
      </c>
      <c r="BL323">
        <v>2648.01</v>
      </c>
      <c r="BM323">
        <v>2679.9879999999998</v>
      </c>
      <c r="BN323">
        <v>2708.9450000000002</v>
      </c>
      <c r="BO323">
        <v>2691.002</v>
      </c>
      <c r="BP323">
        <v>2728.2049999999999</v>
      </c>
      <c r="BQ323">
        <v>2639.4169999999999</v>
      </c>
      <c r="BR323">
        <v>2784.5920000000001</v>
      </c>
      <c r="BS323">
        <v>2651.4110000000001</v>
      </c>
      <c r="BT323">
        <v>2729.8229999999999</v>
      </c>
      <c r="BU323">
        <v>2810.2570000000001</v>
      </c>
      <c r="BV323">
        <v>2771.9969999999998</v>
      </c>
      <c r="BW323">
        <v>2551.7890000000002</v>
      </c>
      <c r="BX323">
        <v>2680.3020000000001</v>
      </c>
      <c r="BY323">
        <v>2668.8539999999998</v>
      </c>
      <c r="BZ323">
        <v>2663.2559999999999</v>
      </c>
      <c r="CA323">
        <v>2702.4029999999998</v>
      </c>
      <c r="CB323">
        <v>2639.0479999999998</v>
      </c>
      <c r="CC323">
        <v>2616.056</v>
      </c>
      <c r="CD323">
        <v>2640.52</v>
      </c>
      <c r="CE323">
        <v>-6.5259459999999998E-5</v>
      </c>
      <c r="CF323">
        <v>1.449647E-5</v>
      </c>
      <c r="CG323">
        <v>-4.2684410000000002E-5</v>
      </c>
      <c r="CH323">
        <v>-9.2368680000000001E-5</v>
      </c>
      <c r="CI323">
        <v>-7.6582629999999996E-5</v>
      </c>
      <c r="CJ323">
        <v>-1.8472280000000001E-5</v>
      </c>
      <c r="CK323">
        <v>-5.083069E-5</v>
      </c>
      <c r="CL323">
        <v>2.3231870000000002E-5</v>
      </c>
      <c r="CM323">
        <v>-1.7120760000000001E-5</v>
      </c>
      <c r="CN323">
        <v>-7.6745379999999997E-5</v>
      </c>
      <c r="CO323">
        <v>-5.2008220000000003E-5</v>
      </c>
      <c r="CP323">
        <v>-3.5111619999999999E-5</v>
      </c>
      <c r="CQ323">
        <v>-28.120200000000001</v>
      </c>
      <c r="CR323">
        <v>-28.120200000000001</v>
      </c>
      <c r="CS323">
        <v>1965.751</v>
      </c>
      <c r="CT323">
        <v>2696.5390000000002</v>
      </c>
      <c r="CU323">
        <v>2463.7289999999998</v>
      </c>
      <c r="CV323">
        <v>2685.8980000000001</v>
      </c>
      <c r="CW323">
        <v>2011.675</v>
      </c>
      <c r="CX323">
        <v>2392.5160000000001</v>
      </c>
      <c r="CY323">
        <v>2647.473</v>
      </c>
      <c r="CZ323">
        <v>2094.4070000000002</v>
      </c>
      <c r="DA323">
        <v>2372.1640000000002</v>
      </c>
      <c r="DB323">
        <v>2707.3780000000002</v>
      </c>
      <c r="DC323">
        <v>2688.58</v>
      </c>
      <c r="DD323">
        <v>2028.7529999999999</v>
      </c>
      <c r="DE323">
        <v>2748.5010000000002</v>
      </c>
      <c r="DF323">
        <v>2112.8090000000002</v>
      </c>
      <c r="DG323">
        <v>1886.3520000000001</v>
      </c>
      <c r="DH323">
        <v>1234.576</v>
      </c>
      <c r="DI323">
        <v>1713.579</v>
      </c>
      <c r="DJ323">
        <v>2973.518</v>
      </c>
      <c r="DK323">
        <v>2605.4929999999999</v>
      </c>
      <c r="DL323">
        <v>1186.1310000000001</v>
      </c>
      <c r="DM323">
        <v>2359.3510000000001</v>
      </c>
      <c r="DN323">
        <v>2461.9690000000001</v>
      </c>
      <c r="DO323">
        <v>2056.1179999999999</v>
      </c>
      <c r="DP323">
        <v>1742.71</v>
      </c>
      <c r="DQ323">
        <v>1758</v>
      </c>
      <c r="DR323">
        <v>2161.14</v>
      </c>
      <c r="DS323">
        <v>2008.527</v>
      </c>
      <c r="DT323">
        <v>2408.4090000000001</v>
      </c>
      <c r="DU323">
        <v>1564.2909999999999</v>
      </c>
      <c r="DV323">
        <v>1666.1279999999999</v>
      </c>
      <c r="DW323">
        <v>1265.8510000000001</v>
      </c>
      <c r="DX323">
        <v>2214.39</v>
      </c>
      <c r="DY323">
        <v>1563.3889999999999</v>
      </c>
      <c r="DZ323">
        <v>1921.211</v>
      </c>
      <c r="EA323">
        <v>1828.7070000000001</v>
      </c>
      <c r="EB323">
        <v>2177.4940000000001</v>
      </c>
      <c r="EC323">
        <v>2471.5010000000002</v>
      </c>
      <c r="ED323">
        <v>1878.6</v>
      </c>
      <c r="EE323">
        <v>1813.7090000000001</v>
      </c>
      <c r="EF323">
        <v>2264.3670000000002</v>
      </c>
      <c r="EG323">
        <v>2660.864</v>
      </c>
      <c r="EH323">
        <v>2662.9690000000001</v>
      </c>
      <c r="EI323">
        <v>2745.239</v>
      </c>
      <c r="EJ323">
        <v>2798.605</v>
      </c>
      <c r="EK323">
        <v>2704.24</v>
      </c>
      <c r="EL323">
        <v>2685.9940000000001</v>
      </c>
      <c r="EM323">
        <v>2555.6419999999998</v>
      </c>
      <c r="EN323">
        <v>2743.1990000000001</v>
      </c>
      <c r="EO323">
        <v>2735.319</v>
      </c>
      <c r="EP323">
        <v>2648.5590000000002</v>
      </c>
      <c r="EQ323">
        <v>2651.6709999999998</v>
      </c>
      <c r="ER323">
        <v>2791.9569999999999</v>
      </c>
      <c r="ES323">
        <v>2692.194</v>
      </c>
      <c r="ET323">
        <v>2710.2829999999999</v>
      </c>
      <c r="EU323">
        <v>2622.252</v>
      </c>
      <c r="EV323">
        <v>2706.413</v>
      </c>
      <c r="EW323">
        <v>2628.614</v>
      </c>
      <c r="EX323">
        <v>2709.8829999999998</v>
      </c>
      <c r="EY323">
        <v>2675.6849999999999</v>
      </c>
      <c r="EZ323">
        <v>2731.7820000000002</v>
      </c>
      <c r="FA323">
        <v>2653.7280000000001</v>
      </c>
      <c r="FB323">
        <v>2648.2339999999999</v>
      </c>
      <c r="FC323">
        <v>2680.2159999999999</v>
      </c>
      <c r="FD323">
        <v>2709.1460000000002</v>
      </c>
      <c r="FE323">
        <v>2691.0920000000001</v>
      </c>
      <c r="FF323">
        <v>2728.2910000000002</v>
      </c>
      <c r="FG323">
        <v>2639.627</v>
      </c>
      <c r="FH323">
        <v>2784.8490000000002</v>
      </c>
      <c r="FI323">
        <v>2651.518</v>
      </c>
      <c r="FJ323">
        <v>2730.0650000000001</v>
      </c>
      <c r="FK323">
        <v>2810.4720000000002</v>
      </c>
      <c r="FL323">
        <v>2772.1060000000002</v>
      </c>
      <c r="FM323">
        <v>2551.8870000000002</v>
      </c>
      <c r="FN323">
        <v>2680.5709999999999</v>
      </c>
      <c r="FO323">
        <v>2669.1019999999999</v>
      </c>
      <c r="FP323">
        <v>2663.2910000000002</v>
      </c>
      <c r="FQ323">
        <v>2702.5070000000001</v>
      </c>
      <c r="FR323">
        <v>2639.1880000000001</v>
      </c>
      <c r="FS323">
        <v>2616.2710000000002</v>
      </c>
      <c r="FT323">
        <v>2640.6750000000002</v>
      </c>
      <c r="FU323">
        <v>1.6874290000000001E-3</v>
      </c>
      <c r="FV323">
        <v>1.9972079999999999E-4</v>
      </c>
      <c r="FW323">
        <v>1.016407E-4</v>
      </c>
      <c r="FX323">
        <v>2.220558E-4</v>
      </c>
      <c r="FY323">
        <v>1.8353590000000001E-4</v>
      </c>
      <c r="FZ323">
        <v>7.8334569999999998E-5</v>
      </c>
      <c r="GA323">
        <v>-1.035829E-5</v>
      </c>
      <c r="GB323">
        <v>2.2011369999999999E-4</v>
      </c>
      <c r="GC323">
        <v>1.4598709999999999E-4</v>
      </c>
      <c r="GD323">
        <v>2.2594020000000001E-4</v>
      </c>
      <c r="GE323">
        <v>7.7363470000000004E-5</v>
      </c>
      <c r="GF323">
        <v>6.8299970000000005E-5</v>
      </c>
      <c r="GG323">
        <v>-25.58229</v>
      </c>
      <c r="GH323">
        <v>-25.58229</v>
      </c>
      <c r="GI323">
        <v>1965.424</v>
      </c>
      <c r="GJ323">
        <v>2696.37</v>
      </c>
      <c r="GK323">
        <v>2463.5709999999999</v>
      </c>
      <c r="GL323">
        <v>2685.6950000000002</v>
      </c>
      <c r="GM323">
        <v>2011.0170000000001</v>
      </c>
      <c r="GN323">
        <v>2392.3519999999999</v>
      </c>
      <c r="GO323">
        <v>2647.2469999999998</v>
      </c>
      <c r="GP323">
        <v>2094.2959999999998</v>
      </c>
      <c r="GQ323">
        <v>2371.8789999999999</v>
      </c>
      <c r="GR323">
        <v>2707.2440000000001</v>
      </c>
      <c r="GS323">
        <v>2688.4810000000002</v>
      </c>
      <c r="GT323">
        <v>2028.5830000000001</v>
      </c>
      <c r="GU323">
        <v>2748.413</v>
      </c>
      <c r="GV323">
        <v>2112.1120000000001</v>
      </c>
      <c r="GW323">
        <v>1886.0540000000001</v>
      </c>
      <c r="GX323">
        <v>1234.501</v>
      </c>
      <c r="GY323">
        <v>1713.442</v>
      </c>
      <c r="GZ323">
        <v>2973.4059999999999</v>
      </c>
      <c r="HA323">
        <v>2605.3380000000002</v>
      </c>
      <c r="HB323">
        <v>1185.9780000000001</v>
      </c>
      <c r="HC323">
        <v>2359.25</v>
      </c>
      <c r="HD323">
        <v>2461.7539999999999</v>
      </c>
      <c r="HE323">
        <v>2055.9110000000001</v>
      </c>
      <c r="HF323">
        <v>1742.4280000000001</v>
      </c>
      <c r="HG323">
        <v>1757.78</v>
      </c>
      <c r="HH323">
        <v>2160.7759999999998</v>
      </c>
      <c r="HI323">
        <v>2008.2840000000001</v>
      </c>
      <c r="HJ323">
        <v>2408.1129999999998</v>
      </c>
      <c r="HK323">
        <v>1564.194</v>
      </c>
      <c r="HL323">
        <v>1665.953</v>
      </c>
      <c r="HM323">
        <v>1265.5530000000001</v>
      </c>
      <c r="HN323">
        <v>2214.114</v>
      </c>
      <c r="HO323">
        <v>1562.9570000000001</v>
      </c>
      <c r="HP323">
        <v>1921.098</v>
      </c>
      <c r="HQ323">
        <v>1828.4829999999999</v>
      </c>
      <c r="HR323">
        <v>2177.1320000000001</v>
      </c>
      <c r="HS323">
        <v>2471.1239999999998</v>
      </c>
      <c r="HT323">
        <v>1878.396</v>
      </c>
      <c r="HU323">
        <v>1813.3019999999999</v>
      </c>
      <c r="HV323">
        <v>2264.125</v>
      </c>
      <c r="HW323">
        <v>2660.4560000000001</v>
      </c>
      <c r="HX323">
        <v>2662.7579999999998</v>
      </c>
      <c r="HY323">
        <v>2744.7869999999998</v>
      </c>
      <c r="HZ323">
        <v>2798.1350000000002</v>
      </c>
      <c r="IA323">
        <v>2704.1509999999998</v>
      </c>
      <c r="IB323">
        <v>2685.8159999999998</v>
      </c>
      <c r="IC323">
        <v>2555.3580000000002</v>
      </c>
      <c r="ID323">
        <v>2742.3049999999998</v>
      </c>
      <c r="IE323">
        <v>2735.2179999999998</v>
      </c>
      <c r="IF323">
        <v>2648.4250000000002</v>
      </c>
      <c r="IG323">
        <v>2651.1660000000002</v>
      </c>
      <c r="IH323">
        <v>2791.4769999999999</v>
      </c>
      <c r="II323">
        <v>2692.1149999999998</v>
      </c>
      <c r="IJ323">
        <v>2710.0770000000002</v>
      </c>
      <c r="IK323">
        <v>2621.9110000000001</v>
      </c>
      <c r="IL323">
        <v>2705.91</v>
      </c>
      <c r="IM323">
        <v>2628.3629999999998</v>
      </c>
      <c r="IN323">
        <v>2709.4879999999998</v>
      </c>
      <c r="IO323">
        <v>2675.1260000000002</v>
      </c>
      <c r="IP323">
        <v>2731.672</v>
      </c>
      <c r="IQ323">
        <v>2653.6210000000001</v>
      </c>
      <c r="IR323">
        <v>2647.779</v>
      </c>
      <c r="IS323">
        <v>2679.75</v>
      </c>
      <c r="IT323">
        <v>2708.732</v>
      </c>
      <c r="IU323">
        <v>2690.9259999999999</v>
      </c>
      <c r="IV323">
        <v>2728.11</v>
      </c>
      <c r="IW323">
        <v>2639.2020000000002</v>
      </c>
      <c r="IX323">
        <v>2784.326</v>
      </c>
      <c r="IY323">
        <v>2651.3110000000001</v>
      </c>
      <c r="IZ323">
        <v>2729.5810000000001</v>
      </c>
      <c r="JA323">
        <v>2810.0189999999998</v>
      </c>
      <c r="JB323">
        <v>2771.88</v>
      </c>
      <c r="JC323">
        <v>2551.6779999999999</v>
      </c>
      <c r="JD323">
        <v>2680.0169999999998</v>
      </c>
      <c r="JE323">
        <v>2668.5819999999999</v>
      </c>
      <c r="JF323">
        <v>2663.2179999999998</v>
      </c>
      <c r="JG323">
        <v>2702.2939999999999</v>
      </c>
      <c r="JH323">
        <v>2638.9</v>
      </c>
      <c r="JI323">
        <v>2615.8119999999999</v>
      </c>
      <c r="JJ323">
        <v>2640.375</v>
      </c>
      <c r="JK323">
        <v>-3.0556950000000001E-4</v>
      </c>
      <c r="JL323">
        <v>-2.6866809999999999E-4</v>
      </c>
      <c r="JM323">
        <v>-1.7382500000000001E-4</v>
      </c>
      <c r="JN323">
        <v>-3.0136140000000002E-4</v>
      </c>
      <c r="JO323">
        <v>-2.5021739999999998E-4</v>
      </c>
      <c r="JP323">
        <v>-1.4566340000000001E-4</v>
      </c>
      <c r="JQ323">
        <v>-1.068199E-4</v>
      </c>
      <c r="JR323">
        <v>-2.8258709999999998E-4</v>
      </c>
      <c r="JS323">
        <v>-2.142871E-4</v>
      </c>
      <c r="JT323">
        <v>-3.0589320000000002E-4</v>
      </c>
      <c r="JU323">
        <v>-1.4113170000000001E-4</v>
      </c>
      <c r="JV323">
        <v>-1.184729E-4</v>
      </c>
      <c r="JW323">
        <v>-30.47345</v>
      </c>
      <c r="JX323">
        <v>-30.47345</v>
      </c>
      <c r="JY323">
        <v>22.88</v>
      </c>
      <c r="JZ323">
        <v>22.06</v>
      </c>
      <c r="KA323">
        <v>21.66</v>
      </c>
      <c r="KB323">
        <v>21.72</v>
      </c>
      <c r="KC323">
        <v>18.47</v>
      </c>
      <c r="KD323">
        <v>21.04</v>
      </c>
      <c r="KE323">
        <v>20.3</v>
      </c>
      <c r="KF323">
        <v>18.72</v>
      </c>
      <c r="KG323">
        <v>17.399999999999999</v>
      </c>
      <c r="KH323">
        <v>17.96</v>
      </c>
      <c r="KI323">
        <v>17.760000000000002</v>
      </c>
      <c r="KJ323">
        <v>19.48</v>
      </c>
      <c r="KK323">
        <v>19.079999999999998</v>
      </c>
      <c r="KL323">
        <v>25.54</v>
      </c>
      <c r="KM323">
        <v>25.82</v>
      </c>
      <c r="KN323">
        <v>25.3</v>
      </c>
      <c r="KO323">
        <v>18.54</v>
      </c>
      <c r="KP323">
        <v>17.89</v>
      </c>
      <c r="KQ323">
        <v>18.12</v>
      </c>
      <c r="KR323">
        <v>21.01</v>
      </c>
      <c r="KS323">
        <v>20.350000000000001</v>
      </c>
      <c r="KT323">
        <v>27.57</v>
      </c>
      <c r="KU323">
        <v>26.03</v>
      </c>
      <c r="KV323">
        <v>26.75</v>
      </c>
      <c r="KW323">
        <v>28.71</v>
      </c>
      <c r="KX323">
        <v>33.36</v>
      </c>
      <c r="KY323">
        <v>29.94</v>
      </c>
      <c r="KZ323">
        <v>31.75</v>
      </c>
      <c r="LA323">
        <v>26.25</v>
      </c>
      <c r="LB323">
        <v>25.01</v>
      </c>
      <c r="LC323">
        <v>27.16</v>
      </c>
      <c r="LD323">
        <v>30.42</v>
      </c>
      <c r="LE323">
        <v>31.48</v>
      </c>
      <c r="LF323">
        <v>34.01</v>
      </c>
      <c r="LG323">
        <v>26.7</v>
      </c>
      <c r="LH323">
        <v>30.24</v>
      </c>
      <c r="LI323">
        <v>22.82</v>
      </c>
      <c r="LJ323">
        <v>26.89</v>
      </c>
      <c r="LK323">
        <v>30.71</v>
      </c>
      <c r="LL323">
        <v>36.340000000000003</v>
      </c>
      <c r="LM323">
        <v>36.950000000000003</v>
      </c>
      <c r="LN323">
        <v>38.14</v>
      </c>
      <c r="LO323">
        <v>34.4</v>
      </c>
      <c r="LP323">
        <v>33.74</v>
      </c>
      <c r="LQ323">
        <v>34.86</v>
      </c>
      <c r="LR323">
        <v>35.14</v>
      </c>
      <c r="LS323">
        <v>35.93</v>
      </c>
      <c r="LT323">
        <v>35.409999999999997</v>
      </c>
      <c r="LU323">
        <v>35.71</v>
      </c>
      <c r="LV323">
        <v>35.78</v>
      </c>
      <c r="LW323">
        <v>30.59</v>
      </c>
      <c r="LX323">
        <v>29.64</v>
      </c>
      <c r="LY323">
        <v>30.84</v>
      </c>
      <c r="LZ323">
        <v>31.29</v>
      </c>
      <c r="MA323">
        <v>33.450000000000003</v>
      </c>
      <c r="MB323">
        <v>33.36</v>
      </c>
      <c r="MC323">
        <v>33.21</v>
      </c>
      <c r="MD323">
        <v>28.9</v>
      </c>
      <c r="ME323">
        <v>27.72</v>
      </c>
      <c r="MF323">
        <v>28.33</v>
      </c>
      <c r="MG323">
        <v>28.83</v>
      </c>
      <c r="MH323">
        <v>30.67</v>
      </c>
      <c r="MI323">
        <v>27.32</v>
      </c>
      <c r="MJ323">
        <v>27.01</v>
      </c>
      <c r="MK323">
        <v>27.03</v>
      </c>
      <c r="ML323">
        <v>27.01</v>
      </c>
      <c r="MM323">
        <v>34.06</v>
      </c>
      <c r="MN323">
        <v>33.89</v>
      </c>
      <c r="MO323">
        <v>33.979999999999997</v>
      </c>
      <c r="MP323">
        <v>26.53</v>
      </c>
      <c r="MQ323">
        <v>25.28</v>
      </c>
      <c r="MR323">
        <v>26.08</v>
      </c>
      <c r="MS323">
        <v>27</v>
      </c>
      <c r="MT323">
        <v>31.89</v>
      </c>
      <c r="MU323">
        <v>30.58</v>
      </c>
      <c r="MV323">
        <v>31.59</v>
      </c>
      <c r="MW323">
        <v>31.89</v>
      </c>
      <c r="MX323">
        <v>31.81</v>
      </c>
      <c r="MY323">
        <v>31.14</v>
      </c>
      <c r="MZ323">
        <v>35.450000000000003</v>
      </c>
    </row>
    <row r="324" spans="1:364" x14ac:dyDescent="0.3">
      <c r="A324" s="2">
        <v>43706.162499999999</v>
      </c>
      <c r="B324" s="1" t="s">
        <v>1057</v>
      </c>
      <c r="C324">
        <v>1965.883</v>
      </c>
      <c r="D324">
        <v>2696.567</v>
      </c>
      <c r="E324">
        <v>2463.6219999999998</v>
      </c>
      <c r="F324">
        <v>2685.6819999999998</v>
      </c>
      <c r="G324">
        <v>2010.961</v>
      </c>
      <c r="H324">
        <v>2392.3490000000002</v>
      </c>
      <c r="I324">
        <v>2647.2190000000001</v>
      </c>
      <c r="J324">
        <v>2094.4839999999999</v>
      </c>
      <c r="K324">
        <v>2371.9290000000001</v>
      </c>
      <c r="L324">
        <v>2707.4160000000002</v>
      </c>
      <c r="M324">
        <v>2688.5920000000001</v>
      </c>
      <c r="N324">
        <v>2028.8409999999999</v>
      </c>
      <c r="O324">
        <v>2748.527</v>
      </c>
      <c r="P324">
        <v>2112.3000000000002</v>
      </c>
      <c r="Q324">
        <v>1886.2470000000001</v>
      </c>
      <c r="R324">
        <v>1234.5250000000001</v>
      </c>
      <c r="S324">
        <v>1713.499</v>
      </c>
      <c r="T324">
        <v>2973.5059999999999</v>
      </c>
      <c r="U324">
        <v>2605.3710000000001</v>
      </c>
      <c r="V324">
        <v>1185.971</v>
      </c>
      <c r="W324">
        <v>2359.373</v>
      </c>
      <c r="X324">
        <v>2462.0909999999999</v>
      </c>
      <c r="Y324">
        <v>2056.2750000000001</v>
      </c>
      <c r="Z324">
        <v>1742.54</v>
      </c>
      <c r="AA324">
        <v>1757.7059999999999</v>
      </c>
      <c r="AB324">
        <v>2160.9450000000002</v>
      </c>
      <c r="AC324">
        <v>2008.2670000000001</v>
      </c>
      <c r="AD324">
        <v>2408.1419999999998</v>
      </c>
      <c r="AE324">
        <v>1564.171</v>
      </c>
      <c r="AF324">
        <v>1665.9259999999999</v>
      </c>
      <c r="AG324">
        <v>1265.5319999999999</v>
      </c>
      <c r="AH324">
        <v>2214.1779999999999</v>
      </c>
      <c r="AI324">
        <v>1562.855</v>
      </c>
      <c r="AJ324">
        <v>1921.057</v>
      </c>
      <c r="AK324">
        <v>1828.56</v>
      </c>
      <c r="AL324">
        <v>2177.2080000000001</v>
      </c>
      <c r="AM324">
        <v>2471.42</v>
      </c>
      <c r="AN324">
        <v>1878.443</v>
      </c>
      <c r="AO324">
        <v>1813.4369999999999</v>
      </c>
      <c r="AP324">
        <v>2264.1849999999999</v>
      </c>
      <c r="AQ324">
        <v>2660.9209999999998</v>
      </c>
      <c r="AR324">
        <v>2663.03</v>
      </c>
      <c r="AS324">
        <v>2745.355</v>
      </c>
      <c r="AT324">
        <v>2798.7820000000002</v>
      </c>
      <c r="AU324">
        <v>2704.2330000000002</v>
      </c>
      <c r="AV324">
        <v>2686.03</v>
      </c>
      <c r="AW324">
        <v>2555.741</v>
      </c>
      <c r="AX324">
        <v>2743.1260000000002</v>
      </c>
      <c r="AY324">
        <v>2735.2660000000001</v>
      </c>
      <c r="AZ324">
        <v>2648.395</v>
      </c>
      <c r="BA324">
        <v>2651.8780000000002</v>
      </c>
      <c r="BB324">
        <v>2792.1610000000001</v>
      </c>
      <c r="BC324">
        <v>2692.1529999999998</v>
      </c>
      <c r="BD324">
        <v>2710.3220000000001</v>
      </c>
      <c r="BE324">
        <v>2622.3870000000002</v>
      </c>
      <c r="BF324">
        <v>2706.5970000000002</v>
      </c>
      <c r="BG324">
        <v>2628.6559999999999</v>
      </c>
      <c r="BH324">
        <v>2710.0529999999999</v>
      </c>
      <c r="BI324">
        <v>2675.8879999999999</v>
      </c>
      <c r="BJ324">
        <v>2731.7979999999998</v>
      </c>
      <c r="BK324">
        <v>2653.7440000000001</v>
      </c>
      <c r="BL324">
        <v>2648.38</v>
      </c>
      <c r="BM324">
        <v>2680.3910000000001</v>
      </c>
      <c r="BN324">
        <v>2709.288</v>
      </c>
      <c r="BO324">
        <v>2690.9259999999999</v>
      </c>
      <c r="BP324">
        <v>2728.297</v>
      </c>
      <c r="BQ324">
        <v>2639.7840000000001</v>
      </c>
      <c r="BR324">
        <v>2785.0479999999998</v>
      </c>
      <c r="BS324">
        <v>2651.5770000000002</v>
      </c>
      <c r="BT324">
        <v>2730.2370000000001</v>
      </c>
      <c r="BU324">
        <v>2810.6</v>
      </c>
      <c r="BV324">
        <v>2772.1039999999998</v>
      </c>
      <c r="BW324">
        <v>2551.9059999999999</v>
      </c>
      <c r="BX324">
        <v>2680.7350000000001</v>
      </c>
      <c r="BY324">
        <v>2669.2510000000002</v>
      </c>
      <c r="BZ324">
        <v>2663.29</v>
      </c>
      <c r="CA324">
        <v>2702.5639999999999</v>
      </c>
      <c r="CB324">
        <v>2639.2249999999999</v>
      </c>
      <c r="CC324">
        <v>2616.3890000000001</v>
      </c>
      <c r="CD324">
        <v>2640.7379999999998</v>
      </c>
      <c r="CE324">
        <v>-9.6798449999999995E-5</v>
      </c>
      <c r="CF324">
        <v>-3.7145699999999999E-5</v>
      </c>
      <c r="CG324">
        <v>-3.1031970000000002E-5</v>
      </c>
      <c r="CH324">
        <v>-5.582072E-5</v>
      </c>
      <c r="CI324">
        <v>-4.2630540000000001E-5</v>
      </c>
      <c r="CJ324">
        <v>-2.9644660000000002E-5</v>
      </c>
      <c r="CK324">
        <v>-5.7452150000000002E-5</v>
      </c>
      <c r="CL324">
        <v>-3.0645149999999999E-5</v>
      </c>
      <c r="CM324">
        <v>-4.0471310000000001E-5</v>
      </c>
      <c r="CN324">
        <v>-5.0878329999999999E-5</v>
      </c>
      <c r="CO324">
        <v>-3.1100209999999998E-5</v>
      </c>
      <c r="CP324">
        <v>-2.0917890000000001E-5</v>
      </c>
      <c r="CQ324">
        <v>-28.04496</v>
      </c>
      <c r="CR324">
        <v>-28.04496</v>
      </c>
      <c r="CS324">
        <v>1966.106</v>
      </c>
      <c r="CT324">
        <v>2696.7</v>
      </c>
      <c r="CU324">
        <v>2463.6759999999999</v>
      </c>
      <c r="CV324">
        <v>2685.8209999999999</v>
      </c>
      <c r="CW324">
        <v>2011.308</v>
      </c>
      <c r="CX324">
        <v>2392.4360000000001</v>
      </c>
      <c r="CY324">
        <v>2647.299</v>
      </c>
      <c r="CZ324">
        <v>2094.623</v>
      </c>
      <c r="DA324">
        <v>2371.9740000000002</v>
      </c>
      <c r="DB324">
        <v>2707.5129999999999</v>
      </c>
      <c r="DC324">
        <v>2688.7</v>
      </c>
      <c r="DD324">
        <v>2028.9880000000001</v>
      </c>
      <c r="DE324">
        <v>2748.6460000000002</v>
      </c>
      <c r="DF324">
        <v>2112.5549999999998</v>
      </c>
      <c r="DG324">
        <v>1886.44</v>
      </c>
      <c r="DH324">
        <v>1234.5840000000001</v>
      </c>
      <c r="DI324">
        <v>1713.558</v>
      </c>
      <c r="DJ324">
        <v>2973.6060000000002</v>
      </c>
      <c r="DK324">
        <v>2605.4290000000001</v>
      </c>
      <c r="DL324">
        <v>1186.03</v>
      </c>
      <c r="DM324">
        <v>2359.4850000000001</v>
      </c>
      <c r="DN324">
        <v>2462.4180000000001</v>
      </c>
      <c r="DO324">
        <v>2056.54</v>
      </c>
      <c r="DP324">
        <v>1742.6559999999999</v>
      </c>
      <c r="DQ324">
        <v>1757.8589999999999</v>
      </c>
      <c r="DR324">
        <v>2161.0830000000001</v>
      </c>
      <c r="DS324">
        <v>2008.376</v>
      </c>
      <c r="DT324">
        <v>2408.2869999999998</v>
      </c>
      <c r="DU324">
        <v>1564.2380000000001</v>
      </c>
      <c r="DV324">
        <v>1666.008</v>
      </c>
      <c r="DW324">
        <v>1265.5840000000001</v>
      </c>
      <c r="DX324">
        <v>2214.2669999999998</v>
      </c>
      <c r="DY324">
        <v>1563.0409999999999</v>
      </c>
      <c r="DZ324">
        <v>1921.1369999999999</v>
      </c>
      <c r="EA324">
        <v>1828.6369999999999</v>
      </c>
      <c r="EB324">
        <v>2177.3670000000002</v>
      </c>
      <c r="EC324">
        <v>2471.6060000000002</v>
      </c>
      <c r="ED324">
        <v>1878.5409999999999</v>
      </c>
      <c r="EE324">
        <v>1813.6610000000001</v>
      </c>
      <c r="EF324">
        <v>2264.3429999999998</v>
      </c>
      <c r="EG324">
        <v>2661.1170000000002</v>
      </c>
      <c r="EH324">
        <v>2663.1309999999999</v>
      </c>
      <c r="EI324">
        <v>2745.5749999999998</v>
      </c>
      <c r="EJ324">
        <v>2799.0050000000001</v>
      </c>
      <c r="EK324">
        <v>2704.2890000000002</v>
      </c>
      <c r="EL324">
        <v>2686.1489999999999</v>
      </c>
      <c r="EM324">
        <v>2555.8690000000001</v>
      </c>
      <c r="EN324">
        <v>2743.6109999999999</v>
      </c>
      <c r="EO324">
        <v>2735.3130000000001</v>
      </c>
      <c r="EP324">
        <v>2648.4789999999998</v>
      </c>
      <c r="EQ324">
        <v>2652.114</v>
      </c>
      <c r="ER324">
        <v>2792.3989999999999</v>
      </c>
      <c r="ES324">
        <v>2692.1869999999999</v>
      </c>
      <c r="ET324">
        <v>2710.424</v>
      </c>
      <c r="EU324">
        <v>2622.5540000000001</v>
      </c>
      <c r="EV324">
        <v>2706.8519999999999</v>
      </c>
      <c r="EW324">
        <v>2628.7710000000002</v>
      </c>
      <c r="EX324">
        <v>2710.2539999999999</v>
      </c>
      <c r="EY324">
        <v>2676.145</v>
      </c>
      <c r="EZ324">
        <v>2731.8760000000002</v>
      </c>
      <c r="FA324">
        <v>2653.8220000000001</v>
      </c>
      <c r="FB324">
        <v>2648.6039999999998</v>
      </c>
      <c r="FC324">
        <v>2680.6210000000001</v>
      </c>
      <c r="FD324">
        <v>2709.4690000000001</v>
      </c>
      <c r="FE324">
        <v>2690.9789999999998</v>
      </c>
      <c r="FF324">
        <v>2728.3980000000001</v>
      </c>
      <c r="FG324">
        <v>2639.9989999999998</v>
      </c>
      <c r="FH324">
        <v>2785.2829999999999</v>
      </c>
      <c r="FI324">
        <v>2651.6909999999998</v>
      </c>
      <c r="FJ324">
        <v>2730.4830000000002</v>
      </c>
      <c r="FK324">
        <v>2810.8069999999998</v>
      </c>
      <c r="FL324">
        <v>2772.25</v>
      </c>
      <c r="FM324">
        <v>2552.0340000000001</v>
      </c>
      <c r="FN324">
        <v>2680.9780000000001</v>
      </c>
      <c r="FO324">
        <v>2669.4690000000001</v>
      </c>
      <c r="FP324">
        <v>2663.3420000000001</v>
      </c>
      <c r="FQ324">
        <v>2702.6979999999999</v>
      </c>
      <c r="FR324">
        <v>2639.3670000000002</v>
      </c>
      <c r="FS324">
        <v>2616.6149999999998</v>
      </c>
      <c r="FT324">
        <v>2640.8760000000002</v>
      </c>
      <c r="FU324">
        <v>1.6485860000000001E-3</v>
      </c>
      <c r="FV324">
        <v>1.99397E-4</v>
      </c>
      <c r="FW324">
        <v>1.035828E-4</v>
      </c>
      <c r="FX324">
        <v>2.2108459999999999E-4</v>
      </c>
      <c r="FY324">
        <v>1.841833E-4</v>
      </c>
      <c r="FZ324">
        <v>7.5744959999999998E-5</v>
      </c>
      <c r="GA324">
        <v>-1.2624160000000001E-5</v>
      </c>
      <c r="GB324">
        <v>2.1493440000000001E-4</v>
      </c>
      <c r="GC324">
        <v>1.4954780000000001E-4</v>
      </c>
      <c r="GD324">
        <v>2.265875E-4</v>
      </c>
      <c r="GE324">
        <v>7.768715E-5</v>
      </c>
      <c r="GF324">
        <v>7.0565830000000003E-5</v>
      </c>
      <c r="GG324">
        <v>-26.273810000000001</v>
      </c>
      <c r="GH324">
        <v>-26.273810000000001</v>
      </c>
      <c r="GI324">
        <v>1965.673</v>
      </c>
      <c r="GJ324">
        <v>2696.451</v>
      </c>
      <c r="GK324">
        <v>2463.5639999999999</v>
      </c>
      <c r="GL324">
        <v>2685.5749999999998</v>
      </c>
      <c r="GM324">
        <v>2010.6479999999999</v>
      </c>
      <c r="GN324">
        <v>2392.2449999999999</v>
      </c>
      <c r="GO324">
        <v>2647.1419999999998</v>
      </c>
      <c r="GP324">
        <v>2094.34</v>
      </c>
      <c r="GQ324">
        <v>2371.8780000000002</v>
      </c>
      <c r="GR324">
        <v>2707.3240000000001</v>
      </c>
      <c r="GS324">
        <v>2688.4870000000001</v>
      </c>
      <c r="GT324">
        <v>2028.6849999999999</v>
      </c>
      <c r="GU324">
        <v>2748.4349999999999</v>
      </c>
      <c r="GV324">
        <v>2112.0520000000001</v>
      </c>
      <c r="GW324">
        <v>1886.0450000000001</v>
      </c>
      <c r="GX324">
        <v>1234.4480000000001</v>
      </c>
      <c r="GY324">
        <v>1713.4480000000001</v>
      </c>
      <c r="GZ324">
        <v>2973.431</v>
      </c>
      <c r="HA324">
        <v>2605.317</v>
      </c>
      <c r="HB324">
        <v>1185.925</v>
      </c>
      <c r="HC324">
        <v>2359.2750000000001</v>
      </c>
      <c r="HD324">
        <v>2461.8270000000002</v>
      </c>
      <c r="HE324">
        <v>2056.0569999999998</v>
      </c>
      <c r="HF324">
        <v>1742.4090000000001</v>
      </c>
      <c r="HG324">
        <v>1757.579</v>
      </c>
      <c r="HH324">
        <v>2160.8119999999999</v>
      </c>
      <c r="HI324">
        <v>2008.1479999999999</v>
      </c>
      <c r="HJ324">
        <v>2408.0140000000001</v>
      </c>
      <c r="HK324">
        <v>1564.088</v>
      </c>
      <c r="HL324">
        <v>1665.8720000000001</v>
      </c>
      <c r="HM324">
        <v>1265.491</v>
      </c>
      <c r="HN324">
        <v>2214.0880000000002</v>
      </c>
      <c r="HO324">
        <v>1562.73</v>
      </c>
      <c r="HP324">
        <v>1921.009</v>
      </c>
      <c r="HQ324">
        <v>1828.473</v>
      </c>
      <c r="HR324">
        <v>2176.991</v>
      </c>
      <c r="HS324">
        <v>2471.2240000000002</v>
      </c>
      <c r="HT324">
        <v>1878.3309999999999</v>
      </c>
      <c r="HU324">
        <v>1813.22</v>
      </c>
      <c r="HV324">
        <v>2264.0439999999999</v>
      </c>
      <c r="HW324">
        <v>2660.7150000000001</v>
      </c>
      <c r="HX324">
        <v>2662.9319999999998</v>
      </c>
      <c r="HY324">
        <v>2745.143</v>
      </c>
      <c r="HZ324">
        <v>2798.5309999999999</v>
      </c>
      <c r="IA324">
        <v>2704.1819999999998</v>
      </c>
      <c r="IB324">
        <v>2685.9029999999998</v>
      </c>
      <c r="IC324">
        <v>2555.605</v>
      </c>
      <c r="ID324">
        <v>2742.7130000000002</v>
      </c>
      <c r="IE324">
        <v>2735.2190000000001</v>
      </c>
      <c r="IF324">
        <v>2648.3380000000002</v>
      </c>
      <c r="IG324">
        <v>2651.6390000000001</v>
      </c>
      <c r="IH324">
        <v>2791.9180000000001</v>
      </c>
      <c r="II324">
        <v>2692.1149999999998</v>
      </c>
      <c r="IJ324">
        <v>2710.2179999999998</v>
      </c>
      <c r="IK324">
        <v>2622.203</v>
      </c>
      <c r="IL324">
        <v>2706.34</v>
      </c>
      <c r="IM324">
        <v>2628.53</v>
      </c>
      <c r="IN324">
        <v>2709.8359999999998</v>
      </c>
      <c r="IO324">
        <v>2675.627</v>
      </c>
      <c r="IP324">
        <v>2731.723</v>
      </c>
      <c r="IQ324">
        <v>2653.6590000000001</v>
      </c>
      <c r="IR324">
        <v>2648.1509999999998</v>
      </c>
      <c r="IS324">
        <v>2680.1509999999998</v>
      </c>
      <c r="IT324">
        <v>2709.1129999999998</v>
      </c>
      <c r="IU324">
        <v>2690.8789999999999</v>
      </c>
      <c r="IV324">
        <v>2728.1959999999999</v>
      </c>
      <c r="IW324">
        <v>2639.567</v>
      </c>
      <c r="IX324">
        <v>2784.806</v>
      </c>
      <c r="IY324">
        <v>2651.4639999999999</v>
      </c>
      <c r="IZ324">
        <v>2730.0010000000002</v>
      </c>
      <c r="JA324">
        <v>2810.3919999999998</v>
      </c>
      <c r="JB324">
        <v>2771.9490000000001</v>
      </c>
      <c r="JC324">
        <v>2551.7649999999999</v>
      </c>
      <c r="JD324">
        <v>2680.4940000000001</v>
      </c>
      <c r="JE324">
        <v>2669.029</v>
      </c>
      <c r="JF324">
        <v>2663.239</v>
      </c>
      <c r="JG324">
        <v>2702.4340000000002</v>
      </c>
      <c r="JH324">
        <v>2639.08</v>
      </c>
      <c r="JI324">
        <v>2616.1489999999999</v>
      </c>
      <c r="JJ324">
        <v>2640.6010000000001</v>
      </c>
      <c r="JK324">
        <v>-3.0621689999999998E-4</v>
      </c>
      <c r="JL324">
        <v>-2.699628E-4</v>
      </c>
      <c r="JM324">
        <v>-1.7317759999999999E-4</v>
      </c>
      <c r="JN324">
        <v>-3.0200879999999999E-4</v>
      </c>
      <c r="JO324">
        <v>-2.5280689999999999E-4</v>
      </c>
      <c r="JP324">
        <v>-1.4372119999999999E-4</v>
      </c>
      <c r="JQ324">
        <v>-1.0746720000000001E-4</v>
      </c>
      <c r="JR324">
        <v>-2.8582400000000001E-4</v>
      </c>
      <c r="JS324">
        <v>-2.1622920000000001E-4</v>
      </c>
      <c r="JT324">
        <v>-3.0006660000000002E-4</v>
      </c>
      <c r="JU324">
        <v>-1.3757099999999999E-4</v>
      </c>
      <c r="JV324">
        <v>-1.155596E-4</v>
      </c>
      <c r="JW324">
        <v>-30.153099999999998</v>
      </c>
      <c r="JX324">
        <v>-30.153099999999998</v>
      </c>
      <c r="JY324">
        <v>22.69</v>
      </c>
      <c r="JZ324">
        <v>21.86</v>
      </c>
      <c r="KA324">
        <v>21.48</v>
      </c>
      <c r="KB324">
        <v>21.5</v>
      </c>
      <c r="KC324">
        <v>18.39</v>
      </c>
      <c r="KD324">
        <v>20.92</v>
      </c>
      <c r="KE324">
        <v>20.149999999999999</v>
      </c>
      <c r="KF324">
        <v>18.510000000000002</v>
      </c>
      <c r="KG324">
        <v>17.2</v>
      </c>
      <c r="KH324">
        <v>17.72</v>
      </c>
      <c r="KI324">
        <v>17.52</v>
      </c>
      <c r="KJ324">
        <v>19.260000000000002</v>
      </c>
      <c r="KK324">
        <v>18.86</v>
      </c>
      <c r="KL324">
        <v>25.38</v>
      </c>
      <c r="KM324">
        <v>25.66</v>
      </c>
      <c r="KN324">
        <v>25.14</v>
      </c>
      <c r="KO324">
        <v>18.3</v>
      </c>
      <c r="KP324">
        <v>17.66</v>
      </c>
      <c r="KQ324">
        <v>17.89</v>
      </c>
      <c r="KR324">
        <v>20.75</v>
      </c>
      <c r="KS324">
        <v>20.11</v>
      </c>
      <c r="KT324">
        <v>27.43</v>
      </c>
      <c r="KU324">
        <v>25.91</v>
      </c>
      <c r="KV324">
        <v>26.62</v>
      </c>
      <c r="KW324">
        <v>28.51</v>
      </c>
      <c r="KX324">
        <v>33.24</v>
      </c>
      <c r="KY324">
        <v>29.84</v>
      </c>
      <c r="KZ324">
        <v>31.58</v>
      </c>
      <c r="LA324">
        <v>26.12</v>
      </c>
      <c r="LB324">
        <v>24.91</v>
      </c>
      <c r="LC324">
        <v>27.13</v>
      </c>
      <c r="LD324">
        <v>30.36</v>
      </c>
      <c r="LE324">
        <v>31.29</v>
      </c>
      <c r="LF324">
        <v>33.82</v>
      </c>
      <c r="LG324">
        <v>26.65</v>
      </c>
      <c r="LH324">
        <v>30.36</v>
      </c>
      <c r="LI324">
        <v>22.73</v>
      </c>
      <c r="LJ324">
        <v>26.83</v>
      </c>
      <c r="LK324">
        <v>30.37</v>
      </c>
      <c r="LL324">
        <v>36.39</v>
      </c>
      <c r="LM324">
        <v>36.85</v>
      </c>
      <c r="LN324">
        <v>38.03</v>
      </c>
      <c r="LO324">
        <v>34.28</v>
      </c>
      <c r="LP324">
        <v>33.590000000000003</v>
      </c>
      <c r="LQ324">
        <v>34.78</v>
      </c>
      <c r="LR324">
        <v>35.049999999999997</v>
      </c>
      <c r="LS324">
        <v>35.81</v>
      </c>
      <c r="LT324">
        <v>35.25</v>
      </c>
      <c r="LU324">
        <v>35.619999999999997</v>
      </c>
      <c r="LV324">
        <v>35.69</v>
      </c>
      <c r="LW324">
        <v>30.45</v>
      </c>
      <c r="LX324">
        <v>29.49</v>
      </c>
      <c r="LY324">
        <v>30.77</v>
      </c>
      <c r="LZ324">
        <v>31.2</v>
      </c>
      <c r="MA324">
        <v>33.299999999999997</v>
      </c>
      <c r="MB324">
        <v>33.200000000000003</v>
      </c>
      <c r="MC324">
        <v>33.090000000000003</v>
      </c>
      <c r="MD324">
        <v>28.79</v>
      </c>
      <c r="ME324">
        <v>27.57</v>
      </c>
      <c r="MF324">
        <v>28.24</v>
      </c>
      <c r="MG324">
        <v>28.74</v>
      </c>
      <c r="MH324">
        <v>30.56</v>
      </c>
      <c r="MI324">
        <v>27.19</v>
      </c>
      <c r="MJ324">
        <v>26.86</v>
      </c>
      <c r="MK324">
        <v>26.96</v>
      </c>
      <c r="ML324">
        <v>26.93</v>
      </c>
      <c r="MM324">
        <v>33.880000000000003</v>
      </c>
      <c r="MN324">
        <v>33.71</v>
      </c>
      <c r="MO324">
        <v>33.85</v>
      </c>
      <c r="MP324">
        <v>26.37</v>
      </c>
      <c r="MQ324">
        <v>25.09</v>
      </c>
      <c r="MR324">
        <v>25.96</v>
      </c>
      <c r="MS324">
        <v>26.87</v>
      </c>
      <c r="MT324">
        <v>31.72</v>
      </c>
      <c r="MU324">
        <v>30.4</v>
      </c>
      <c r="MV324">
        <v>31.46</v>
      </c>
      <c r="MW324">
        <v>31.76</v>
      </c>
      <c r="MX324">
        <v>31.73</v>
      </c>
      <c r="MY324">
        <v>31.01</v>
      </c>
      <c r="MZ324">
        <v>35.29</v>
      </c>
    </row>
    <row r="325" spans="1:364" x14ac:dyDescent="0.3">
      <c r="A325" s="2">
        <v>43706.164583333331</v>
      </c>
      <c r="B325" s="1" t="s">
        <v>1058</v>
      </c>
      <c r="C325">
        <v>1966.223</v>
      </c>
      <c r="D325">
        <v>2696.7919999999999</v>
      </c>
      <c r="E325">
        <v>2463.7199999999998</v>
      </c>
      <c r="F325">
        <v>2685.8589999999999</v>
      </c>
      <c r="G325">
        <v>2010.6980000000001</v>
      </c>
      <c r="H325">
        <v>2392.4110000000001</v>
      </c>
      <c r="I325">
        <v>2647.2359999999999</v>
      </c>
      <c r="J325">
        <v>2094.7489999999998</v>
      </c>
      <c r="K325">
        <v>2372.0390000000002</v>
      </c>
      <c r="L325">
        <v>2707.5889999999999</v>
      </c>
      <c r="M325">
        <v>2688.7809999999999</v>
      </c>
      <c r="N325">
        <v>2029.078</v>
      </c>
      <c r="O325">
        <v>2748.721</v>
      </c>
      <c r="P325">
        <v>2112.25</v>
      </c>
      <c r="Q325">
        <v>1886.3869999999999</v>
      </c>
      <c r="R325">
        <v>1234.3699999999999</v>
      </c>
      <c r="S325">
        <v>1713.5319999999999</v>
      </c>
      <c r="T325">
        <v>2973.66</v>
      </c>
      <c r="U325">
        <v>2605.4180000000001</v>
      </c>
      <c r="V325">
        <v>1185.923</v>
      </c>
      <c r="W325">
        <v>2359.5659999999998</v>
      </c>
      <c r="X325">
        <v>2462.3389999999999</v>
      </c>
      <c r="Y325">
        <v>2056.52</v>
      </c>
      <c r="Z325">
        <v>1742.415</v>
      </c>
      <c r="AA325">
        <v>1757.578</v>
      </c>
      <c r="AB325">
        <v>2160.9589999999998</v>
      </c>
      <c r="AC325">
        <v>2008.1869999999999</v>
      </c>
      <c r="AD325">
        <v>2408.1039999999998</v>
      </c>
      <c r="AE325">
        <v>1564.1869999999999</v>
      </c>
      <c r="AF325">
        <v>1666.0930000000001</v>
      </c>
      <c r="AG325">
        <v>1265.4590000000001</v>
      </c>
      <c r="AH325">
        <v>2214.1729999999998</v>
      </c>
      <c r="AI325">
        <v>1562.768</v>
      </c>
      <c r="AJ325">
        <v>1921.0509999999999</v>
      </c>
      <c r="AK325">
        <v>1828.5150000000001</v>
      </c>
      <c r="AL325">
        <v>2176.991</v>
      </c>
      <c r="AM325">
        <v>2471.7600000000002</v>
      </c>
      <c r="AN325">
        <v>1878.5229999999999</v>
      </c>
      <c r="AO325">
        <v>1813.5139999999999</v>
      </c>
      <c r="AP325">
        <v>2264.3139999999999</v>
      </c>
      <c r="AQ325">
        <v>2661.1759999999999</v>
      </c>
      <c r="AR325">
        <v>2663.1930000000002</v>
      </c>
      <c r="AS325">
        <v>2745.7240000000002</v>
      </c>
      <c r="AT325">
        <v>2799.1460000000002</v>
      </c>
      <c r="AU325">
        <v>2704.3</v>
      </c>
      <c r="AV325">
        <v>2686.1950000000002</v>
      </c>
      <c r="AW325">
        <v>2555.9670000000001</v>
      </c>
      <c r="AX325">
        <v>2743.5050000000001</v>
      </c>
      <c r="AY325">
        <v>2735.326</v>
      </c>
      <c r="AZ325">
        <v>2648.4450000000002</v>
      </c>
      <c r="BA325">
        <v>2652.3130000000001</v>
      </c>
      <c r="BB325">
        <v>2792.5839999999998</v>
      </c>
      <c r="BC325">
        <v>2692.183</v>
      </c>
      <c r="BD325">
        <v>2710.4929999999999</v>
      </c>
      <c r="BE325">
        <v>2622.6790000000001</v>
      </c>
      <c r="BF325">
        <v>2707.0410000000002</v>
      </c>
      <c r="BG325">
        <v>2628.817</v>
      </c>
      <c r="BH325">
        <v>2710.4169999999999</v>
      </c>
      <c r="BI325">
        <v>2676.348</v>
      </c>
      <c r="BJ325">
        <v>2731.9250000000002</v>
      </c>
      <c r="BK325">
        <v>2653.873</v>
      </c>
      <c r="BL325">
        <v>2648.7469999999998</v>
      </c>
      <c r="BM325">
        <v>2680.7779999999998</v>
      </c>
      <c r="BN325">
        <v>2709.6179999999999</v>
      </c>
      <c r="BO325">
        <v>2690.9050000000002</v>
      </c>
      <c r="BP325">
        <v>2728.415</v>
      </c>
      <c r="BQ325">
        <v>2640.1590000000001</v>
      </c>
      <c r="BR325">
        <v>2785.4659999999999</v>
      </c>
      <c r="BS325">
        <v>2651.7689999999998</v>
      </c>
      <c r="BT325">
        <v>2730.6779999999999</v>
      </c>
      <c r="BU325">
        <v>2810.9189999999999</v>
      </c>
      <c r="BV325">
        <v>2772.28</v>
      </c>
      <c r="BW325">
        <v>2552.087</v>
      </c>
      <c r="BX325">
        <v>2681.16</v>
      </c>
      <c r="BY325">
        <v>2669.5949999999998</v>
      </c>
      <c r="BZ325">
        <v>2663.3609999999999</v>
      </c>
      <c r="CA325">
        <v>2702.7739999999999</v>
      </c>
      <c r="CB325">
        <v>2639.4189999999999</v>
      </c>
      <c r="CC325">
        <v>2616.7289999999998</v>
      </c>
      <c r="CD325">
        <v>2640.95</v>
      </c>
      <c r="CE325">
        <v>-9.8307599999999994E-5</v>
      </c>
      <c r="CF325">
        <v>-1.5865340000000001E-5</v>
      </c>
      <c r="CG325">
        <v>-4.8113430000000001E-5</v>
      </c>
      <c r="CH325">
        <v>-4.6437229999999999E-5</v>
      </c>
      <c r="CI325">
        <v>-4.4677220000000001E-5</v>
      </c>
      <c r="CJ325">
        <v>-3.4337449999999998E-5</v>
      </c>
      <c r="CK325">
        <v>-5.6794520000000001E-5</v>
      </c>
      <c r="CL325">
        <v>-1.2071710000000001E-5</v>
      </c>
      <c r="CM325">
        <v>-1.6955759999999998E-5</v>
      </c>
      <c r="CN325">
        <v>-3.1710929999999997E-5</v>
      </c>
      <c r="CO325">
        <v>-4.2915140000000001E-5</v>
      </c>
      <c r="CP325">
        <v>-3.2907790000000003E-5</v>
      </c>
      <c r="CQ325">
        <v>-28.046980000000001</v>
      </c>
      <c r="CR325">
        <v>-28.046980000000001</v>
      </c>
      <c r="CS325">
        <v>1966.4469999999999</v>
      </c>
      <c r="CT325">
        <v>2697.002</v>
      </c>
      <c r="CU325">
        <v>2463.864</v>
      </c>
      <c r="CV325">
        <v>2686.1080000000002</v>
      </c>
      <c r="CW325">
        <v>2010.9649999999999</v>
      </c>
      <c r="CX325">
        <v>2392.6109999999999</v>
      </c>
      <c r="CY325">
        <v>2647.3339999999998</v>
      </c>
      <c r="CZ325">
        <v>2094.9079999999999</v>
      </c>
      <c r="DA325">
        <v>2372.165</v>
      </c>
      <c r="DB325">
        <v>2707.739</v>
      </c>
      <c r="DC325">
        <v>2688.97</v>
      </c>
      <c r="DD325">
        <v>2029.2190000000001</v>
      </c>
      <c r="DE325">
        <v>2748.835</v>
      </c>
      <c r="DF325">
        <v>2112.5140000000001</v>
      </c>
      <c r="DG325">
        <v>1886.5139999999999</v>
      </c>
      <c r="DH325">
        <v>1234.4739999999999</v>
      </c>
      <c r="DI325">
        <v>1713.5940000000001</v>
      </c>
      <c r="DJ325">
        <v>2973.7759999999998</v>
      </c>
      <c r="DK325">
        <v>2605.4969999999998</v>
      </c>
      <c r="DL325">
        <v>1185.973</v>
      </c>
      <c r="DM325">
        <v>2359.7280000000001</v>
      </c>
      <c r="DN325">
        <v>2462.4609999999998</v>
      </c>
      <c r="DO325">
        <v>2056.6030000000001</v>
      </c>
      <c r="DP325">
        <v>1742.598</v>
      </c>
      <c r="DQ325">
        <v>1757.6759999999999</v>
      </c>
      <c r="DR325">
        <v>2161.1089999999999</v>
      </c>
      <c r="DS325">
        <v>2008.2660000000001</v>
      </c>
      <c r="DT325">
        <v>2408.2170000000001</v>
      </c>
      <c r="DU325">
        <v>1564.2550000000001</v>
      </c>
      <c r="DV325">
        <v>1666.2449999999999</v>
      </c>
      <c r="DW325">
        <v>1265.5239999999999</v>
      </c>
      <c r="DX325">
        <v>2214.2600000000002</v>
      </c>
      <c r="DY325">
        <v>1562.8489999999999</v>
      </c>
      <c r="DZ325">
        <v>1921.116</v>
      </c>
      <c r="EA325">
        <v>1828.6079999999999</v>
      </c>
      <c r="EB325">
        <v>2177.16</v>
      </c>
      <c r="EC325">
        <v>2472.1019999999999</v>
      </c>
      <c r="ED325">
        <v>1878.66</v>
      </c>
      <c r="EE325">
        <v>1813.7460000000001</v>
      </c>
      <c r="EF325">
        <v>2264.4520000000002</v>
      </c>
      <c r="EG325">
        <v>2661.375</v>
      </c>
      <c r="EH325">
        <v>2663.3139999999999</v>
      </c>
      <c r="EI325">
        <v>2745.951</v>
      </c>
      <c r="EJ325">
        <v>2799.34</v>
      </c>
      <c r="EK325">
        <v>2704.373</v>
      </c>
      <c r="EL325">
        <v>2686.3290000000002</v>
      </c>
      <c r="EM325">
        <v>2556.1030000000001</v>
      </c>
      <c r="EN325">
        <v>2743.9270000000001</v>
      </c>
      <c r="EO325">
        <v>2735.41</v>
      </c>
      <c r="EP325">
        <v>2648.558</v>
      </c>
      <c r="EQ325">
        <v>2652.5439999999999</v>
      </c>
      <c r="ER325">
        <v>2792.7919999999999</v>
      </c>
      <c r="ES325">
        <v>2692.239</v>
      </c>
      <c r="ET325">
        <v>2710.6109999999999</v>
      </c>
      <c r="EU325">
        <v>2622.8449999999998</v>
      </c>
      <c r="EV325">
        <v>2707.3009999999999</v>
      </c>
      <c r="EW325">
        <v>2628.9369999999999</v>
      </c>
      <c r="EX325">
        <v>2710.6280000000002</v>
      </c>
      <c r="EY325">
        <v>2676.6109999999999</v>
      </c>
      <c r="EZ325">
        <v>2732.0329999999999</v>
      </c>
      <c r="FA325">
        <v>2653.9859999999999</v>
      </c>
      <c r="FB325">
        <v>2648.9720000000002</v>
      </c>
      <c r="FC325">
        <v>2680.998</v>
      </c>
      <c r="FD325">
        <v>2709.797</v>
      </c>
      <c r="FE325">
        <v>2690.9479999999999</v>
      </c>
      <c r="FF325">
        <v>2728.5230000000001</v>
      </c>
      <c r="FG325">
        <v>2640.3789999999999</v>
      </c>
      <c r="FH325">
        <v>2785.6819999999998</v>
      </c>
      <c r="FI325">
        <v>2651.8910000000001</v>
      </c>
      <c r="FJ325">
        <v>2730.944</v>
      </c>
      <c r="FK325">
        <v>2811.1129999999998</v>
      </c>
      <c r="FL325">
        <v>2772.4630000000002</v>
      </c>
      <c r="FM325">
        <v>2552.2649999999999</v>
      </c>
      <c r="FN325">
        <v>2681.4229999999998</v>
      </c>
      <c r="FO325">
        <v>2669.799</v>
      </c>
      <c r="FP325">
        <v>2663.442</v>
      </c>
      <c r="FQ325">
        <v>2702.924</v>
      </c>
      <c r="FR325">
        <v>2639.569</v>
      </c>
      <c r="FS325">
        <v>2616.9560000000001</v>
      </c>
      <c r="FT325">
        <v>2641.0859999999998</v>
      </c>
      <c r="FU325">
        <v>1.500656E-3</v>
      </c>
      <c r="FV325">
        <v>2.0360509999999999E-4</v>
      </c>
      <c r="FW325">
        <v>1.0099329999999999E-4</v>
      </c>
      <c r="FX325">
        <v>2.197899E-4</v>
      </c>
      <c r="FY325">
        <v>1.8709649999999999E-4</v>
      </c>
      <c r="FZ325">
        <v>7.574499E-5</v>
      </c>
      <c r="GA325">
        <v>-1.424265E-5</v>
      </c>
      <c r="GB325">
        <v>2.204373E-4</v>
      </c>
      <c r="GC325">
        <v>1.5407950000000001E-4</v>
      </c>
      <c r="GD325">
        <v>2.3079550000000001E-4</v>
      </c>
      <c r="GE325">
        <v>8.0924100000000007E-5</v>
      </c>
      <c r="GF325">
        <v>7.2184319999999994E-5</v>
      </c>
      <c r="GG325">
        <v>-26.286210000000001</v>
      </c>
      <c r="GH325">
        <v>-26.286210000000001</v>
      </c>
      <c r="GI325">
        <v>1966.0309999999999</v>
      </c>
      <c r="GJ325">
        <v>2696.6170000000002</v>
      </c>
      <c r="GK325">
        <v>2463.6010000000001</v>
      </c>
      <c r="GL325">
        <v>2685.6729999999998</v>
      </c>
      <c r="GM325">
        <v>2010.4749999999999</v>
      </c>
      <c r="GN325">
        <v>2392.2739999999999</v>
      </c>
      <c r="GO325">
        <v>2647.143</v>
      </c>
      <c r="GP325">
        <v>2094.5859999999998</v>
      </c>
      <c r="GQ325">
        <v>2371.9259999999999</v>
      </c>
      <c r="GR325">
        <v>2707.4589999999998</v>
      </c>
      <c r="GS325">
        <v>2688.652</v>
      </c>
      <c r="GT325">
        <v>2028.92</v>
      </c>
      <c r="GU325">
        <v>2748.5990000000002</v>
      </c>
      <c r="GV325">
        <v>2112.0039999999999</v>
      </c>
      <c r="GW325">
        <v>1886.2280000000001</v>
      </c>
      <c r="GX325">
        <v>1234.2280000000001</v>
      </c>
      <c r="GY325">
        <v>1713.4839999999999</v>
      </c>
      <c r="GZ325">
        <v>2973.547</v>
      </c>
      <c r="HA325">
        <v>2605.3580000000002</v>
      </c>
      <c r="HB325">
        <v>1185.8779999999999</v>
      </c>
      <c r="HC325">
        <v>2359.424</v>
      </c>
      <c r="HD325">
        <v>2462.203</v>
      </c>
      <c r="HE325">
        <v>2056.422</v>
      </c>
      <c r="HF325">
        <v>1742.212</v>
      </c>
      <c r="HG325">
        <v>1757.4580000000001</v>
      </c>
      <c r="HH325">
        <v>2160.8119999999999</v>
      </c>
      <c r="HI325">
        <v>2008.09</v>
      </c>
      <c r="HJ325">
        <v>2407.9940000000001</v>
      </c>
      <c r="HK325">
        <v>1564.1020000000001</v>
      </c>
      <c r="HL325">
        <v>1665.9059999999999</v>
      </c>
      <c r="HM325">
        <v>1265.412</v>
      </c>
      <c r="HN325">
        <v>2214.085</v>
      </c>
      <c r="HO325">
        <v>1562.68</v>
      </c>
      <c r="HP325">
        <v>1920.979</v>
      </c>
      <c r="HQ325">
        <v>1828.4280000000001</v>
      </c>
      <c r="HR325">
        <v>2176.8359999999998</v>
      </c>
      <c r="HS325">
        <v>2471.3870000000002</v>
      </c>
      <c r="HT325">
        <v>1878.377</v>
      </c>
      <c r="HU325">
        <v>1813.307</v>
      </c>
      <c r="HV325">
        <v>2264.1889999999999</v>
      </c>
      <c r="HW325">
        <v>2660.9650000000001</v>
      </c>
      <c r="HX325">
        <v>2663.0839999999998</v>
      </c>
      <c r="HY325">
        <v>2745.4839999999999</v>
      </c>
      <c r="HZ325">
        <v>2798.9250000000002</v>
      </c>
      <c r="IA325">
        <v>2704.2330000000002</v>
      </c>
      <c r="IB325">
        <v>2686.0540000000001</v>
      </c>
      <c r="IC325">
        <v>2555.8330000000001</v>
      </c>
      <c r="ID325">
        <v>2743.1239999999998</v>
      </c>
      <c r="IE325">
        <v>2735.2550000000001</v>
      </c>
      <c r="IF325">
        <v>2648.3670000000002</v>
      </c>
      <c r="IG325">
        <v>2652.0749999999998</v>
      </c>
      <c r="IH325">
        <v>2792.3609999999999</v>
      </c>
      <c r="II325">
        <v>2692.1350000000002</v>
      </c>
      <c r="IJ325">
        <v>2710.3719999999998</v>
      </c>
      <c r="IK325">
        <v>2622.5149999999999</v>
      </c>
      <c r="IL325">
        <v>2706.78</v>
      </c>
      <c r="IM325">
        <v>2628.69</v>
      </c>
      <c r="IN325">
        <v>2710.2150000000001</v>
      </c>
      <c r="IO325">
        <v>2676.085</v>
      </c>
      <c r="IP325">
        <v>2731.8229999999999</v>
      </c>
      <c r="IQ325">
        <v>2653.779</v>
      </c>
      <c r="IR325">
        <v>2648.5189999999998</v>
      </c>
      <c r="IS325">
        <v>2680.5619999999999</v>
      </c>
      <c r="IT325">
        <v>2709.4250000000002</v>
      </c>
      <c r="IU325">
        <v>2690.864</v>
      </c>
      <c r="IV325">
        <v>2728.3009999999999</v>
      </c>
      <c r="IW325">
        <v>2639.9349999999999</v>
      </c>
      <c r="IX325">
        <v>2785.241</v>
      </c>
      <c r="IY325">
        <v>2651.652</v>
      </c>
      <c r="IZ325">
        <v>2730.415</v>
      </c>
      <c r="JA325">
        <v>2810.7159999999999</v>
      </c>
      <c r="JB325">
        <v>2772.0970000000002</v>
      </c>
      <c r="JC325">
        <v>2551.924</v>
      </c>
      <c r="JD325">
        <v>2680.9090000000001</v>
      </c>
      <c r="JE325">
        <v>2669.3890000000001</v>
      </c>
      <c r="JF325">
        <v>2663.2950000000001</v>
      </c>
      <c r="JG325">
        <v>2702.6219999999998</v>
      </c>
      <c r="JH325">
        <v>2639.261</v>
      </c>
      <c r="JI325">
        <v>2616.498</v>
      </c>
      <c r="JJ325">
        <v>2640.8139999999999</v>
      </c>
      <c r="JK325">
        <v>-3.091301E-4</v>
      </c>
      <c r="JL325">
        <v>-2.6963909999999999E-4</v>
      </c>
      <c r="JM325">
        <v>-1.751198E-4</v>
      </c>
      <c r="JN325">
        <v>-3.042748E-4</v>
      </c>
      <c r="JO325">
        <v>-2.5474919999999998E-4</v>
      </c>
      <c r="JP325">
        <v>-1.446923E-4</v>
      </c>
      <c r="JQ325">
        <v>-1.058487E-4</v>
      </c>
      <c r="JR325">
        <v>-2.9197419999999998E-4</v>
      </c>
      <c r="JS325">
        <v>-2.1396330000000001E-4</v>
      </c>
      <c r="JT325">
        <v>-2.9682969999999999E-4</v>
      </c>
      <c r="JU325">
        <v>-1.401606E-4</v>
      </c>
      <c r="JV325">
        <v>-1.197677E-4</v>
      </c>
      <c r="JW325">
        <v>-30.35943</v>
      </c>
      <c r="JX325">
        <v>-30.35943</v>
      </c>
      <c r="JY325">
        <v>22.54</v>
      </c>
      <c r="JZ325">
        <v>21.72</v>
      </c>
      <c r="KA325">
        <v>21.35</v>
      </c>
      <c r="KB325">
        <v>21.28</v>
      </c>
      <c r="KC325">
        <v>18.39</v>
      </c>
      <c r="KD325">
        <v>20.79</v>
      </c>
      <c r="KE325">
        <v>20.04</v>
      </c>
      <c r="KF325">
        <v>18.34</v>
      </c>
      <c r="KG325">
        <v>17.07</v>
      </c>
      <c r="KH325">
        <v>17.54</v>
      </c>
      <c r="KI325">
        <v>17.36</v>
      </c>
      <c r="KJ325">
        <v>19.09</v>
      </c>
      <c r="KK325">
        <v>18.690000000000001</v>
      </c>
      <c r="KL325">
        <v>25.59</v>
      </c>
      <c r="KM325">
        <v>25.81</v>
      </c>
      <c r="KN325">
        <v>25.3</v>
      </c>
      <c r="KO325">
        <v>18.079999999999998</v>
      </c>
      <c r="KP325">
        <v>17.46</v>
      </c>
      <c r="KQ325">
        <v>17.68</v>
      </c>
      <c r="KR325">
        <v>20.51</v>
      </c>
      <c r="KS325">
        <v>19.88</v>
      </c>
      <c r="KT325">
        <v>27.32</v>
      </c>
      <c r="KU325">
        <v>25.79</v>
      </c>
      <c r="KV325">
        <v>26.5</v>
      </c>
      <c r="KW325">
        <v>28.43</v>
      </c>
      <c r="KX325">
        <v>33.090000000000003</v>
      </c>
      <c r="KY325">
        <v>29.73</v>
      </c>
      <c r="KZ325">
        <v>31.45</v>
      </c>
      <c r="LA325">
        <v>26.14</v>
      </c>
      <c r="LB325">
        <v>25.04</v>
      </c>
      <c r="LC325">
        <v>27.2</v>
      </c>
      <c r="LD325">
        <v>30.36</v>
      </c>
      <c r="LE325">
        <v>31.32</v>
      </c>
      <c r="LF325">
        <v>33.700000000000003</v>
      </c>
      <c r="LG325">
        <v>26.54</v>
      </c>
      <c r="LH325">
        <v>30.23</v>
      </c>
      <c r="LI325">
        <v>22.86</v>
      </c>
      <c r="LJ325">
        <v>26.74</v>
      </c>
      <c r="LK325">
        <v>30.16</v>
      </c>
      <c r="LL325">
        <v>36.090000000000003</v>
      </c>
      <c r="LM325">
        <v>36.74</v>
      </c>
      <c r="LN325">
        <v>37.909999999999997</v>
      </c>
      <c r="LO325">
        <v>34.159999999999997</v>
      </c>
      <c r="LP325">
        <v>33.450000000000003</v>
      </c>
      <c r="LQ325">
        <v>34.700000000000003</v>
      </c>
      <c r="LR325">
        <v>34.96</v>
      </c>
      <c r="LS325">
        <v>35.68</v>
      </c>
      <c r="LT325">
        <v>35.1</v>
      </c>
      <c r="LU325">
        <v>35.53</v>
      </c>
      <c r="LV325">
        <v>35.6</v>
      </c>
      <c r="LW325">
        <v>30.31</v>
      </c>
      <c r="LX325">
        <v>29.34</v>
      </c>
      <c r="LY325">
        <v>30.7</v>
      </c>
      <c r="LZ325">
        <v>31.11</v>
      </c>
      <c r="MA325">
        <v>33.15</v>
      </c>
      <c r="MB325">
        <v>33.03</v>
      </c>
      <c r="MC325">
        <v>32.979999999999997</v>
      </c>
      <c r="MD325">
        <v>28.67</v>
      </c>
      <c r="ME325">
        <v>27.43</v>
      </c>
      <c r="MF325">
        <v>28.15</v>
      </c>
      <c r="MG325">
        <v>28.64</v>
      </c>
      <c r="MH325">
        <v>30.45</v>
      </c>
      <c r="MI325">
        <v>27.06</v>
      </c>
      <c r="MJ325">
        <v>26.73</v>
      </c>
      <c r="MK325">
        <v>26.89</v>
      </c>
      <c r="ML325">
        <v>26.84</v>
      </c>
      <c r="MM325">
        <v>33.72</v>
      </c>
      <c r="MN325">
        <v>33.53</v>
      </c>
      <c r="MO325">
        <v>33.729999999999997</v>
      </c>
      <c r="MP325">
        <v>26.22</v>
      </c>
      <c r="MQ325">
        <v>24.91</v>
      </c>
      <c r="MR325">
        <v>25.84</v>
      </c>
      <c r="MS325">
        <v>26.75</v>
      </c>
      <c r="MT325">
        <v>31.56</v>
      </c>
      <c r="MU325">
        <v>30.23</v>
      </c>
      <c r="MV325">
        <v>31.34</v>
      </c>
      <c r="MW325">
        <v>31.62</v>
      </c>
      <c r="MX325">
        <v>31.65</v>
      </c>
      <c r="MY325">
        <v>30.88</v>
      </c>
      <c r="MZ325">
        <v>35.14</v>
      </c>
    </row>
    <row r="326" spans="1:364" x14ac:dyDescent="0.3">
      <c r="A326" s="2">
        <v>43706.166666666664</v>
      </c>
      <c r="B326" s="1" t="s">
        <v>1059</v>
      </c>
      <c r="C326">
        <v>1966.5519999999999</v>
      </c>
      <c r="D326">
        <v>2697.067</v>
      </c>
      <c r="E326">
        <v>2463.9259999999999</v>
      </c>
      <c r="F326">
        <v>2686.2060000000001</v>
      </c>
      <c r="G326">
        <v>2010.588</v>
      </c>
      <c r="H326">
        <v>2392.6129999999998</v>
      </c>
      <c r="I326">
        <v>2647.3119999999999</v>
      </c>
      <c r="J326">
        <v>2095.0329999999999</v>
      </c>
      <c r="K326">
        <v>2372.2429999999999</v>
      </c>
      <c r="L326">
        <v>2707.748</v>
      </c>
      <c r="M326">
        <v>2689.011</v>
      </c>
      <c r="N326">
        <v>2029.309</v>
      </c>
      <c r="O326">
        <v>2748.942</v>
      </c>
      <c r="P326">
        <v>2112.2280000000001</v>
      </c>
      <c r="Q326">
        <v>1886.453</v>
      </c>
      <c r="R326">
        <v>1234.0809999999999</v>
      </c>
      <c r="S326">
        <v>1713.5909999999999</v>
      </c>
      <c r="T326">
        <v>2973.835</v>
      </c>
      <c r="U326">
        <v>2605.52</v>
      </c>
      <c r="V326">
        <v>1185.9159999999999</v>
      </c>
      <c r="W326">
        <v>2359.8069999999998</v>
      </c>
      <c r="X326">
        <v>2462.4899999999998</v>
      </c>
      <c r="Y326">
        <v>2056.672</v>
      </c>
      <c r="Z326">
        <v>1742.171</v>
      </c>
      <c r="AA326">
        <v>1757.5039999999999</v>
      </c>
      <c r="AB326">
        <v>2160.9839999999999</v>
      </c>
      <c r="AC326">
        <v>2008.1110000000001</v>
      </c>
      <c r="AD326">
        <v>2408.0810000000001</v>
      </c>
      <c r="AE326">
        <v>1564.249</v>
      </c>
      <c r="AF326">
        <v>1666.3779999999999</v>
      </c>
      <c r="AG326">
        <v>1265.402</v>
      </c>
      <c r="AH326">
        <v>2214.1280000000002</v>
      </c>
      <c r="AI326">
        <v>1562.7819999999999</v>
      </c>
      <c r="AJ326">
        <v>1921.046</v>
      </c>
      <c r="AK326">
        <v>1828.5150000000001</v>
      </c>
      <c r="AL326">
        <v>2176.8670000000002</v>
      </c>
      <c r="AM326">
        <v>2472.2080000000001</v>
      </c>
      <c r="AN326">
        <v>1878.819</v>
      </c>
      <c r="AO326">
        <v>1813.6189999999999</v>
      </c>
      <c r="AP326">
        <v>2264.348</v>
      </c>
      <c r="AQ326">
        <v>2661.442</v>
      </c>
      <c r="AR326">
        <v>2663.3670000000002</v>
      </c>
      <c r="AS326">
        <v>2746.1</v>
      </c>
      <c r="AT326">
        <v>2799.4720000000002</v>
      </c>
      <c r="AU326">
        <v>2704.402</v>
      </c>
      <c r="AV326">
        <v>2686.3870000000002</v>
      </c>
      <c r="AW326">
        <v>2556.21</v>
      </c>
      <c r="AX326">
        <v>2743.8440000000001</v>
      </c>
      <c r="AY326">
        <v>2735.4490000000001</v>
      </c>
      <c r="AZ326">
        <v>2648.61</v>
      </c>
      <c r="BA326">
        <v>2652.7370000000001</v>
      </c>
      <c r="BB326">
        <v>2792.94</v>
      </c>
      <c r="BC326">
        <v>2692.2620000000002</v>
      </c>
      <c r="BD326">
        <v>2710.694</v>
      </c>
      <c r="BE326">
        <v>2622.9769999999999</v>
      </c>
      <c r="BF326">
        <v>2707.502</v>
      </c>
      <c r="BG326">
        <v>2628.9920000000002</v>
      </c>
      <c r="BH326">
        <v>2710.7939999999999</v>
      </c>
      <c r="BI326">
        <v>2676.768</v>
      </c>
      <c r="BJ326">
        <v>2732.0990000000002</v>
      </c>
      <c r="BK326">
        <v>2654.0540000000001</v>
      </c>
      <c r="BL326">
        <v>2649.1039999999998</v>
      </c>
      <c r="BM326">
        <v>2681.1480000000001</v>
      </c>
      <c r="BN326">
        <v>2709.9209999999998</v>
      </c>
      <c r="BO326">
        <v>2690.9380000000001</v>
      </c>
      <c r="BP326">
        <v>2728.5610000000001</v>
      </c>
      <c r="BQ326">
        <v>2640.547</v>
      </c>
      <c r="BR326">
        <v>2785.8510000000001</v>
      </c>
      <c r="BS326">
        <v>2651.9839999999999</v>
      </c>
      <c r="BT326">
        <v>2731.1379999999999</v>
      </c>
      <c r="BU326">
        <v>2811.2</v>
      </c>
      <c r="BV326">
        <v>2772.5079999999998</v>
      </c>
      <c r="BW326">
        <v>2552.3150000000001</v>
      </c>
      <c r="BX326">
        <v>2681.5990000000002</v>
      </c>
      <c r="BY326">
        <v>2669.931</v>
      </c>
      <c r="BZ326">
        <v>2663.4659999999999</v>
      </c>
      <c r="CA326">
        <v>2703.0160000000001</v>
      </c>
      <c r="CB326">
        <v>2639.6460000000002</v>
      </c>
      <c r="CC326">
        <v>2617.0729999999999</v>
      </c>
      <c r="CD326">
        <v>2641.1729999999998</v>
      </c>
      <c r="CE326">
        <v>-1.300962E-4</v>
      </c>
      <c r="CF326">
        <v>-1.008829E-4</v>
      </c>
      <c r="CG326">
        <v>6.3252190000000003E-6</v>
      </c>
      <c r="CH326">
        <v>-2.9485260000000001E-5</v>
      </c>
      <c r="CI326">
        <v>-1.7357419999999999E-5</v>
      </c>
      <c r="CJ326">
        <v>-2.618543E-5</v>
      </c>
      <c r="CK326">
        <v>-6.9618490000000004E-5</v>
      </c>
      <c r="CL326">
        <v>-9.8411309999999998E-5</v>
      </c>
      <c r="CM326">
        <v>-9.2631800000000003E-5</v>
      </c>
      <c r="CN326">
        <v>-5.4864690000000003E-5</v>
      </c>
      <c r="CO326">
        <v>4.1301910000000002E-6</v>
      </c>
      <c r="CP326">
        <v>1.7461690000000001E-6</v>
      </c>
      <c r="CQ326">
        <v>-28.148759999999999</v>
      </c>
      <c r="CR326">
        <v>-28.148759999999999</v>
      </c>
      <c r="CS326">
        <v>1966.713</v>
      </c>
      <c r="CT326">
        <v>2697.1759999999999</v>
      </c>
      <c r="CU326">
        <v>2464.0230000000001</v>
      </c>
      <c r="CV326">
        <v>2686.3789999999999</v>
      </c>
      <c r="CW326">
        <v>2010.79</v>
      </c>
      <c r="CX326">
        <v>2392.7179999999998</v>
      </c>
      <c r="CY326">
        <v>2647.377</v>
      </c>
      <c r="CZ326">
        <v>2095.1880000000001</v>
      </c>
      <c r="DA326">
        <v>2372.3670000000002</v>
      </c>
      <c r="DB326">
        <v>2707.8359999999998</v>
      </c>
      <c r="DC326">
        <v>2689.1309999999999</v>
      </c>
      <c r="DD326">
        <v>2029.4190000000001</v>
      </c>
      <c r="DE326">
        <v>2749.069</v>
      </c>
      <c r="DF326">
        <v>2112.4650000000001</v>
      </c>
      <c r="DG326">
        <v>1886.577</v>
      </c>
      <c r="DH326">
        <v>1234.2629999999999</v>
      </c>
      <c r="DI326">
        <v>1713.6489999999999</v>
      </c>
      <c r="DJ326">
        <v>2973.9549999999999</v>
      </c>
      <c r="DK326">
        <v>2605.5940000000001</v>
      </c>
      <c r="DL326">
        <v>1185.951</v>
      </c>
      <c r="DM326">
        <v>2359.96</v>
      </c>
      <c r="DN326">
        <v>2462.6469999999999</v>
      </c>
      <c r="DO326">
        <v>2056.7759999999998</v>
      </c>
      <c r="DP326">
        <v>1742.3869999999999</v>
      </c>
      <c r="DQ326">
        <v>1757.5889999999999</v>
      </c>
      <c r="DR326">
        <v>2161.1550000000002</v>
      </c>
      <c r="DS326">
        <v>2008.203</v>
      </c>
      <c r="DT326">
        <v>2408.1819999999998</v>
      </c>
      <c r="DU326">
        <v>1564.318</v>
      </c>
      <c r="DV326">
        <v>1666.4839999999999</v>
      </c>
      <c r="DW326">
        <v>1265.4590000000001</v>
      </c>
      <c r="DX326">
        <v>2214.2460000000001</v>
      </c>
      <c r="DY326">
        <v>1562.8989999999999</v>
      </c>
      <c r="DZ326">
        <v>1921.098</v>
      </c>
      <c r="EA326">
        <v>1828.586</v>
      </c>
      <c r="EB326">
        <v>2177.002</v>
      </c>
      <c r="EC326">
        <v>2472.4609999999998</v>
      </c>
      <c r="ED326">
        <v>1878.9670000000001</v>
      </c>
      <c r="EE326">
        <v>1813.828</v>
      </c>
      <c r="EF326">
        <v>2264.4389999999999</v>
      </c>
      <c r="EG326">
        <v>2661.636</v>
      </c>
      <c r="EH326">
        <v>2663.4769999999999</v>
      </c>
      <c r="EI326">
        <v>2746.3220000000001</v>
      </c>
      <c r="EJ326">
        <v>2799.6559999999999</v>
      </c>
      <c r="EK326">
        <v>2704.4850000000001</v>
      </c>
      <c r="EL326">
        <v>2686.5279999999998</v>
      </c>
      <c r="EM326">
        <v>2556.3470000000002</v>
      </c>
      <c r="EN326">
        <v>2744.3139999999999</v>
      </c>
      <c r="EO326">
        <v>2735.56</v>
      </c>
      <c r="EP326">
        <v>2648.7139999999999</v>
      </c>
      <c r="EQ326">
        <v>2652.9560000000001</v>
      </c>
      <c r="ER326">
        <v>2793.134</v>
      </c>
      <c r="ES326">
        <v>2692.335</v>
      </c>
      <c r="ET326">
        <v>2710.8330000000001</v>
      </c>
      <c r="EU326">
        <v>2623.145</v>
      </c>
      <c r="EV326">
        <v>2707.77</v>
      </c>
      <c r="EW326">
        <v>2629.1219999999998</v>
      </c>
      <c r="EX326">
        <v>2711.0120000000002</v>
      </c>
      <c r="EY326">
        <v>2676.9830000000002</v>
      </c>
      <c r="EZ326">
        <v>2732.221</v>
      </c>
      <c r="FA326">
        <v>2654.1750000000002</v>
      </c>
      <c r="FB326">
        <v>2649.3020000000001</v>
      </c>
      <c r="FC326">
        <v>2681.36</v>
      </c>
      <c r="FD326">
        <v>2710.0859999999998</v>
      </c>
      <c r="FE326">
        <v>2690.99</v>
      </c>
      <c r="FF326">
        <v>2728.683</v>
      </c>
      <c r="FG326">
        <v>2640.777</v>
      </c>
      <c r="FH326">
        <v>2786.0590000000002</v>
      </c>
      <c r="FI326">
        <v>2652.1260000000002</v>
      </c>
      <c r="FJ326">
        <v>2731.3910000000001</v>
      </c>
      <c r="FK326">
        <v>2811.3760000000002</v>
      </c>
      <c r="FL326">
        <v>2772.6970000000001</v>
      </c>
      <c r="FM326">
        <v>2552.4989999999998</v>
      </c>
      <c r="FN326">
        <v>2681.873</v>
      </c>
      <c r="FO326">
        <v>2670.136</v>
      </c>
      <c r="FP326">
        <v>2663.5529999999999</v>
      </c>
      <c r="FQ326">
        <v>2703.1770000000001</v>
      </c>
      <c r="FR326">
        <v>2639.8150000000001</v>
      </c>
      <c r="FS326">
        <v>2617.2919999999999</v>
      </c>
      <c r="FT326">
        <v>2641.3209999999999</v>
      </c>
      <c r="FU326">
        <v>1.537882E-3</v>
      </c>
      <c r="FV326">
        <v>1.142649E-4</v>
      </c>
      <c r="FW326">
        <v>1.04554E-4</v>
      </c>
      <c r="FX326">
        <v>2.227032E-4</v>
      </c>
      <c r="FY326">
        <v>1.8612549999999999E-4</v>
      </c>
      <c r="FZ326">
        <v>7.801087E-5</v>
      </c>
      <c r="GA326">
        <v>-3.0751170000000003E-5</v>
      </c>
      <c r="GB326">
        <v>1.968075E-4</v>
      </c>
      <c r="GC326">
        <v>1.2527060000000001E-4</v>
      </c>
      <c r="GD326">
        <v>2.2691129999999999E-4</v>
      </c>
      <c r="GE326">
        <v>7.6716089999999995E-5</v>
      </c>
      <c r="GF326">
        <v>7.3155430000000003E-5</v>
      </c>
      <c r="GG326">
        <v>-26.258199999999999</v>
      </c>
      <c r="GH326">
        <v>-26.258199999999999</v>
      </c>
      <c r="GI326">
        <v>1966.384</v>
      </c>
      <c r="GJ326">
        <v>2696.94</v>
      </c>
      <c r="GK326">
        <v>2463.8229999999999</v>
      </c>
      <c r="GL326">
        <v>2686.0169999999998</v>
      </c>
      <c r="GM326">
        <v>2010.3889999999999</v>
      </c>
      <c r="GN326">
        <v>2392.5149999999999</v>
      </c>
      <c r="GO326">
        <v>2647.2510000000002</v>
      </c>
      <c r="GP326">
        <v>2094.8710000000001</v>
      </c>
      <c r="GQ326">
        <v>2372.1219999999998</v>
      </c>
      <c r="GR326">
        <v>2707.6779999999999</v>
      </c>
      <c r="GS326">
        <v>2688.9140000000002</v>
      </c>
      <c r="GT326">
        <v>2029.162</v>
      </c>
      <c r="GU326">
        <v>2748.7919999999999</v>
      </c>
      <c r="GV326">
        <v>2111.9659999999999</v>
      </c>
      <c r="GW326">
        <v>1886.3109999999999</v>
      </c>
      <c r="GX326">
        <v>1233.8810000000001</v>
      </c>
      <c r="GY326">
        <v>1713.5429999999999</v>
      </c>
      <c r="GZ326">
        <v>2973.7150000000001</v>
      </c>
      <c r="HA326">
        <v>2605.4470000000001</v>
      </c>
      <c r="HB326">
        <v>1185.875</v>
      </c>
      <c r="HC326">
        <v>2359.6819999999998</v>
      </c>
      <c r="HD326">
        <v>2462.2979999999998</v>
      </c>
      <c r="HE326">
        <v>2056.5390000000002</v>
      </c>
      <c r="HF326">
        <v>1741.9960000000001</v>
      </c>
      <c r="HG326">
        <v>1757.412</v>
      </c>
      <c r="HH326">
        <v>2160.826</v>
      </c>
      <c r="HI326">
        <v>2008</v>
      </c>
      <c r="HJ326">
        <v>2407.9749999999999</v>
      </c>
      <c r="HK326">
        <v>1564.14</v>
      </c>
      <c r="HL326">
        <v>1666.1890000000001</v>
      </c>
      <c r="HM326">
        <v>1265.327</v>
      </c>
      <c r="HN326">
        <v>2214.027</v>
      </c>
      <c r="HO326">
        <v>1562.6590000000001</v>
      </c>
      <c r="HP326">
        <v>1920.971</v>
      </c>
      <c r="HQ326">
        <v>1828.43</v>
      </c>
      <c r="HR326">
        <v>2176.7310000000002</v>
      </c>
      <c r="HS326">
        <v>2471.8580000000002</v>
      </c>
      <c r="HT326">
        <v>1878.588</v>
      </c>
      <c r="HU326">
        <v>1813.394</v>
      </c>
      <c r="HV326">
        <v>2264.2429999999999</v>
      </c>
      <c r="HW326">
        <v>2661.2269999999999</v>
      </c>
      <c r="HX326">
        <v>2663.2330000000002</v>
      </c>
      <c r="HY326">
        <v>2745.855</v>
      </c>
      <c r="HZ326">
        <v>2799.2739999999999</v>
      </c>
      <c r="IA326">
        <v>2704.3090000000002</v>
      </c>
      <c r="IB326">
        <v>2686.2460000000001</v>
      </c>
      <c r="IC326">
        <v>2556.0630000000001</v>
      </c>
      <c r="ID326">
        <v>2743.4609999999998</v>
      </c>
      <c r="IE326">
        <v>2735.355</v>
      </c>
      <c r="IF326">
        <v>2648.5010000000002</v>
      </c>
      <c r="IG326">
        <v>2652.511</v>
      </c>
      <c r="IH326">
        <v>2792.7510000000002</v>
      </c>
      <c r="II326">
        <v>2692.1930000000002</v>
      </c>
      <c r="IJ326">
        <v>2710.5619999999999</v>
      </c>
      <c r="IK326">
        <v>2622.8029999999999</v>
      </c>
      <c r="IL326">
        <v>2707.2269999999999</v>
      </c>
      <c r="IM326">
        <v>2628.857</v>
      </c>
      <c r="IN326">
        <v>2710.5920000000001</v>
      </c>
      <c r="IO326">
        <v>2676.549</v>
      </c>
      <c r="IP326">
        <v>2731.9879999999998</v>
      </c>
      <c r="IQ326">
        <v>2653.94</v>
      </c>
      <c r="IR326">
        <v>2648.8969999999999</v>
      </c>
      <c r="IS326">
        <v>2680.9290000000001</v>
      </c>
      <c r="IT326">
        <v>2709.7559999999999</v>
      </c>
      <c r="IU326">
        <v>2690.8879999999999</v>
      </c>
      <c r="IV326">
        <v>2728.4319999999998</v>
      </c>
      <c r="IW326">
        <v>2640.3220000000001</v>
      </c>
      <c r="IX326">
        <v>2785.6410000000001</v>
      </c>
      <c r="IY326">
        <v>2651.8330000000001</v>
      </c>
      <c r="IZ326">
        <v>2730.8789999999999</v>
      </c>
      <c r="JA326">
        <v>2811.0309999999999</v>
      </c>
      <c r="JB326">
        <v>2772.3150000000001</v>
      </c>
      <c r="JC326">
        <v>2552.1390000000001</v>
      </c>
      <c r="JD326">
        <v>2681.3620000000001</v>
      </c>
      <c r="JE326">
        <v>2669.7269999999999</v>
      </c>
      <c r="JF326">
        <v>2663.3870000000002</v>
      </c>
      <c r="JG326">
        <v>2702.8560000000002</v>
      </c>
      <c r="JH326">
        <v>2639.4720000000002</v>
      </c>
      <c r="JI326">
        <v>2616.8470000000002</v>
      </c>
      <c r="JJ326">
        <v>2641.0309999999999</v>
      </c>
      <c r="JK326">
        <v>-3.0913019999999998E-4</v>
      </c>
      <c r="JL326">
        <v>-2.7676049999999998E-4</v>
      </c>
      <c r="JM326">
        <v>-1.5699280000000001E-4</v>
      </c>
      <c r="JN326">
        <v>-3.0039040000000002E-4</v>
      </c>
      <c r="JO326">
        <v>-2.4147759999999999E-4</v>
      </c>
      <c r="JP326">
        <v>-1.485767E-4</v>
      </c>
      <c r="JQ326">
        <v>-1.0876209999999999E-4</v>
      </c>
      <c r="JR326">
        <v>-2.8582400000000001E-4</v>
      </c>
      <c r="JS326">
        <v>-2.1525820000000001E-4</v>
      </c>
      <c r="JT326">
        <v>-2.9553499999999998E-4</v>
      </c>
      <c r="JU326">
        <v>-1.003459E-4</v>
      </c>
      <c r="JV326">
        <v>-1.103805E-4</v>
      </c>
      <c r="JW326">
        <v>-30.234850000000002</v>
      </c>
      <c r="JX326">
        <v>-30.234850000000002</v>
      </c>
      <c r="JY326">
        <v>22.45</v>
      </c>
      <c r="JZ326">
        <v>21.63</v>
      </c>
      <c r="KA326">
        <v>21.29</v>
      </c>
      <c r="KB326">
        <v>21.12</v>
      </c>
      <c r="KC326">
        <v>18.52</v>
      </c>
      <c r="KD326">
        <v>20.73</v>
      </c>
      <c r="KE326">
        <v>19.989999999999998</v>
      </c>
      <c r="KF326">
        <v>18.22</v>
      </c>
      <c r="KG326">
        <v>17.02</v>
      </c>
      <c r="KH326">
        <v>17.399999999999999</v>
      </c>
      <c r="KI326">
        <v>17.25</v>
      </c>
      <c r="KJ326">
        <v>18.96</v>
      </c>
      <c r="KK326">
        <v>18.559999999999999</v>
      </c>
      <c r="KL326">
        <v>25.89</v>
      </c>
      <c r="KM326">
        <v>26.04</v>
      </c>
      <c r="KN326">
        <v>25.59</v>
      </c>
      <c r="KO326">
        <v>17.899999999999999</v>
      </c>
      <c r="KP326">
        <v>17.3</v>
      </c>
      <c r="KQ326">
        <v>17.5</v>
      </c>
      <c r="KR326">
        <v>20.3</v>
      </c>
      <c r="KS326">
        <v>19.690000000000001</v>
      </c>
      <c r="KT326">
        <v>27.16</v>
      </c>
      <c r="KU326">
        <v>25.57</v>
      </c>
      <c r="KV326">
        <v>26.3</v>
      </c>
      <c r="KW326">
        <v>28.44</v>
      </c>
      <c r="KX326">
        <v>32.979999999999997</v>
      </c>
      <c r="KY326">
        <v>29.67</v>
      </c>
      <c r="KZ326">
        <v>31.3</v>
      </c>
      <c r="LA326">
        <v>26.26</v>
      </c>
      <c r="LB326">
        <v>25.36</v>
      </c>
      <c r="LC326">
        <v>27.23</v>
      </c>
      <c r="LD326">
        <v>30.33</v>
      </c>
      <c r="LE326">
        <v>31.44</v>
      </c>
      <c r="LF326">
        <v>33.51</v>
      </c>
      <c r="LG326">
        <v>26.5</v>
      </c>
      <c r="LH326">
        <v>30.27</v>
      </c>
      <c r="LI326">
        <v>23.35</v>
      </c>
      <c r="LJ326">
        <v>26.9</v>
      </c>
      <c r="LK326">
        <v>30.11</v>
      </c>
      <c r="LL326">
        <v>35.729999999999997</v>
      </c>
      <c r="LM326">
        <v>36.630000000000003</v>
      </c>
      <c r="LN326">
        <v>37.79</v>
      </c>
      <c r="LO326">
        <v>34.03</v>
      </c>
      <c r="LP326">
        <v>33.31</v>
      </c>
      <c r="LQ326">
        <v>34.619999999999997</v>
      </c>
      <c r="LR326">
        <v>34.86</v>
      </c>
      <c r="LS326">
        <v>35.549999999999997</v>
      </c>
      <c r="LT326">
        <v>34.96</v>
      </c>
      <c r="LU326">
        <v>35.43</v>
      </c>
      <c r="LV326">
        <v>35.5</v>
      </c>
      <c r="LW326">
        <v>30.18</v>
      </c>
      <c r="LX326">
        <v>29.21</v>
      </c>
      <c r="LY326">
        <v>30.63</v>
      </c>
      <c r="LZ326">
        <v>31.02</v>
      </c>
      <c r="MA326">
        <v>33</v>
      </c>
      <c r="MB326">
        <v>32.86</v>
      </c>
      <c r="MC326">
        <v>32.86</v>
      </c>
      <c r="MD326">
        <v>28.55</v>
      </c>
      <c r="ME326">
        <v>27.31</v>
      </c>
      <c r="MF326">
        <v>28.06</v>
      </c>
      <c r="MG326">
        <v>28.54</v>
      </c>
      <c r="MH326">
        <v>30.34</v>
      </c>
      <c r="MI326">
        <v>26.93</v>
      </c>
      <c r="MJ326">
        <v>26.59</v>
      </c>
      <c r="MK326">
        <v>26.81</v>
      </c>
      <c r="ML326">
        <v>26.75</v>
      </c>
      <c r="MM326">
        <v>33.549999999999997</v>
      </c>
      <c r="MN326">
        <v>33.369999999999997</v>
      </c>
      <c r="MO326">
        <v>33.590000000000003</v>
      </c>
      <c r="MP326">
        <v>26.07</v>
      </c>
      <c r="MQ326">
        <v>24.75</v>
      </c>
      <c r="MR326">
        <v>25.72</v>
      </c>
      <c r="MS326">
        <v>26.62</v>
      </c>
      <c r="MT326">
        <v>31.4</v>
      </c>
      <c r="MU326">
        <v>30.07</v>
      </c>
      <c r="MV326">
        <v>31.21</v>
      </c>
      <c r="MW326">
        <v>31.48</v>
      </c>
      <c r="MX326">
        <v>31.56</v>
      </c>
      <c r="MY326">
        <v>30.76</v>
      </c>
      <c r="MZ326">
        <v>34.979999999999997</v>
      </c>
    </row>
    <row r="327" spans="1:364" x14ac:dyDescent="0.3">
      <c r="A327" s="2">
        <v>43706.168749999997</v>
      </c>
      <c r="B327" s="1" t="s">
        <v>1060</v>
      </c>
      <c r="C327">
        <v>1966.7260000000001</v>
      </c>
      <c r="D327">
        <v>2697.0749999999998</v>
      </c>
      <c r="E327">
        <v>2463.9580000000001</v>
      </c>
      <c r="F327">
        <v>2686.3820000000001</v>
      </c>
      <c r="G327">
        <v>2010.4280000000001</v>
      </c>
      <c r="H327">
        <v>2392.5770000000002</v>
      </c>
      <c r="I327">
        <v>2647.2460000000001</v>
      </c>
      <c r="J327">
        <v>2095.1570000000002</v>
      </c>
      <c r="K327">
        <v>2372.34</v>
      </c>
      <c r="L327">
        <v>2707.8330000000001</v>
      </c>
      <c r="M327">
        <v>2689.1509999999998</v>
      </c>
      <c r="N327">
        <v>2029.41</v>
      </c>
      <c r="O327">
        <v>2749.0740000000001</v>
      </c>
      <c r="P327">
        <v>2112.1779999999999</v>
      </c>
      <c r="Q327">
        <v>1886.402</v>
      </c>
      <c r="R327">
        <v>1233.73</v>
      </c>
      <c r="S327">
        <v>1713.62</v>
      </c>
      <c r="T327">
        <v>2974.0030000000002</v>
      </c>
      <c r="U327">
        <v>2605.5909999999999</v>
      </c>
      <c r="V327">
        <v>1185.8900000000001</v>
      </c>
      <c r="W327">
        <v>2360.02</v>
      </c>
      <c r="X327">
        <v>2462.6729999999998</v>
      </c>
      <c r="Y327">
        <v>2056.7840000000001</v>
      </c>
      <c r="Z327">
        <v>1741.97</v>
      </c>
      <c r="AA327">
        <v>1757.394</v>
      </c>
      <c r="AB327">
        <v>2161.0250000000001</v>
      </c>
      <c r="AC327">
        <v>2008.0229999999999</v>
      </c>
      <c r="AD327">
        <v>2408.0549999999998</v>
      </c>
      <c r="AE327">
        <v>1564.1759999999999</v>
      </c>
      <c r="AF327">
        <v>1666.383</v>
      </c>
      <c r="AG327">
        <v>1265.306</v>
      </c>
      <c r="AH327">
        <v>2214.0839999999998</v>
      </c>
      <c r="AI327">
        <v>1562.7190000000001</v>
      </c>
      <c r="AJ327">
        <v>1921.028</v>
      </c>
      <c r="AK327">
        <v>1828.5250000000001</v>
      </c>
      <c r="AL327">
        <v>2176.7640000000001</v>
      </c>
      <c r="AM327">
        <v>2472.279</v>
      </c>
      <c r="AN327">
        <v>1878.922</v>
      </c>
      <c r="AO327">
        <v>1813.674</v>
      </c>
      <c r="AP327">
        <v>2264.3609999999999</v>
      </c>
      <c r="AQ327">
        <v>2661.7089999999998</v>
      </c>
      <c r="AR327">
        <v>2663.538</v>
      </c>
      <c r="AS327">
        <v>2746.4679999999998</v>
      </c>
      <c r="AT327">
        <v>2799.7930000000001</v>
      </c>
      <c r="AU327">
        <v>2704.5140000000001</v>
      </c>
      <c r="AV327">
        <v>2686.5529999999999</v>
      </c>
      <c r="AW327">
        <v>2556.4609999999998</v>
      </c>
      <c r="AX327">
        <v>2744.2</v>
      </c>
      <c r="AY327">
        <v>2735.5880000000002</v>
      </c>
      <c r="AZ327">
        <v>2648.7379999999998</v>
      </c>
      <c r="BA327">
        <v>2653.1309999999999</v>
      </c>
      <c r="BB327">
        <v>2793.2660000000001</v>
      </c>
      <c r="BC327">
        <v>2692.3530000000001</v>
      </c>
      <c r="BD327">
        <v>2710.9160000000002</v>
      </c>
      <c r="BE327">
        <v>2623.2840000000001</v>
      </c>
      <c r="BF327">
        <v>2707.9540000000002</v>
      </c>
      <c r="BG327">
        <v>2629.1970000000001</v>
      </c>
      <c r="BH327">
        <v>2711.1550000000002</v>
      </c>
      <c r="BI327">
        <v>2677.145</v>
      </c>
      <c r="BJ327">
        <v>2732.2809999999999</v>
      </c>
      <c r="BK327">
        <v>2654.261</v>
      </c>
      <c r="BL327">
        <v>2649.4140000000002</v>
      </c>
      <c r="BM327">
        <v>2681.4949999999999</v>
      </c>
      <c r="BN327">
        <v>2710.2080000000001</v>
      </c>
      <c r="BO327">
        <v>2690.998</v>
      </c>
      <c r="BP327">
        <v>2728.7240000000002</v>
      </c>
      <c r="BQ327">
        <v>2640.944</v>
      </c>
      <c r="BR327">
        <v>2786.2179999999998</v>
      </c>
      <c r="BS327">
        <v>2652.2260000000001</v>
      </c>
      <c r="BT327">
        <v>2731.5929999999998</v>
      </c>
      <c r="BU327">
        <v>2811.4540000000002</v>
      </c>
      <c r="BV327">
        <v>2772.741</v>
      </c>
      <c r="BW327">
        <v>2552.5650000000001</v>
      </c>
      <c r="BX327">
        <v>2682.056</v>
      </c>
      <c r="BY327">
        <v>2670.2579999999998</v>
      </c>
      <c r="BZ327">
        <v>2663.585</v>
      </c>
      <c r="CA327">
        <v>2703.2809999999999</v>
      </c>
      <c r="CB327">
        <v>2639.8649999999998</v>
      </c>
      <c r="CC327">
        <v>2617.402</v>
      </c>
      <c r="CD327">
        <v>2641.4229999999998</v>
      </c>
      <c r="CE327">
        <v>-2.0320940000000001E-4</v>
      </c>
      <c r="CF327">
        <v>-9.612008E-5</v>
      </c>
      <c r="CG327">
        <v>-7.0012160000000004E-5</v>
      </c>
      <c r="CH327">
        <v>9.059603E-5</v>
      </c>
      <c r="CI327">
        <v>5.3839199999999998E-5</v>
      </c>
      <c r="CJ327">
        <v>-8.3497269999999996E-5</v>
      </c>
      <c r="CK327">
        <v>-7.0800260000000004E-5</v>
      </c>
      <c r="CL327">
        <v>-1.134013E-4</v>
      </c>
      <c r="CM327">
        <v>3.0473369999999998E-7</v>
      </c>
      <c r="CN327">
        <v>1.0145920000000001E-4</v>
      </c>
      <c r="CO327">
        <v>-1.480687E-5</v>
      </c>
      <c r="CP327">
        <v>-4.3191739999999998E-5</v>
      </c>
      <c r="CQ327">
        <v>-27.367909999999998</v>
      </c>
      <c r="CR327">
        <v>-27.367909999999998</v>
      </c>
      <c r="CS327">
        <v>1966.8119999999999</v>
      </c>
      <c r="CT327">
        <v>2697.1970000000001</v>
      </c>
      <c r="CU327">
        <v>2464.04</v>
      </c>
      <c r="CV327">
        <v>2686.4929999999999</v>
      </c>
      <c r="CW327">
        <v>2010.6990000000001</v>
      </c>
      <c r="CX327">
        <v>2392.7049999999999</v>
      </c>
      <c r="CY327">
        <v>2647.3789999999999</v>
      </c>
      <c r="CZ327">
        <v>2095.2310000000002</v>
      </c>
      <c r="DA327">
        <v>2372.4119999999998</v>
      </c>
      <c r="DB327">
        <v>2707.8879999999999</v>
      </c>
      <c r="DC327">
        <v>2689.2139999999999</v>
      </c>
      <c r="DD327">
        <v>2029.454</v>
      </c>
      <c r="DE327">
        <v>2749.1179999999999</v>
      </c>
      <c r="DF327">
        <v>2112.442</v>
      </c>
      <c r="DG327">
        <v>1886.5429999999999</v>
      </c>
      <c r="DH327">
        <v>1233.9159999999999</v>
      </c>
      <c r="DI327">
        <v>1713.6690000000001</v>
      </c>
      <c r="DJ327">
        <v>2974.0880000000002</v>
      </c>
      <c r="DK327">
        <v>2605.645</v>
      </c>
      <c r="DL327">
        <v>1185.951</v>
      </c>
      <c r="DM327">
        <v>2360.1329999999998</v>
      </c>
      <c r="DN327">
        <v>2462.8420000000001</v>
      </c>
      <c r="DO327">
        <v>2056.8809999999999</v>
      </c>
      <c r="DP327">
        <v>1742.098</v>
      </c>
      <c r="DQ327">
        <v>1757.4960000000001</v>
      </c>
      <c r="DR327">
        <v>2161.1619999999998</v>
      </c>
      <c r="DS327">
        <v>2008.116</v>
      </c>
      <c r="DT327">
        <v>2408.1579999999999</v>
      </c>
      <c r="DU327">
        <v>1564.279</v>
      </c>
      <c r="DV327">
        <v>1666.5160000000001</v>
      </c>
      <c r="DW327">
        <v>1265.364</v>
      </c>
      <c r="DX327">
        <v>2214.17</v>
      </c>
      <c r="DY327">
        <v>1562.8979999999999</v>
      </c>
      <c r="DZ327">
        <v>1921.1030000000001</v>
      </c>
      <c r="EA327">
        <v>1828.6030000000001</v>
      </c>
      <c r="EB327">
        <v>2176.913</v>
      </c>
      <c r="EC327">
        <v>2472.529</v>
      </c>
      <c r="ED327">
        <v>1879.0419999999999</v>
      </c>
      <c r="EE327">
        <v>1813.8530000000001</v>
      </c>
      <c r="EF327">
        <v>2264.4259999999999</v>
      </c>
      <c r="EG327">
        <v>2661.904</v>
      </c>
      <c r="EH327">
        <v>2663.65</v>
      </c>
      <c r="EI327">
        <v>2746.6930000000002</v>
      </c>
      <c r="EJ327">
        <v>2799.9940000000001</v>
      </c>
      <c r="EK327">
        <v>2704.5889999999999</v>
      </c>
      <c r="EL327">
        <v>2686.665</v>
      </c>
      <c r="EM327">
        <v>2556.6080000000002</v>
      </c>
      <c r="EN327">
        <v>2744.663</v>
      </c>
      <c r="EO327">
        <v>2735.6779999999999</v>
      </c>
      <c r="EP327">
        <v>2648.8220000000001</v>
      </c>
      <c r="EQ327">
        <v>2653.337</v>
      </c>
      <c r="ER327">
        <v>2793.4560000000001</v>
      </c>
      <c r="ES327">
        <v>2692.422</v>
      </c>
      <c r="ET327">
        <v>2711.0520000000001</v>
      </c>
      <c r="EU327">
        <v>2623.4609999999998</v>
      </c>
      <c r="EV327">
        <v>2708.2109999999998</v>
      </c>
      <c r="EW327">
        <v>2629.3429999999998</v>
      </c>
      <c r="EX327">
        <v>2711.35</v>
      </c>
      <c r="EY327">
        <v>2677.3339999999998</v>
      </c>
      <c r="EZ327">
        <v>2732.3969999999999</v>
      </c>
      <c r="FA327">
        <v>2654.384</v>
      </c>
      <c r="FB327">
        <v>2649.5920000000001</v>
      </c>
      <c r="FC327">
        <v>2681.6930000000002</v>
      </c>
      <c r="FD327">
        <v>2710.364</v>
      </c>
      <c r="FE327">
        <v>2691.0540000000001</v>
      </c>
      <c r="FF327">
        <v>2728.85</v>
      </c>
      <c r="FG327">
        <v>2641.15</v>
      </c>
      <c r="FH327">
        <v>2786.4090000000001</v>
      </c>
      <c r="FI327">
        <v>2652.373</v>
      </c>
      <c r="FJ327">
        <v>2731.8490000000002</v>
      </c>
      <c r="FK327">
        <v>2811.61</v>
      </c>
      <c r="FL327">
        <v>2772.9229999999998</v>
      </c>
      <c r="FM327">
        <v>2552.7370000000001</v>
      </c>
      <c r="FN327">
        <v>2682.2979999999998</v>
      </c>
      <c r="FO327">
        <v>2670.4369999999999</v>
      </c>
      <c r="FP327">
        <v>2663.6669999999999</v>
      </c>
      <c r="FQ327">
        <v>2703.4349999999999</v>
      </c>
      <c r="FR327">
        <v>2640.03</v>
      </c>
      <c r="FS327">
        <v>2617.6370000000002</v>
      </c>
      <c r="FT327">
        <v>2641.5749999999998</v>
      </c>
      <c r="FU327">
        <v>1.7291870000000001E-3</v>
      </c>
      <c r="FV327">
        <v>1.116754E-4</v>
      </c>
      <c r="FW327">
        <v>9.8403739999999997E-5</v>
      </c>
      <c r="FX327">
        <v>2.1914269999999999E-4</v>
      </c>
      <c r="FY327">
        <v>1.854781E-4</v>
      </c>
      <c r="FZ327">
        <v>7.0565840000000004E-5</v>
      </c>
      <c r="GA327">
        <v>-2.9780080000000002E-5</v>
      </c>
      <c r="GB327">
        <v>1.968075E-4</v>
      </c>
      <c r="GC327">
        <v>1.446924E-4</v>
      </c>
      <c r="GD327">
        <v>2.2755869999999999E-4</v>
      </c>
      <c r="GE327">
        <v>7.7363480000000004E-5</v>
      </c>
      <c r="GF327">
        <v>6.894735E-5</v>
      </c>
      <c r="GG327">
        <v>-25.165890000000001</v>
      </c>
      <c r="GH327">
        <v>-25.165890000000001</v>
      </c>
      <c r="GI327">
        <v>1966.633</v>
      </c>
      <c r="GJ327">
        <v>2696.84</v>
      </c>
      <c r="GK327">
        <v>2463.8029999999999</v>
      </c>
      <c r="GL327">
        <v>2686.288</v>
      </c>
      <c r="GM327">
        <v>2010.146</v>
      </c>
      <c r="GN327">
        <v>2392.4229999999998</v>
      </c>
      <c r="GO327">
        <v>2647.1019999999999</v>
      </c>
      <c r="GP327">
        <v>2095.0729999999999</v>
      </c>
      <c r="GQ327">
        <v>2372.2570000000001</v>
      </c>
      <c r="GR327">
        <v>2707.779</v>
      </c>
      <c r="GS327">
        <v>2689.08</v>
      </c>
      <c r="GT327">
        <v>2029.355</v>
      </c>
      <c r="GU327">
        <v>2749.018</v>
      </c>
      <c r="GV327">
        <v>2111.9050000000002</v>
      </c>
      <c r="GW327">
        <v>1886.2349999999999</v>
      </c>
      <c r="GX327">
        <v>1233.5530000000001</v>
      </c>
      <c r="GY327">
        <v>1713.579</v>
      </c>
      <c r="GZ327">
        <v>2973.9050000000002</v>
      </c>
      <c r="HA327">
        <v>2605.5430000000001</v>
      </c>
      <c r="HB327">
        <v>1185.8320000000001</v>
      </c>
      <c r="HC327">
        <v>2359.9079999999999</v>
      </c>
      <c r="HD327">
        <v>2462.5059999999999</v>
      </c>
      <c r="HE327">
        <v>2056.7109999999998</v>
      </c>
      <c r="HF327">
        <v>1741.7090000000001</v>
      </c>
      <c r="HG327">
        <v>1757.2550000000001</v>
      </c>
      <c r="HH327">
        <v>2160.8690000000001</v>
      </c>
      <c r="HI327">
        <v>2007.902</v>
      </c>
      <c r="HJ327">
        <v>2407.9459999999999</v>
      </c>
      <c r="HK327">
        <v>1564.027</v>
      </c>
      <c r="HL327">
        <v>1666.145</v>
      </c>
      <c r="HM327">
        <v>1265.221</v>
      </c>
      <c r="HN327">
        <v>2213.9580000000001</v>
      </c>
      <c r="HO327">
        <v>1562.4849999999999</v>
      </c>
      <c r="HP327">
        <v>1920.931</v>
      </c>
      <c r="HQ327">
        <v>1828.4359999999999</v>
      </c>
      <c r="HR327">
        <v>2176.598</v>
      </c>
      <c r="HS327">
        <v>2472.0030000000002</v>
      </c>
      <c r="HT327">
        <v>1878.8320000000001</v>
      </c>
      <c r="HU327">
        <v>1813.482</v>
      </c>
      <c r="HV327">
        <v>2264.2809999999999</v>
      </c>
      <c r="HW327">
        <v>2661.4969999999998</v>
      </c>
      <c r="HX327">
        <v>2663.431</v>
      </c>
      <c r="HY327">
        <v>2746.239</v>
      </c>
      <c r="HZ327">
        <v>2799.5839999999998</v>
      </c>
      <c r="IA327">
        <v>2704.4349999999999</v>
      </c>
      <c r="IB327">
        <v>2686.44</v>
      </c>
      <c r="IC327">
        <v>2556.3150000000001</v>
      </c>
      <c r="ID327">
        <v>2743.7979999999998</v>
      </c>
      <c r="IE327">
        <v>2735.491</v>
      </c>
      <c r="IF327">
        <v>2648.6610000000001</v>
      </c>
      <c r="IG327">
        <v>2652.922</v>
      </c>
      <c r="IH327">
        <v>2793.087</v>
      </c>
      <c r="II327">
        <v>2692.2890000000002</v>
      </c>
      <c r="IJ327">
        <v>2710.7710000000002</v>
      </c>
      <c r="IK327">
        <v>2623.1080000000002</v>
      </c>
      <c r="IL327">
        <v>2707.6869999999999</v>
      </c>
      <c r="IM327">
        <v>2629.0540000000001</v>
      </c>
      <c r="IN327">
        <v>2710.9569999999999</v>
      </c>
      <c r="IO327">
        <v>2676.9279999999999</v>
      </c>
      <c r="IP327">
        <v>2732.17</v>
      </c>
      <c r="IQ327">
        <v>2654.1320000000001</v>
      </c>
      <c r="IR327">
        <v>2649.23</v>
      </c>
      <c r="IS327">
        <v>2681.2869999999998</v>
      </c>
      <c r="IT327">
        <v>2710.0439999999999</v>
      </c>
      <c r="IU327">
        <v>2690.9369999999999</v>
      </c>
      <c r="IV327">
        <v>2728.5990000000002</v>
      </c>
      <c r="IW327">
        <v>2640.7130000000002</v>
      </c>
      <c r="IX327">
        <v>2786.0169999999998</v>
      </c>
      <c r="IY327">
        <v>2652.0740000000001</v>
      </c>
      <c r="IZ327">
        <v>2731.3409999999999</v>
      </c>
      <c r="JA327">
        <v>2811.2849999999999</v>
      </c>
      <c r="JB327">
        <v>2772.5430000000001</v>
      </c>
      <c r="JC327">
        <v>2552.38</v>
      </c>
      <c r="JD327">
        <v>2681.7910000000002</v>
      </c>
      <c r="JE327">
        <v>2670.067</v>
      </c>
      <c r="JF327">
        <v>2663.498</v>
      </c>
      <c r="JG327">
        <v>2703.114</v>
      </c>
      <c r="JH327">
        <v>2639.7</v>
      </c>
      <c r="JI327">
        <v>2617.1689999999999</v>
      </c>
      <c r="JJ327">
        <v>2641.2629999999999</v>
      </c>
      <c r="JK327">
        <v>-3.0880650000000002E-4</v>
      </c>
      <c r="JL327">
        <v>-2.6996289999999998E-4</v>
      </c>
      <c r="JM327">
        <v>-1.7447240000000001E-4</v>
      </c>
      <c r="JN327">
        <v>-3.0200879999999999E-4</v>
      </c>
      <c r="JO327">
        <v>-2.159056E-4</v>
      </c>
      <c r="JP327">
        <v>-1.4501600000000001E-4</v>
      </c>
      <c r="JQ327">
        <v>-1.052014E-4</v>
      </c>
      <c r="JR327">
        <v>-2.8388190000000002E-4</v>
      </c>
      <c r="JS327">
        <v>-2.0975529999999999E-4</v>
      </c>
      <c r="JT327">
        <v>-2.9488749999999998E-4</v>
      </c>
      <c r="JU327">
        <v>-1.2591800000000001E-4</v>
      </c>
      <c r="JV327">
        <v>-1.107042E-4</v>
      </c>
      <c r="JW327">
        <v>-29.594609999999999</v>
      </c>
      <c r="JX327">
        <v>-29.594609999999999</v>
      </c>
      <c r="JY327">
        <v>22.37</v>
      </c>
      <c r="JZ327">
        <v>21.56</v>
      </c>
      <c r="KA327">
        <v>21.21</v>
      </c>
      <c r="KB327">
        <v>21</v>
      </c>
      <c r="KC327">
        <v>18.5</v>
      </c>
      <c r="KD327">
        <v>20.69</v>
      </c>
      <c r="KE327">
        <v>19.940000000000001</v>
      </c>
      <c r="KF327">
        <v>18.149999999999999</v>
      </c>
      <c r="KG327">
        <v>16.989999999999998</v>
      </c>
      <c r="KH327">
        <v>17.29</v>
      </c>
      <c r="KI327">
        <v>17.16</v>
      </c>
      <c r="KJ327">
        <v>18.87</v>
      </c>
      <c r="KK327">
        <v>18.45</v>
      </c>
      <c r="KL327">
        <v>26.05</v>
      </c>
      <c r="KM327">
        <v>26.13</v>
      </c>
      <c r="KN327">
        <v>25.66</v>
      </c>
      <c r="KO327">
        <v>17.75</v>
      </c>
      <c r="KP327">
        <v>17.149999999999999</v>
      </c>
      <c r="KQ327">
        <v>17.34</v>
      </c>
      <c r="KR327">
        <v>20.12</v>
      </c>
      <c r="KS327">
        <v>19.510000000000002</v>
      </c>
      <c r="KT327">
        <v>27.01</v>
      </c>
      <c r="KU327">
        <v>25.39</v>
      </c>
      <c r="KV327">
        <v>26.13</v>
      </c>
      <c r="KW327">
        <v>28.39</v>
      </c>
      <c r="KX327">
        <v>32.880000000000003</v>
      </c>
      <c r="KY327">
        <v>29.55</v>
      </c>
      <c r="KZ327">
        <v>31.19</v>
      </c>
      <c r="LA327">
        <v>26.2</v>
      </c>
      <c r="LB327">
        <v>25.47</v>
      </c>
      <c r="LC327">
        <v>27.26</v>
      </c>
      <c r="LD327">
        <v>30.34</v>
      </c>
      <c r="LE327">
        <v>31.53</v>
      </c>
      <c r="LF327">
        <v>33.409999999999997</v>
      </c>
      <c r="LG327">
        <v>26.56</v>
      </c>
      <c r="LH327">
        <v>30.25</v>
      </c>
      <c r="LI327">
        <v>23.69</v>
      </c>
      <c r="LJ327">
        <v>27.02</v>
      </c>
      <c r="LK327">
        <v>30.24</v>
      </c>
      <c r="LL327">
        <v>35.369999999999997</v>
      </c>
      <c r="LM327">
        <v>36.53</v>
      </c>
      <c r="LN327">
        <v>37.68</v>
      </c>
      <c r="LO327">
        <v>33.909999999999997</v>
      </c>
      <c r="LP327">
        <v>33.18</v>
      </c>
      <c r="LQ327">
        <v>34.54</v>
      </c>
      <c r="LR327">
        <v>34.770000000000003</v>
      </c>
      <c r="LS327">
        <v>35.42</v>
      </c>
      <c r="LT327">
        <v>34.81</v>
      </c>
      <c r="LU327">
        <v>35.33</v>
      </c>
      <c r="LV327">
        <v>35.4</v>
      </c>
      <c r="LW327">
        <v>30.05</v>
      </c>
      <c r="LX327">
        <v>29.09</v>
      </c>
      <c r="LY327">
        <v>30.55</v>
      </c>
      <c r="LZ327">
        <v>30.93</v>
      </c>
      <c r="MA327">
        <v>32.86</v>
      </c>
      <c r="MB327">
        <v>32.700000000000003</v>
      </c>
      <c r="MC327">
        <v>32.75</v>
      </c>
      <c r="MD327">
        <v>28.43</v>
      </c>
      <c r="ME327">
        <v>27.2</v>
      </c>
      <c r="MF327">
        <v>27.96</v>
      </c>
      <c r="MG327">
        <v>28.43</v>
      </c>
      <c r="MH327">
        <v>30.24</v>
      </c>
      <c r="MI327">
        <v>26.81</v>
      </c>
      <c r="MJ327">
        <v>26.47</v>
      </c>
      <c r="MK327">
        <v>26.74</v>
      </c>
      <c r="ML327">
        <v>26.66</v>
      </c>
      <c r="MM327">
        <v>33.4</v>
      </c>
      <c r="MN327">
        <v>33.22</v>
      </c>
      <c r="MO327">
        <v>33.46</v>
      </c>
      <c r="MP327">
        <v>25.91</v>
      </c>
      <c r="MQ327">
        <v>24.6</v>
      </c>
      <c r="MR327">
        <v>25.61</v>
      </c>
      <c r="MS327">
        <v>26.48</v>
      </c>
      <c r="MT327">
        <v>31.24</v>
      </c>
      <c r="MU327">
        <v>29.92</v>
      </c>
      <c r="MV327">
        <v>31.09</v>
      </c>
      <c r="MW327">
        <v>31.34</v>
      </c>
      <c r="MX327">
        <v>31.48</v>
      </c>
      <c r="MY327">
        <v>30.63</v>
      </c>
      <c r="MZ327">
        <v>34.83</v>
      </c>
    </row>
    <row r="328" spans="1:364" x14ac:dyDescent="0.3">
      <c r="A328" s="2">
        <v>43706.17083333333</v>
      </c>
      <c r="B328" s="1" t="s">
        <v>1061</v>
      </c>
      <c r="C328">
        <v>1966.6959999999999</v>
      </c>
      <c r="D328">
        <v>2696.694</v>
      </c>
      <c r="E328">
        <v>2463.6889999999999</v>
      </c>
      <c r="F328">
        <v>2686.2959999999998</v>
      </c>
      <c r="G328">
        <v>2010.1079999999999</v>
      </c>
      <c r="H328">
        <v>2392.4</v>
      </c>
      <c r="I328">
        <v>2647.067</v>
      </c>
      <c r="J328">
        <v>2094.998</v>
      </c>
      <c r="K328">
        <v>2372.1860000000001</v>
      </c>
      <c r="L328">
        <v>2707.7719999999999</v>
      </c>
      <c r="M328">
        <v>2689.0549999999998</v>
      </c>
      <c r="N328">
        <v>2029.3510000000001</v>
      </c>
      <c r="O328">
        <v>2749.0439999999999</v>
      </c>
      <c r="P328">
        <v>2112.098</v>
      </c>
      <c r="Q328">
        <v>1886.325</v>
      </c>
      <c r="R328">
        <v>1233.4269999999999</v>
      </c>
      <c r="S328">
        <v>1713.5719999999999</v>
      </c>
      <c r="T328">
        <v>2973.98</v>
      </c>
      <c r="U328">
        <v>2605.4720000000002</v>
      </c>
      <c r="V328">
        <v>1185.788</v>
      </c>
      <c r="W328">
        <v>2360.1129999999998</v>
      </c>
      <c r="X328">
        <v>2462.9050000000002</v>
      </c>
      <c r="Y328">
        <v>2056.9380000000001</v>
      </c>
      <c r="Z328">
        <v>1741.704</v>
      </c>
      <c r="AA328">
        <v>1757.2059999999999</v>
      </c>
      <c r="AB328">
        <v>2160.9459999999999</v>
      </c>
      <c r="AC328">
        <v>2007.9449999999999</v>
      </c>
      <c r="AD328">
        <v>2408.0250000000001</v>
      </c>
      <c r="AE328">
        <v>1563.875</v>
      </c>
      <c r="AF328">
        <v>1665.923</v>
      </c>
      <c r="AG328">
        <v>1265.145</v>
      </c>
      <c r="AH328">
        <v>2213.9780000000001</v>
      </c>
      <c r="AI328">
        <v>1562.35</v>
      </c>
      <c r="AJ328">
        <v>1920.81</v>
      </c>
      <c r="AK328">
        <v>1828.479</v>
      </c>
      <c r="AL328">
        <v>2176.5810000000001</v>
      </c>
      <c r="AM328">
        <v>2472.0100000000002</v>
      </c>
      <c r="AN328">
        <v>1878.8710000000001</v>
      </c>
      <c r="AO328">
        <v>1813.7739999999999</v>
      </c>
      <c r="AP328">
        <v>2264.4029999999998</v>
      </c>
      <c r="AQ328">
        <v>2661.97</v>
      </c>
      <c r="AR328">
        <v>2663.7069999999999</v>
      </c>
      <c r="AS328">
        <v>2746.8159999999998</v>
      </c>
      <c r="AT328">
        <v>2800.125</v>
      </c>
      <c r="AU328">
        <v>2704.6080000000002</v>
      </c>
      <c r="AV328">
        <v>2686.7060000000001</v>
      </c>
      <c r="AW328">
        <v>2556.7199999999998</v>
      </c>
      <c r="AX328">
        <v>2744.5729999999999</v>
      </c>
      <c r="AY328">
        <v>2735.7060000000001</v>
      </c>
      <c r="AZ328">
        <v>2648.8</v>
      </c>
      <c r="BA328">
        <v>2653.5070000000001</v>
      </c>
      <c r="BB328">
        <v>2793.6149999999998</v>
      </c>
      <c r="BC328">
        <v>2692.4490000000001</v>
      </c>
      <c r="BD328">
        <v>2711.1309999999999</v>
      </c>
      <c r="BE328">
        <v>2623.6039999999998</v>
      </c>
      <c r="BF328">
        <v>2708.3780000000002</v>
      </c>
      <c r="BG328">
        <v>2629.4259999999999</v>
      </c>
      <c r="BH328">
        <v>2711.498</v>
      </c>
      <c r="BI328">
        <v>2677.4960000000001</v>
      </c>
      <c r="BJ328">
        <v>2732.4459999999999</v>
      </c>
      <c r="BK328">
        <v>2654.451</v>
      </c>
      <c r="BL328">
        <v>2649.6909999999998</v>
      </c>
      <c r="BM328">
        <v>2681.8209999999999</v>
      </c>
      <c r="BN328">
        <v>2710.4749999999999</v>
      </c>
      <c r="BO328">
        <v>2691.0630000000001</v>
      </c>
      <c r="BP328">
        <v>2728.895</v>
      </c>
      <c r="BQ328">
        <v>2641.277</v>
      </c>
      <c r="BR328">
        <v>2786.5430000000001</v>
      </c>
      <c r="BS328">
        <v>2652.48</v>
      </c>
      <c r="BT328">
        <v>2732.0250000000001</v>
      </c>
      <c r="BU328">
        <v>2811.69</v>
      </c>
      <c r="BV328">
        <v>2772.9520000000002</v>
      </c>
      <c r="BW328">
        <v>2552.8020000000001</v>
      </c>
      <c r="BX328">
        <v>2682.4259999999999</v>
      </c>
      <c r="BY328">
        <v>2670.5239999999999</v>
      </c>
      <c r="BZ328">
        <v>2663.6880000000001</v>
      </c>
      <c r="CA328">
        <v>2703.5329999999999</v>
      </c>
      <c r="CB328">
        <v>2640.0830000000001</v>
      </c>
      <c r="CC328">
        <v>2617.7220000000002</v>
      </c>
      <c r="CD328">
        <v>2641.6570000000002</v>
      </c>
      <c r="CE328">
        <v>-9.3974790000000006E-5</v>
      </c>
      <c r="CF328">
        <v>1.3326700000000001E-5</v>
      </c>
      <c r="CG328">
        <v>-6.9181089999999993E-5</v>
      </c>
      <c r="CH328">
        <v>-4.7872140000000001E-5</v>
      </c>
      <c r="CI328">
        <v>-4.9803799999999999E-5</v>
      </c>
      <c r="CJ328">
        <v>-3.8071310000000003E-5</v>
      </c>
      <c r="CK328">
        <v>-5.3377310000000002E-5</v>
      </c>
      <c r="CL328">
        <v>1.08702E-5</v>
      </c>
      <c r="CM328">
        <v>1.0560340000000001E-5</v>
      </c>
      <c r="CN328">
        <v>-2.044154E-5</v>
      </c>
      <c r="CO328">
        <v>-5.838455E-5</v>
      </c>
      <c r="CP328">
        <v>-4.7386770000000003E-5</v>
      </c>
      <c r="CQ328">
        <v>-27.021719999999998</v>
      </c>
      <c r="CR328">
        <v>-27.021719999999998</v>
      </c>
      <c r="CS328">
        <v>1966.778</v>
      </c>
      <c r="CT328">
        <v>2696.8939999999998</v>
      </c>
      <c r="CU328">
        <v>2463.866</v>
      </c>
      <c r="CV328">
        <v>2686.4409999999998</v>
      </c>
      <c r="CW328">
        <v>2010.4459999999999</v>
      </c>
      <c r="CX328">
        <v>2392.518</v>
      </c>
      <c r="CY328">
        <v>2647.1819999999998</v>
      </c>
      <c r="CZ328">
        <v>2095.1219999999998</v>
      </c>
      <c r="DA328">
        <v>2372.3069999999998</v>
      </c>
      <c r="DB328">
        <v>2707.8609999999999</v>
      </c>
      <c r="DC328">
        <v>2689.1689999999999</v>
      </c>
      <c r="DD328">
        <v>2029.423</v>
      </c>
      <c r="DE328">
        <v>2749.1019999999999</v>
      </c>
      <c r="DF328">
        <v>2112.3510000000001</v>
      </c>
      <c r="DG328">
        <v>1886.4290000000001</v>
      </c>
      <c r="DH328">
        <v>1233.5899999999999</v>
      </c>
      <c r="DI328">
        <v>1713.646</v>
      </c>
      <c r="DJ328">
        <v>2974.0770000000002</v>
      </c>
      <c r="DK328">
        <v>2605.6039999999998</v>
      </c>
      <c r="DL328">
        <v>1185.885</v>
      </c>
      <c r="DM328">
        <v>2360.174</v>
      </c>
      <c r="DN328">
        <v>2463.0970000000002</v>
      </c>
      <c r="DO328">
        <v>2057.0549999999998</v>
      </c>
      <c r="DP328">
        <v>1741.8989999999999</v>
      </c>
      <c r="DQ328">
        <v>1757.357</v>
      </c>
      <c r="DR328">
        <v>2161.1109999999999</v>
      </c>
      <c r="DS328">
        <v>2008.0260000000001</v>
      </c>
      <c r="DT328">
        <v>2408.136</v>
      </c>
      <c r="DU328">
        <v>1564.075</v>
      </c>
      <c r="DV328">
        <v>1666.174</v>
      </c>
      <c r="DW328">
        <v>1265.2380000000001</v>
      </c>
      <c r="DX328">
        <v>2214.0790000000002</v>
      </c>
      <c r="DY328">
        <v>1562.55</v>
      </c>
      <c r="DZ328">
        <v>1920.9649999999999</v>
      </c>
      <c r="EA328">
        <v>1828.57</v>
      </c>
      <c r="EB328">
        <v>2176.7600000000002</v>
      </c>
      <c r="EC328">
        <v>2472.2240000000002</v>
      </c>
      <c r="ED328">
        <v>1878.944</v>
      </c>
      <c r="EE328">
        <v>1814.049</v>
      </c>
      <c r="EF328">
        <v>2264.4749999999999</v>
      </c>
      <c r="EG328">
        <v>2662.1689999999999</v>
      </c>
      <c r="EH328">
        <v>2663.8119999999999</v>
      </c>
      <c r="EI328">
        <v>2747.0120000000002</v>
      </c>
      <c r="EJ328">
        <v>2800.3240000000001</v>
      </c>
      <c r="EK328">
        <v>2704.683</v>
      </c>
      <c r="EL328">
        <v>2686.8589999999999</v>
      </c>
      <c r="EM328">
        <v>2556.866</v>
      </c>
      <c r="EN328">
        <v>2745.0569999999998</v>
      </c>
      <c r="EO328">
        <v>2735.8130000000001</v>
      </c>
      <c r="EP328">
        <v>2648.8589999999999</v>
      </c>
      <c r="EQ328">
        <v>2653.723</v>
      </c>
      <c r="ER328">
        <v>2793.8150000000001</v>
      </c>
      <c r="ES328">
        <v>2692.5369999999998</v>
      </c>
      <c r="ET328">
        <v>2711.2570000000001</v>
      </c>
      <c r="EU328">
        <v>2623.7890000000002</v>
      </c>
      <c r="EV328">
        <v>2708.614</v>
      </c>
      <c r="EW328">
        <v>2629.5909999999999</v>
      </c>
      <c r="EX328">
        <v>2711.6979999999999</v>
      </c>
      <c r="EY328">
        <v>2677.7240000000002</v>
      </c>
      <c r="EZ328">
        <v>2732.558</v>
      </c>
      <c r="FA328">
        <v>2654.57</v>
      </c>
      <c r="FB328">
        <v>2649.8629999999998</v>
      </c>
      <c r="FC328">
        <v>2682.0169999999998</v>
      </c>
      <c r="FD328">
        <v>2710.625</v>
      </c>
      <c r="FE328">
        <v>2691.1289999999999</v>
      </c>
      <c r="FF328">
        <v>2729.0230000000001</v>
      </c>
      <c r="FG328">
        <v>2641.4389999999999</v>
      </c>
      <c r="FH328">
        <v>2786.7089999999998</v>
      </c>
      <c r="FI328">
        <v>2652.6320000000001</v>
      </c>
      <c r="FJ328">
        <v>2732.2429999999999</v>
      </c>
      <c r="FK328">
        <v>2811.84</v>
      </c>
      <c r="FL328">
        <v>2773.1190000000001</v>
      </c>
      <c r="FM328">
        <v>2552.9609999999998</v>
      </c>
      <c r="FN328">
        <v>2682.623</v>
      </c>
      <c r="FO328">
        <v>2670.6880000000001</v>
      </c>
      <c r="FP328">
        <v>2663.768</v>
      </c>
      <c r="FQ328">
        <v>2703.692</v>
      </c>
      <c r="FR328">
        <v>2640.2429999999999</v>
      </c>
      <c r="FS328">
        <v>2617.922</v>
      </c>
      <c r="FT328">
        <v>2641.7849999999999</v>
      </c>
      <c r="FU328">
        <v>1.7249800000000001E-3</v>
      </c>
      <c r="FV328">
        <v>2.052237E-4</v>
      </c>
      <c r="FW328">
        <v>9.7756410000000005E-5</v>
      </c>
      <c r="FX328">
        <v>2.1881900000000001E-4</v>
      </c>
      <c r="FY328">
        <v>1.938943E-4</v>
      </c>
      <c r="FZ328">
        <v>7.2831779999999995E-5</v>
      </c>
      <c r="GA328">
        <v>-1.4242660000000001E-5</v>
      </c>
      <c r="GB328">
        <v>2.201138E-4</v>
      </c>
      <c r="GC328">
        <v>1.4922420000000001E-4</v>
      </c>
      <c r="GD328">
        <v>2.2594029999999999E-4</v>
      </c>
      <c r="GE328">
        <v>7.6392399999999997E-5</v>
      </c>
      <c r="GF328">
        <v>7.0565879999999993E-5</v>
      </c>
      <c r="GG328">
        <v>-24.704940000000001</v>
      </c>
      <c r="GH328">
        <v>-24.704940000000001</v>
      </c>
      <c r="GI328">
        <v>1966.634</v>
      </c>
      <c r="GJ328">
        <v>2696.529</v>
      </c>
      <c r="GK328">
        <v>2463.527</v>
      </c>
      <c r="GL328">
        <v>2686.1320000000001</v>
      </c>
      <c r="GM328">
        <v>2009.7729999999999</v>
      </c>
      <c r="GN328">
        <v>2392.2809999999999</v>
      </c>
      <c r="GO328">
        <v>2646.9349999999999</v>
      </c>
      <c r="GP328">
        <v>2094.8829999999998</v>
      </c>
      <c r="GQ328">
        <v>2372.08</v>
      </c>
      <c r="GR328">
        <v>2707.6979999999999</v>
      </c>
      <c r="GS328">
        <v>2688.9549999999999</v>
      </c>
      <c r="GT328">
        <v>2029.2760000000001</v>
      </c>
      <c r="GU328">
        <v>2748.9929999999999</v>
      </c>
      <c r="GV328">
        <v>2111.8270000000002</v>
      </c>
      <c r="GW328">
        <v>1886.1969999999999</v>
      </c>
      <c r="GX328">
        <v>1233.2819999999999</v>
      </c>
      <c r="GY328">
        <v>1713.49</v>
      </c>
      <c r="GZ328">
        <v>2973.873</v>
      </c>
      <c r="HA328">
        <v>2605.3270000000002</v>
      </c>
      <c r="HB328">
        <v>1185.7</v>
      </c>
      <c r="HC328">
        <v>2360.047</v>
      </c>
      <c r="HD328">
        <v>2462.7249999999999</v>
      </c>
      <c r="HE328">
        <v>2056.8200000000002</v>
      </c>
      <c r="HF328">
        <v>1741.4839999999999</v>
      </c>
      <c r="HG328">
        <v>1757.038</v>
      </c>
      <c r="HH328">
        <v>2160.7530000000002</v>
      </c>
      <c r="HI328">
        <v>2007.8679999999999</v>
      </c>
      <c r="HJ328">
        <v>2407.9160000000002</v>
      </c>
      <c r="HK328">
        <v>1563.6990000000001</v>
      </c>
      <c r="HL328">
        <v>1665.703</v>
      </c>
      <c r="HM328">
        <v>1265.037</v>
      </c>
      <c r="HN328">
        <v>2213.86</v>
      </c>
      <c r="HO328">
        <v>1562.1489999999999</v>
      </c>
      <c r="HP328">
        <v>1920.703</v>
      </c>
      <c r="HQ328">
        <v>1828.366</v>
      </c>
      <c r="HR328">
        <v>2176.4119999999998</v>
      </c>
      <c r="HS328">
        <v>2471.7510000000002</v>
      </c>
      <c r="HT328">
        <v>1878.7829999999999</v>
      </c>
      <c r="HU328">
        <v>1813.5350000000001</v>
      </c>
      <c r="HV328">
        <v>2264.3249999999998</v>
      </c>
      <c r="HW328">
        <v>2661.7640000000001</v>
      </c>
      <c r="HX328">
        <v>2663.6039999999998</v>
      </c>
      <c r="HY328">
        <v>2746.605</v>
      </c>
      <c r="HZ328">
        <v>2799.9270000000001</v>
      </c>
      <c r="IA328">
        <v>2704.529</v>
      </c>
      <c r="IB328">
        <v>2686.55</v>
      </c>
      <c r="IC328">
        <v>2556.5720000000001</v>
      </c>
      <c r="ID328">
        <v>2744.183</v>
      </c>
      <c r="IE328">
        <v>2735.6210000000001</v>
      </c>
      <c r="IF328">
        <v>2648.7489999999998</v>
      </c>
      <c r="IG328">
        <v>2653.2919999999999</v>
      </c>
      <c r="IH328">
        <v>2793.415</v>
      </c>
      <c r="II328">
        <v>2692.3690000000001</v>
      </c>
      <c r="IJ328">
        <v>2710.9960000000001</v>
      </c>
      <c r="IK328">
        <v>2623.4229999999998</v>
      </c>
      <c r="IL328">
        <v>2708.1419999999998</v>
      </c>
      <c r="IM328">
        <v>2629.2669999999998</v>
      </c>
      <c r="IN328">
        <v>2711.2979999999998</v>
      </c>
      <c r="IO328">
        <v>2677.2840000000001</v>
      </c>
      <c r="IP328">
        <v>2732.3339999999998</v>
      </c>
      <c r="IQ328">
        <v>2654.3330000000001</v>
      </c>
      <c r="IR328">
        <v>2649.5120000000002</v>
      </c>
      <c r="IS328">
        <v>2681.6219999999998</v>
      </c>
      <c r="IT328">
        <v>2710.3229999999999</v>
      </c>
      <c r="IU328">
        <v>2691.0039999999999</v>
      </c>
      <c r="IV328">
        <v>2728.7660000000001</v>
      </c>
      <c r="IW328">
        <v>2641.087</v>
      </c>
      <c r="IX328">
        <v>2786.366</v>
      </c>
      <c r="IY328">
        <v>2652.3270000000002</v>
      </c>
      <c r="IZ328">
        <v>2731.7919999999999</v>
      </c>
      <c r="JA328">
        <v>2811.5259999999998</v>
      </c>
      <c r="JB328">
        <v>2772.7669999999998</v>
      </c>
      <c r="JC328">
        <v>2552.636</v>
      </c>
      <c r="JD328">
        <v>2682.2150000000001</v>
      </c>
      <c r="JE328">
        <v>2670.3629999999998</v>
      </c>
      <c r="JF328">
        <v>2663.6179999999999</v>
      </c>
      <c r="JG328">
        <v>2703.3719999999998</v>
      </c>
      <c r="JH328">
        <v>2639.9169999999999</v>
      </c>
      <c r="JI328">
        <v>2617.4949999999999</v>
      </c>
      <c r="JJ328">
        <v>2641.5219999999999</v>
      </c>
      <c r="JK328">
        <v>-3.0556959999999999E-4</v>
      </c>
      <c r="JL328">
        <v>-2.6996300000000002E-4</v>
      </c>
      <c r="JM328">
        <v>-1.7350140000000001E-4</v>
      </c>
      <c r="JN328">
        <v>-2.955352E-4</v>
      </c>
      <c r="JO328">
        <v>-2.5118869999999998E-4</v>
      </c>
      <c r="JP328">
        <v>-1.4307400000000001E-4</v>
      </c>
      <c r="JQ328">
        <v>-1.0649620000000001E-4</v>
      </c>
      <c r="JR328">
        <v>-2.8355820000000001E-4</v>
      </c>
      <c r="JS328">
        <v>-2.0846069999999999E-4</v>
      </c>
      <c r="JT328">
        <v>-2.9715360000000002E-4</v>
      </c>
      <c r="JU328">
        <v>-1.459872E-4</v>
      </c>
      <c r="JV328">
        <v>-1.171782E-4</v>
      </c>
      <c r="JW328">
        <v>-29.5959</v>
      </c>
      <c r="JX328">
        <v>-29.5959</v>
      </c>
      <c r="JY328">
        <v>22.22</v>
      </c>
      <c r="JZ328">
        <v>21.4</v>
      </c>
      <c r="KA328">
        <v>21.03</v>
      </c>
      <c r="KB328">
        <v>20.85</v>
      </c>
      <c r="KC328">
        <v>18.059999999999999</v>
      </c>
      <c r="KD328">
        <v>20.61</v>
      </c>
      <c r="KE328">
        <v>19.84</v>
      </c>
      <c r="KF328">
        <v>18.05</v>
      </c>
      <c r="KG328">
        <v>16.89</v>
      </c>
      <c r="KH328">
        <v>17.14</v>
      </c>
      <c r="KI328">
        <v>17</v>
      </c>
      <c r="KJ328">
        <v>18.75</v>
      </c>
      <c r="KK328">
        <v>18.329999999999998</v>
      </c>
      <c r="KL328">
        <v>26.09</v>
      </c>
      <c r="KM328">
        <v>26.13</v>
      </c>
      <c r="KN328">
        <v>25.64</v>
      </c>
      <c r="KO328">
        <v>17.59</v>
      </c>
      <c r="KP328">
        <v>16.989999999999998</v>
      </c>
      <c r="KQ328">
        <v>17.170000000000002</v>
      </c>
      <c r="KR328">
        <v>19.940000000000001</v>
      </c>
      <c r="KS328">
        <v>19.34</v>
      </c>
      <c r="KT328">
        <v>26.89</v>
      </c>
      <c r="KU328">
        <v>25.26</v>
      </c>
      <c r="KV328">
        <v>26.01</v>
      </c>
      <c r="KW328">
        <v>28.17</v>
      </c>
      <c r="KX328">
        <v>32.770000000000003</v>
      </c>
      <c r="KY328">
        <v>29.42</v>
      </c>
      <c r="KZ328">
        <v>31.12</v>
      </c>
      <c r="LA328">
        <v>25.69</v>
      </c>
      <c r="LB328">
        <v>24.93</v>
      </c>
      <c r="LC328">
        <v>27.17</v>
      </c>
      <c r="LD328">
        <v>30.27</v>
      </c>
      <c r="LE328">
        <v>31.29</v>
      </c>
      <c r="LF328">
        <v>33.28</v>
      </c>
      <c r="LG328">
        <v>26.48</v>
      </c>
      <c r="LH328">
        <v>30.22</v>
      </c>
      <c r="LI328">
        <v>23.35</v>
      </c>
      <c r="LJ328">
        <v>26.99</v>
      </c>
      <c r="LK328">
        <v>30.44</v>
      </c>
      <c r="LL328">
        <v>35.28</v>
      </c>
      <c r="LM328">
        <v>36.42</v>
      </c>
      <c r="LN328">
        <v>37.56</v>
      </c>
      <c r="LO328">
        <v>33.79</v>
      </c>
      <c r="LP328">
        <v>33.06</v>
      </c>
      <c r="LQ328">
        <v>34.46</v>
      </c>
      <c r="LR328">
        <v>34.68</v>
      </c>
      <c r="LS328">
        <v>35.29</v>
      </c>
      <c r="LT328">
        <v>34.67</v>
      </c>
      <c r="LU328">
        <v>35.22</v>
      </c>
      <c r="LV328">
        <v>35.29</v>
      </c>
      <c r="LW328">
        <v>29.93</v>
      </c>
      <c r="LX328">
        <v>28.97</v>
      </c>
      <c r="LY328">
        <v>30.47</v>
      </c>
      <c r="LZ328">
        <v>30.84</v>
      </c>
      <c r="MA328">
        <v>32.71</v>
      </c>
      <c r="MB328">
        <v>32.54</v>
      </c>
      <c r="MC328">
        <v>32.630000000000003</v>
      </c>
      <c r="MD328">
        <v>28.31</v>
      </c>
      <c r="ME328">
        <v>27.09</v>
      </c>
      <c r="MF328">
        <v>27.86</v>
      </c>
      <c r="MG328">
        <v>28.33</v>
      </c>
      <c r="MH328">
        <v>30.15</v>
      </c>
      <c r="MI328">
        <v>26.69</v>
      </c>
      <c r="MJ328">
        <v>26.34</v>
      </c>
      <c r="MK328">
        <v>26.65</v>
      </c>
      <c r="ML328">
        <v>26.57</v>
      </c>
      <c r="MM328">
        <v>33.24</v>
      </c>
      <c r="MN328">
        <v>33.08</v>
      </c>
      <c r="MO328">
        <v>33.33</v>
      </c>
      <c r="MP328">
        <v>25.77</v>
      </c>
      <c r="MQ328">
        <v>24.45</v>
      </c>
      <c r="MR328">
        <v>25.49</v>
      </c>
      <c r="MS328">
        <v>26.35</v>
      </c>
      <c r="MT328">
        <v>31.09</v>
      </c>
      <c r="MU328">
        <v>29.79</v>
      </c>
      <c r="MV328">
        <v>30.97</v>
      </c>
      <c r="MW328">
        <v>31.21</v>
      </c>
      <c r="MX328">
        <v>31.39</v>
      </c>
      <c r="MY328">
        <v>30.51</v>
      </c>
      <c r="MZ328">
        <v>34.68</v>
      </c>
    </row>
    <row r="329" spans="1:364" x14ac:dyDescent="0.3">
      <c r="A329" s="2">
        <v>43706.17291666667</v>
      </c>
      <c r="B329" s="1" t="s">
        <v>1062</v>
      </c>
      <c r="C329">
        <v>1966.3879999999999</v>
      </c>
      <c r="D329">
        <v>2695.9859999999999</v>
      </c>
      <c r="E329">
        <v>2463.0120000000002</v>
      </c>
      <c r="F329">
        <v>2685.6869999999999</v>
      </c>
      <c r="G329">
        <v>2009.4880000000001</v>
      </c>
      <c r="H329">
        <v>2391.5729999999999</v>
      </c>
      <c r="I329">
        <v>2646.25</v>
      </c>
      <c r="J329">
        <v>2093.9430000000002</v>
      </c>
      <c r="K329">
        <v>2371.6410000000001</v>
      </c>
      <c r="L329">
        <v>2707.6019999999999</v>
      </c>
      <c r="M329">
        <v>2688.7750000000001</v>
      </c>
      <c r="N329">
        <v>2028.962</v>
      </c>
      <c r="O329">
        <v>2748.4560000000001</v>
      </c>
      <c r="P329">
        <v>2111.6410000000001</v>
      </c>
      <c r="Q329">
        <v>1885.7929999999999</v>
      </c>
      <c r="R329">
        <v>1233.2819999999999</v>
      </c>
      <c r="S329">
        <v>1713.421</v>
      </c>
      <c r="T329">
        <v>2973.6660000000002</v>
      </c>
      <c r="U329">
        <v>2604.9229999999998</v>
      </c>
      <c r="V329">
        <v>1185.7619999999999</v>
      </c>
      <c r="W329">
        <v>2359.9760000000001</v>
      </c>
      <c r="X329">
        <v>2462.66</v>
      </c>
      <c r="Y329">
        <v>2056.6790000000001</v>
      </c>
      <c r="Z329">
        <v>1741.374</v>
      </c>
      <c r="AA329">
        <v>1756.992</v>
      </c>
      <c r="AB329">
        <v>2160.8620000000001</v>
      </c>
      <c r="AC329">
        <v>2007.934</v>
      </c>
      <c r="AD329">
        <v>2407.9929999999999</v>
      </c>
      <c r="AE329">
        <v>1563.568</v>
      </c>
      <c r="AF329">
        <v>1665.4639999999999</v>
      </c>
      <c r="AG329">
        <v>1264.8019999999999</v>
      </c>
      <c r="AH329">
        <v>2213.64</v>
      </c>
      <c r="AI329">
        <v>1562.0640000000001</v>
      </c>
      <c r="AJ329">
        <v>1920.6320000000001</v>
      </c>
      <c r="AK329">
        <v>1827.905</v>
      </c>
      <c r="AL329">
        <v>2175.973</v>
      </c>
      <c r="AM329">
        <v>2471.5740000000001</v>
      </c>
      <c r="AN329">
        <v>1878.5070000000001</v>
      </c>
      <c r="AO329">
        <v>1813.4110000000001</v>
      </c>
      <c r="AP329">
        <v>2263.7579999999998</v>
      </c>
      <c r="AQ329">
        <v>2662.2040000000002</v>
      </c>
      <c r="AR329">
        <v>2663.8519999999999</v>
      </c>
      <c r="AS329">
        <v>2747.1770000000001</v>
      </c>
      <c r="AT329">
        <v>2800.6170000000002</v>
      </c>
      <c r="AU329">
        <v>2704.6550000000002</v>
      </c>
      <c r="AV329">
        <v>2686.6309999999999</v>
      </c>
      <c r="AW329">
        <v>2556.953</v>
      </c>
      <c r="AX329">
        <v>2745.011</v>
      </c>
      <c r="AY329">
        <v>2735.7759999999998</v>
      </c>
      <c r="AZ329">
        <v>2648.7240000000002</v>
      </c>
      <c r="BA329">
        <v>2653.9250000000002</v>
      </c>
      <c r="BB329">
        <v>2793.87</v>
      </c>
      <c r="BC329">
        <v>2692.5210000000002</v>
      </c>
      <c r="BD329">
        <v>2711.3510000000001</v>
      </c>
      <c r="BE329">
        <v>2623.9209999999998</v>
      </c>
      <c r="BF329">
        <v>2708.7669999999998</v>
      </c>
      <c r="BG329">
        <v>2629.6570000000002</v>
      </c>
      <c r="BH329">
        <v>2711.8319999999999</v>
      </c>
      <c r="BI329">
        <v>2677.8649999999998</v>
      </c>
      <c r="BJ329">
        <v>2732.5770000000002</v>
      </c>
      <c r="BK329">
        <v>2654.6329999999998</v>
      </c>
      <c r="BL329">
        <v>2649.9459999999999</v>
      </c>
      <c r="BM329">
        <v>2682.127</v>
      </c>
      <c r="BN329">
        <v>2710.7289999999998</v>
      </c>
      <c r="BO329">
        <v>2691.1060000000002</v>
      </c>
      <c r="BP329">
        <v>2729.0639999999999</v>
      </c>
      <c r="BQ329">
        <v>2641.5990000000002</v>
      </c>
      <c r="BR329">
        <v>2786.8029999999999</v>
      </c>
      <c r="BS329">
        <v>2652.75</v>
      </c>
      <c r="BT329">
        <v>2732.4</v>
      </c>
      <c r="BU329">
        <v>2811.9380000000001</v>
      </c>
      <c r="BV329">
        <v>2773.127</v>
      </c>
      <c r="BW329">
        <v>2553.029</v>
      </c>
      <c r="BX329">
        <v>2682.76</v>
      </c>
      <c r="BY329">
        <v>2670.7860000000001</v>
      </c>
      <c r="BZ329">
        <v>2663.7440000000001</v>
      </c>
      <c r="CA329">
        <v>2703.7139999999999</v>
      </c>
      <c r="CB329">
        <v>2640.288</v>
      </c>
      <c r="CC329">
        <v>2617.9780000000001</v>
      </c>
      <c r="CD329">
        <v>2641.893</v>
      </c>
      <c r="CE329">
        <v>-1.1215780000000001E-4</v>
      </c>
      <c r="CF329">
        <v>-5.4524149999999999E-5</v>
      </c>
      <c r="CG329">
        <v>-2.340001E-5</v>
      </c>
      <c r="CH329">
        <v>-3.8442090000000002E-5</v>
      </c>
      <c r="CI329">
        <v>-2.983392E-5</v>
      </c>
      <c r="CJ329">
        <v>-3.1555820000000002E-5</v>
      </c>
      <c r="CK329">
        <v>-6.2252490000000007E-5</v>
      </c>
      <c r="CL329">
        <v>-5.240223E-5</v>
      </c>
      <c r="CM329">
        <v>-5.023661E-5</v>
      </c>
      <c r="CN329">
        <v>-4.16456E-5</v>
      </c>
      <c r="CO329">
        <v>-2.0755949999999999E-5</v>
      </c>
      <c r="CP329">
        <v>-1.5172189999999999E-5</v>
      </c>
      <c r="CQ329">
        <v>-27.323399999999999</v>
      </c>
      <c r="CR329">
        <v>-27.323399999999999</v>
      </c>
      <c r="CS329">
        <v>1966.807</v>
      </c>
      <c r="CT329">
        <v>2696.6170000000002</v>
      </c>
      <c r="CU329">
        <v>2463.596</v>
      </c>
      <c r="CV329">
        <v>2686.2640000000001</v>
      </c>
      <c r="CW329">
        <v>2010.0809999999999</v>
      </c>
      <c r="CX329">
        <v>2392.3649999999998</v>
      </c>
      <c r="CY329">
        <v>2647.0039999999999</v>
      </c>
      <c r="CZ329">
        <v>2094.9450000000002</v>
      </c>
      <c r="DA329">
        <v>2372.1439999999998</v>
      </c>
      <c r="DB329">
        <v>2707.7710000000002</v>
      </c>
      <c r="DC329">
        <v>2689.0450000000001</v>
      </c>
      <c r="DD329">
        <v>2029.348</v>
      </c>
      <c r="DE329">
        <v>2749.0520000000001</v>
      </c>
      <c r="DF329">
        <v>2112.2759999999998</v>
      </c>
      <c r="DG329">
        <v>1886.375</v>
      </c>
      <c r="DH329">
        <v>1233.4960000000001</v>
      </c>
      <c r="DI329">
        <v>1713.5640000000001</v>
      </c>
      <c r="DJ329">
        <v>2973.971</v>
      </c>
      <c r="DK329">
        <v>2605.384</v>
      </c>
      <c r="DL329">
        <v>1185.875</v>
      </c>
      <c r="DM329">
        <v>2360.1570000000002</v>
      </c>
      <c r="DN329">
        <v>2463.1129999999998</v>
      </c>
      <c r="DO329">
        <v>2057.04</v>
      </c>
      <c r="DP329">
        <v>1741.6759999999999</v>
      </c>
      <c r="DQ329">
        <v>1757.1379999999999</v>
      </c>
      <c r="DR329">
        <v>2161.0169999999998</v>
      </c>
      <c r="DS329">
        <v>2008.0050000000001</v>
      </c>
      <c r="DT329">
        <v>2408.127</v>
      </c>
      <c r="DU329">
        <v>1563.771</v>
      </c>
      <c r="DV329">
        <v>1665.7370000000001</v>
      </c>
      <c r="DW329">
        <v>1265.0619999999999</v>
      </c>
      <c r="DX329">
        <v>2213.9769999999999</v>
      </c>
      <c r="DY329">
        <v>1562.229</v>
      </c>
      <c r="DZ329">
        <v>1920.7349999999999</v>
      </c>
      <c r="EA329">
        <v>1828.4849999999999</v>
      </c>
      <c r="EB329">
        <v>2176.5659999999998</v>
      </c>
      <c r="EC329">
        <v>2471.9720000000002</v>
      </c>
      <c r="ED329">
        <v>1878.807</v>
      </c>
      <c r="EE329">
        <v>1814.057</v>
      </c>
      <c r="EF329">
        <v>2264.4259999999999</v>
      </c>
      <c r="EG329">
        <v>2662.346</v>
      </c>
      <c r="EH329">
        <v>2663.9189999999999</v>
      </c>
      <c r="EI329">
        <v>2747.4580000000001</v>
      </c>
      <c r="EJ329">
        <v>2801.0520000000001</v>
      </c>
      <c r="EK329">
        <v>2704.7150000000001</v>
      </c>
      <c r="EL329">
        <v>2686.9090000000001</v>
      </c>
      <c r="EM329">
        <v>2557.0569999999998</v>
      </c>
      <c r="EN329">
        <v>2745.5729999999999</v>
      </c>
      <c r="EO329">
        <v>2735.8220000000001</v>
      </c>
      <c r="EP329">
        <v>2648.8649999999998</v>
      </c>
      <c r="EQ329">
        <v>2654.181</v>
      </c>
      <c r="ER329">
        <v>2793.93</v>
      </c>
      <c r="ES329">
        <v>2692.5650000000001</v>
      </c>
      <c r="ET329">
        <v>2711.489</v>
      </c>
      <c r="EU329">
        <v>2624.0839999999998</v>
      </c>
      <c r="EV329">
        <v>2708.9589999999998</v>
      </c>
      <c r="EW329">
        <v>2629.7829999999999</v>
      </c>
      <c r="EX329">
        <v>2711.9920000000002</v>
      </c>
      <c r="EY329">
        <v>2678.0039999999999</v>
      </c>
      <c r="EZ329">
        <v>2732.625</v>
      </c>
      <c r="FA329">
        <v>2654.7240000000002</v>
      </c>
      <c r="FB329">
        <v>2650.1149999999998</v>
      </c>
      <c r="FC329">
        <v>2682.2849999999999</v>
      </c>
      <c r="FD329">
        <v>2710.875</v>
      </c>
      <c r="FE329">
        <v>2691.1489999999999</v>
      </c>
      <c r="FF329">
        <v>2729.1750000000002</v>
      </c>
      <c r="FG329">
        <v>2641.8249999999998</v>
      </c>
      <c r="FH329">
        <v>2786.915</v>
      </c>
      <c r="FI329">
        <v>2652.9250000000002</v>
      </c>
      <c r="FJ329">
        <v>2732.5839999999998</v>
      </c>
      <c r="FK329">
        <v>2812.1669999999999</v>
      </c>
      <c r="FL329">
        <v>2773.26</v>
      </c>
      <c r="FM329">
        <v>2553.1779999999999</v>
      </c>
      <c r="FN329">
        <v>2682.9459999999999</v>
      </c>
      <c r="FO329">
        <v>2670.9470000000001</v>
      </c>
      <c r="FP329">
        <v>2663.7910000000002</v>
      </c>
      <c r="FQ329">
        <v>2703.788</v>
      </c>
      <c r="FR329">
        <v>2640.41</v>
      </c>
      <c r="FS329">
        <v>2618.107</v>
      </c>
      <c r="FT329">
        <v>2642.0459999999998</v>
      </c>
      <c r="FU329">
        <v>1.707823E-3</v>
      </c>
      <c r="FV329">
        <v>2.029577E-4</v>
      </c>
      <c r="FW329">
        <v>9.9051090000000004E-5</v>
      </c>
      <c r="FX329">
        <v>2.1978979999999999E-4</v>
      </c>
      <c r="FY329">
        <v>1.8903870000000001E-4</v>
      </c>
      <c r="FZ329">
        <v>6.9594719999999994E-5</v>
      </c>
      <c r="GA329">
        <v>-1.2624160000000001E-5</v>
      </c>
      <c r="GB329">
        <v>2.1655289999999999E-4</v>
      </c>
      <c r="GC329">
        <v>1.492241E-4</v>
      </c>
      <c r="GD329">
        <v>2.249691E-4</v>
      </c>
      <c r="GE329">
        <v>7.6392340000000007E-5</v>
      </c>
      <c r="GF329">
        <v>7.2184319999999994E-5</v>
      </c>
      <c r="GG329">
        <v>-24.442270000000001</v>
      </c>
      <c r="GH329">
        <v>-24.442270000000001</v>
      </c>
      <c r="GI329">
        <v>1965.931</v>
      </c>
      <c r="GJ329">
        <v>2695.09</v>
      </c>
      <c r="GK329">
        <v>2462.1799999999998</v>
      </c>
      <c r="GL329">
        <v>2684.8429999999998</v>
      </c>
      <c r="GM329">
        <v>2008.6659999999999</v>
      </c>
      <c r="GN329">
        <v>2390.569</v>
      </c>
      <c r="GO329">
        <v>2645.13</v>
      </c>
      <c r="GP329">
        <v>2092.5419999999999</v>
      </c>
      <c r="GQ329">
        <v>2370.904</v>
      </c>
      <c r="GR329">
        <v>2707.3580000000002</v>
      </c>
      <c r="GS329">
        <v>2688.3829999999998</v>
      </c>
      <c r="GT329">
        <v>2028.413</v>
      </c>
      <c r="GU329">
        <v>2747.5439999999999</v>
      </c>
      <c r="GV329">
        <v>2110.8000000000002</v>
      </c>
      <c r="GW329">
        <v>1885.029</v>
      </c>
      <c r="GX329">
        <v>1233.1669999999999</v>
      </c>
      <c r="GY329">
        <v>1713.1880000000001</v>
      </c>
      <c r="GZ329">
        <v>2973.136</v>
      </c>
      <c r="HA329">
        <v>2604.127</v>
      </c>
      <c r="HB329">
        <v>1185.652</v>
      </c>
      <c r="HC329">
        <v>2359.6799999999998</v>
      </c>
      <c r="HD329">
        <v>2462.1550000000002</v>
      </c>
      <c r="HE329">
        <v>2056.2719999999999</v>
      </c>
      <c r="HF329">
        <v>1741.0540000000001</v>
      </c>
      <c r="HG329">
        <v>1756.884</v>
      </c>
      <c r="HH329">
        <v>2160.7330000000002</v>
      </c>
      <c r="HI329">
        <v>2007.8510000000001</v>
      </c>
      <c r="HJ329">
        <v>2407.8420000000001</v>
      </c>
      <c r="HK329">
        <v>1563.3689999999999</v>
      </c>
      <c r="HL329">
        <v>1665.1659999999999</v>
      </c>
      <c r="HM329">
        <v>1264.4490000000001</v>
      </c>
      <c r="HN329">
        <v>2213.1370000000002</v>
      </c>
      <c r="HO329">
        <v>1561.9480000000001</v>
      </c>
      <c r="HP329">
        <v>1920.527</v>
      </c>
      <c r="HQ329">
        <v>1827.0360000000001</v>
      </c>
      <c r="HR329">
        <v>2175.0619999999999</v>
      </c>
      <c r="HS329">
        <v>2471.0070000000001</v>
      </c>
      <c r="HT329">
        <v>1878.0609999999999</v>
      </c>
      <c r="HU329">
        <v>1812.46</v>
      </c>
      <c r="HV329">
        <v>2262.8470000000002</v>
      </c>
      <c r="HW329">
        <v>2662.027</v>
      </c>
      <c r="HX329">
        <v>2663.76</v>
      </c>
      <c r="HY329">
        <v>2746.9189999999999</v>
      </c>
      <c r="HZ329">
        <v>2800.2460000000001</v>
      </c>
      <c r="IA329">
        <v>2704.5709999999999</v>
      </c>
      <c r="IB329">
        <v>2686.2689999999998</v>
      </c>
      <c r="IC329">
        <v>2556.8359999999998</v>
      </c>
      <c r="ID329">
        <v>2744.5520000000001</v>
      </c>
      <c r="IE329">
        <v>2735.7060000000001</v>
      </c>
      <c r="IF329">
        <v>2648.5039999999999</v>
      </c>
      <c r="IG329">
        <v>2653.6770000000001</v>
      </c>
      <c r="IH329">
        <v>2793.7689999999998</v>
      </c>
      <c r="II329">
        <v>2692.4679999999998</v>
      </c>
      <c r="IJ329">
        <v>2711.2080000000001</v>
      </c>
      <c r="IK329">
        <v>2623.7449999999999</v>
      </c>
      <c r="IL329">
        <v>2708.54</v>
      </c>
      <c r="IM329">
        <v>2629.511</v>
      </c>
      <c r="IN329">
        <v>2711.6610000000001</v>
      </c>
      <c r="IO329">
        <v>2677.6880000000001</v>
      </c>
      <c r="IP329">
        <v>2732.511</v>
      </c>
      <c r="IQ329">
        <v>2654.527</v>
      </c>
      <c r="IR329">
        <v>2649.7750000000001</v>
      </c>
      <c r="IS329">
        <v>2681.9540000000002</v>
      </c>
      <c r="IT329">
        <v>2710.5709999999999</v>
      </c>
      <c r="IU329">
        <v>2691.049</v>
      </c>
      <c r="IV329">
        <v>2728.9279999999999</v>
      </c>
      <c r="IW329">
        <v>2641.3820000000001</v>
      </c>
      <c r="IX329">
        <v>2786.665</v>
      </c>
      <c r="IY329">
        <v>2652.5830000000001</v>
      </c>
      <c r="IZ329">
        <v>2732.201</v>
      </c>
      <c r="JA329">
        <v>2811.7350000000001</v>
      </c>
      <c r="JB329">
        <v>2772.9659999999999</v>
      </c>
      <c r="JC329">
        <v>2552.8649999999998</v>
      </c>
      <c r="JD329">
        <v>2682.5450000000001</v>
      </c>
      <c r="JE329">
        <v>2670.6089999999999</v>
      </c>
      <c r="JF329">
        <v>2663.6849999999999</v>
      </c>
      <c r="JG329">
        <v>2703.6129999999998</v>
      </c>
      <c r="JH329">
        <v>2640.1390000000001</v>
      </c>
      <c r="JI329">
        <v>2617.806</v>
      </c>
      <c r="JJ329">
        <v>2641.7260000000001</v>
      </c>
      <c r="JK329">
        <v>-3.0459839999999997E-4</v>
      </c>
      <c r="JL329">
        <v>-2.6802059999999999E-4</v>
      </c>
      <c r="JM329">
        <v>-1.6929320000000001E-4</v>
      </c>
      <c r="JN329">
        <v>-2.9682960000000002E-4</v>
      </c>
      <c r="JO329">
        <v>-2.5118839999999998E-4</v>
      </c>
      <c r="JP329">
        <v>-1.401606E-4</v>
      </c>
      <c r="JQ329">
        <v>-1.0779090000000001E-4</v>
      </c>
      <c r="JR329">
        <v>-2.832345E-4</v>
      </c>
      <c r="JS329">
        <v>-2.1137369999999999E-4</v>
      </c>
      <c r="JT329">
        <v>-2.9326889999999999E-4</v>
      </c>
      <c r="JU329">
        <v>-1.3789459999999999E-4</v>
      </c>
      <c r="JV329">
        <v>-1.171781E-4</v>
      </c>
      <c r="JW329">
        <v>-29.689499999999999</v>
      </c>
      <c r="JX329">
        <v>-29.689499999999999</v>
      </c>
      <c r="JY329">
        <v>21.91</v>
      </c>
      <c r="JZ329">
        <v>21.13</v>
      </c>
      <c r="KA329">
        <v>20.76</v>
      </c>
      <c r="KB329">
        <v>20.62</v>
      </c>
      <c r="KC329">
        <v>17.28</v>
      </c>
      <c r="KD329">
        <v>20.47</v>
      </c>
      <c r="KE329">
        <v>19.64</v>
      </c>
      <c r="KF329">
        <v>17.88</v>
      </c>
      <c r="KG329">
        <v>16.72</v>
      </c>
      <c r="KH329">
        <v>16.93</v>
      </c>
      <c r="KI329">
        <v>16.78</v>
      </c>
      <c r="KJ329">
        <v>18.59</v>
      </c>
      <c r="KK329">
        <v>18.14</v>
      </c>
      <c r="KL329">
        <v>25.85</v>
      </c>
      <c r="KM329">
        <v>25.86</v>
      </c>
      <c r="KN329">
        <v>25.28</v>
      </c>
      <c r="KO329">
        <v>17.399999999999999</v>
      </c>
      <c r="KP329">
        <v>16.760000000000002</v>
      </c>
      <c r="KQ329">
        <v>16.940000000000001</v>
      </c>
      <c r="KR329">
        <v>19.78</v>
      </c>
      <c r="KS329">
        <v>19.14</v>
      </c>
      <c r="KT329">
        <v>26.83</v>
      </c>
      <c r="KU329">
        <v>25.24</v>
      </c>
      <c r="KV329">
        <v>25.99</v>
      </c>
      <c r="KW329">
        <v>27.94</v>
      </c>
      <c r="KX329">
        <v>32.68</v>
      </c>
      <c r="KY329">
        <v>29.43</v>
      </c>
      <c r="KZ329">
        <v>31.1</v>
      </c>
      <c r="LA329">
        <v>25.26</v>
      </c>
      <c r="LB329">
        <v>24.3</v>
      </c>
      <c r="LC329">
        <v>27.07</v>
      </c>
      <c r="LD329">
        <v>30.09</v>
      </c>
      <c r="LE329">
        <v>31.09</v>
      </c>
      <c r="LF329">
        <v>33.090000000000003</v>
      </c>
      <c r="LG329">
        <v>25.61</v>
      </c>
      <c r="LH329">
        <v>29.61</v>
      </c>
      <c r="LI329">
        <v>22.8</v>
      </c>
      <c r="LJ329">
        <v>26.69</v>
      </c>
      <c r="LK329">
        <v>30.09</v>
      </c>
      <c r="LL329">
        <v>35.119999999999997</v>
      </c>
      <c r="LM329">
        <v>36.32</v>
      </c>
      <c r="LN329">
        <v>37.450000000000003</v>
      </c>
      <c r="LO329">
        <v>33.67</v>
      </c>
      <c r="LP329">
        <v>32.94</v>
      </c>
      <c r="LQ329">
        <v>34.380000000000003</v>
      </c>
      <c r="LR329">
        <v>34.58</v>
      </c>
      <c r="LS329">
        <v>35.17</v>
      </c>
      <c r="LT329">
        <v>34.53</v>
      </c>
      <c r="LU329">
        <v>35.119999999999997</v>
      </c>
      <c r="LV329">
        <v>35.19</v>
      </c>
      <c r="LW329">
        <v>29.81</v>
      </c>
      <c r="LX329">
        <v>28.85</v>
      </c>
      <c r="LY329">
        <v>30.39</v>
      </c>
      <c r="LZ329">
        <v>30.75</v>
      </c>
      <c r="MA329">
        <v>32.57</v>
      </c>
      <c r="MB329">
        <v>32.380000000000003</v>
      </c>
      <c r="MC329">
        <v>32.5</v>
      </c>
      <c r="MD329">
        <v>28.2</v>
      </c>
      <c r="ME329">
        <v>26.97</v>
      </c>
      <c r="MF329">
        <v>27.77</v>
      </c>
      <c r="MG329">
        <v>28.23</v>
      </c>
      <c r="MH329">
        <v>30.06</v>
      </c>
      <c r="MI329">
        <v>26.58</v>
      </c>
      <c r="MJ329">
        <v>26.22</v>
      </c>
      <c r="MK329">
        <v>26.57</v>
      </c>
      <c r="ML329">
        <v>26.48</v>
      </c>
      <c r="MM329">
        <v>33.1</v>
      </c>
      <c r="MN329">
        <v>32.94</v>
      </c>
      <c r="MO329">
        <v>33.200000000000003</v>
      </c>
      <c r="MP329">
        <v>25.62</v>
      </c>
      <c r="MQ329">
        <v>24.29</v>
      </c>
      <c r="MR329">
        <v>25.38</v>
      </c>
      <c r="MS329">
        <v>26.22</v>
      </c>
      <c r="MT329">
        <v>30.94</v>
      </c>
      <c r="MU329">
        <v>29.66</v>
      </c>
      <c r="MV329">
        <v>30.85</v>
      </c>
      <c r="MW329">
        <v>31.07</v>
      </c>
      <c r="MX329">
        <v>31.31</v>
      </c>
      <c r="MY329">
        <v>30.39</v>
      </c>
      <c r="MZ329">
        <v>34.53</v>
      </c>
    </row>
    <row r="330" spans="1:364" x14ac:dyDescent="0.3">
      <c r="A330" s="2">
        <v>43706.175000000003</v>
      </c>
      <c r="B330" s="1" t="s">
        <v>1063</v>
      </c>
      <c r="C330">
        <v>1965.961</v>
      </c>
      <c r="D330">
        <v>2694.319</v>
      </c>
      <c r="E330">
        <v>2461.3530000000001</v>
      </c>
      <c r="F330">
        <v>2684.2240000000002</v>
      </c>
      <c r="G330">
        <v>2008.0509999999999</v>
      </c>
      <c r="H330">
        <v>2389.8429999999998</v>
      </c>
      <c r="I330">
        <v>2644.2080000000001</v>
      </c>
      <c r="J330">
        <v>2091.5129999999999</v>
      </c>
      <c r="K330">
        <v>2370.0410000000002</v>
      </c>
      <c r="L330">
        <v>2707.1640000000002</v>
      </c>
      <c r="M330">
        <v>2687.9279999999999</v>
      </c>
      <c r="N330">
        <v>2027.931</v>
      </c>
      <c r="O330">
        <v>2746.8119999999999</v>
      </c>
      <c r="P330">
        <v>2110.431</v>
      </c>
      <c r="Q330">
        <v>1884.827</v>
      </c>
      <c r="R330">
        <v>1234.278</v>
      </c>
      <c r="S330">
        <v>1713.011</v>
      </c>
      <c r="T330">
        <v>2972.7640000000001</v>
      </c>
      <c r="U330">
        <v>2603.4830000000002</v>
      </c>
      <c r="V330">
        <v>1185.703</v>
      </c>
      <c r="W330">
        <v>2359.3389999999999</v>
      </c>
      <c r="X330">
        <v>2462.0859999999998</v>
      </c>
      <c r="Y330">
        <v>2056.1680000000001</v>
      </c>
      <c r="Z330">
        <v>1741.1690000000001</v>
      </c>
      <c r="AA330">
        <v>1756.8989999999999</v>
      </c>
      <c r="AB330">
        <v>2160.8539999999998</v>
      </c>
      <c r="AC330">
        <v>2007.7809999999999</v>
      </c>
      <c r="AD330">
        <v>2407.848</v>
      </c>
      <c r="AE330">
        <v>1563.288</v>
      </c>
      <c r="AF330">
        <v>1664.92</v>
      </c>
      <c r="AG330">
        <v>1264.0219999999999</v>
      </c>
      <c r="AH330">
        <v>2212.8919999999998</v>
      </c>
      <c r="AI330">
        <v>1561.8030000000001</v>
      </c>
      <c r="AJ330">
        <v>1920.6120000000001</v>
      </c>
      <c r="AK330">
        <v>1826.519</v>
      </c>
      <c r="AL330">
        <v>2174.3530000000001</v>
      </c>
      <c r="AM330">
        <v>2470.7379999999998</v>
      </c>
      <c r="AN330">
        <v>1877.703</v>
      </c>
      <c r="AO330">
        <v>1811.944</v>
      </c>
      <c r="AP330">
        <v>2262.2570000000001</v>
      </c>
      <c r="AQ330">
        <v>2662.348</v>
      </c>
      <c r="AR330">
        <v>2663.9209999999998</v>
      </c>
      <c r="AS330">
        <v>2747.5810000000001</v>
      </c>
      <c r="AT330">
        <v>2801.3589999999999</v>
      </c>
      <c r="AU330">
        <v>2704.491</v>
      </c>
      <c r="AV330">
        <v>2686.0749999999998</v>
      </c>
      <c r="AW330">
        <v>2557.1089999999999</v>
      </c>
      <c r="AX330">
        <v>2745.52</v>
      </c>
      <c r="AY330">
        <v>2735.6669999999999</v>
      </c>
      <c r="AZ330">
        <v>2648.29</v>
      </c>
      <c r="BA330">
        <v>2654.3710000000001</v>
      </c>
      <c r="BB330">
        <v>2793.8870000000002</v>
      </c>
      <c r="BC330">
        <v>2692.422</v>
      </c>
      <c r="BD330">
        <v>2711.5630000000001</v>
      </c>
      <c r="BE330">
        <v>2624.2020000000002</v>
      </c>
      <c r="BF330">
        <v>2709.0390000000002</v>
      </c>
      <c r="BG330">
        <v>2629.85</v>
      </c>
      <c r="BH330">
        <v>2712.1030000000001</v>
      </c>
      <c r="BI330">
        <v>2678.1480000000001</v>
      </c>
      <c r="BJ330">
        <v>2732.5659999999998</v>
      </c>
      <c r="BK330">
        <v>2654.7420000000002</v>
      </c>
      <c r="BL330">
        <v>2650.1950000000002</v>
      </c>
      <c r="BM330">
        <v>2682.3850000000002</v>
      </c>
      <c r="BN330">
        <v>2711.0369999999998</v>
      </c>
      <c r="BO330">
        <v>2691.047</v>
      </c>
      <c r="BP330">
        <v>2729.1860000000001</v>
      </c>
      <c r="BQ330">
        <v>2641.9720000000002</v>
      </c>
      <c r="BR330">
        <v>2786.9630000000002</v>
      </c>
      <c r="BS330">
        <v>2653.0390000000002</v>
      </c>
      <c r="BT330">
        <v>2732.6779999999999</v>
      </c>
      <c r="BU330">
        <v>2812.28</v>
      </c>
      <c r="BV330">
        <v>2773.2159999999999</v>
      </c>
      <c r="BW330">
        <v>2553.2069999999999</v>
      </c>
      <c r="BX330">
        <v>2683.0079999999998</v>
      </c>
      <c r="BY330">
        <v>2670.9780000000001</v>
      </c>
      <c r="BZ330">
        <v>2663.6640000000002</v>
      </c>
      <c r="CA330">
        <v>2703.6559999999999</v>
      </c>
      <c r="CB330">
        <v>2640.4409999999998</v>
      </c>
      <c r="CC330">
        <v>2618.1179999999999</v>
      </c>
      <c r="CD330">
        <v>2642.107</v>
      </c>
      <c r="CE330">
        <v>-1.5706530000000001E-4</v>
      </c>
      <c r="CF330">
        <v>-8.9176400000000002E-5</v>
      </c>
      <c r="CG330">
        <v>-3.8624719999999998E-5</v>
      </c>
      <c r="CH330">
        <v>2.4816739999999998E-5</v>
      </c>
      <c r="CI330">
        <v>2.4398270000000001E-5</v>
      </c>
      <c r="CJ330">
        <v>-6.1133499999999993E-5</v>
      </c>
      <c r="CK330">
        <v>-6.2925149999999995E-5</v>
      </c>
      <c r="CL330">
        <v>-1.00136E-4</v>
      </c>
      <c r="CM330">
        <v>-3.085672E-5</v>
      </c>
      <c r="CN330">
        <v>2.0242459999999999E-5</v>
      </c>
      <c r="CO330">
        <v>-9.2268760000000007E-6</v>
      </c>
      <c r="CP330">
        <v>-2.75365E-5</v>
      </c>
      <c r="CQ330">
        <v>-27.041229999999999</v>
      </c>
      <c r="CR330">
        <v>-27.041229999999999</v>
      </c>
      <c r="CS330">
        <v>1966.1679999999999</v>
      </c>
      <c r="CT330">
        <v>2695.134</v>
      </c>
      <c r="CU330">
        <v>2462.2170000000001</v>
      </c>
      <c r="CV330">
        <v>2684.8960000000002</v>
      </c>
      <c r="CW330">
        <v>2008.9390000000001</v>
      </c>
      <c r="CX330">
        <v>2390.59</v>
      </c>
      <c r="CY330">
        <v>2645.154</v>
      </c>
      <c r="CZ330">
        <v>2092.585</v>
      </c>
      <c r="DA330">
        <v>2370.9360000000001</v>
      </c>
      <c r="DB330">
        <v>2707.4110000000001</v>
      </c>
      <c r="DC330">
        <v>2688.4250000000002</v>
      </c>
      <c r="DD330">
        <v>2028.4559999999999</v>
      </c>
      <c r="DE330">
        <v>2747.5749999999998</v>
      </c>
      <c r="DF330">
        <v>2111.201</v>
      </c>
      <c r="DG330">
        <v>1885.191</v>
      </c>
      <c r="DH330">
        <v>1235.124</v>
      </c>
      <c r="DI330">
        <v>1713.239</v>
      </c>
      <c r="DJ330">
        <v>2973.192</v>
      </c>
      <c r="DK330">
        <v>2604.1579999999999</v>
      </c>
      <c r="DL330">
        <v>1185.854</v>
      </c>
      <c r="DM330">
        <v>2359.7190000000001</v>
      </c>
      <c r="DN330">
        <v>2462.2860000000001</v>
      </c>
      <c r="DO330">
        <v>2056.3270000000002</v>
      </c>
      <c r="DP330">
        <v>1741.383</v>
      </c>
      <c r="DQ330">
        <v>1757.01</v>
      </c>
      <c r="DR330">
        <v>2160.9630000000002</v>
      </c>
      <c r="DS330">
        <v>2007.981</v>
      </c>
      <c r="DT330">
        <v>2408.1089999999999</v>
      </c>
      <c r="DU330">
        <v>1563.413</v>
      </c>
      <c r="DV330">
        <v>1665.1959999999999</v>
      </c>
      <c r="DW330">
        <v>1264.4770000000001</v>
      </c>
      <c r="DX330">
        <v>2213.2820000000002</v>
      </c>
      <c r="DY330">
        <v>1562.037</v>
      </c>
      <c r="DZ330">
        <v>1920.69</v>
      </c>
      <c r="EA330">
        <v>1827.125</v>
      </c>
      <c r="EB330">
        <v>2175.1990000000001</v>
      </c>
      <c r="EC330">
        <v>2471.2339999999999</v>
      </c>
      <c r="ED330">
        <v>1878.097</v>
      </c>
      <c r="EE330">
        <v>1812.76</v>
      </c>
      <c r="EF330">
        <v>2262.8739999999998</v>
      </c>
      <c r="EG330">
        <v>2662.4810000000002</v>
      </c>
      <c r="EH330">
        <v>2663.9740000000002</v>
      </c>
      <c r="EI330">
        <v>2747.7809999999999</v>
      </c>
      <c r="EJ330">
        <v>2801.6849999999999</v>
      </c>
      <c r="EK330">
        <v>2704.6120000000001</v>
      </c>
      <c r="EL330">
        <v>2686.3359999999998</v>
      </c>
      <c r="EM330">
        <v>2557.2020000000002</v>
      </c>
      <c r="EN330">
        <v>2746.0349999999999</v>
      </c>
      <c r="EO330">
        <v>2735.7750000000001</v>
      </c>
      <c r="EP330">
        <v>2648.5419999999999</v>
      </c>
      <c r="EQ330">
        <v>2654.5770000000002</v>
      </c>
      <c r="ER330">
        <v>2793.9479999999999</v>
      </c>
      <c r="ES330">
        <v>2692.5050000000001</v>
      </c>
      <c r="ET330">
        <v>2711.67</v>
      </c>
      <c r="EU330">
        <v>2624.3510000000001</v>
      </c>
      <c r="EV330">
        <v>2709.1909999999998</v>
      </c>
      <c r="EW330">
        <v>2629.982</v>
      </c>
      <c r="EX330">
        <v>2712.26</v>
      </c>
      <c r="EY330">
        <v>2678.3510000000001</v>
      </c>
      <c r="EZ330">
        <v>2732.6080000000002</v>
      </c>
      <c r="FA330">
        <v>2654.7919999999999</v>
      </c>
      <c r="FB330">
        <v>2650.3380000000002</v>
      </c>
      <c r="FC330">
        <v>2682.5729999999999</v>
      </c>
      <c r="FD330">
        <v>2711.2629999999999</v>
      </c>
      <c r="FE330">
        <v>2691.1109999999999</v>
      </c>
      <c r="FF330">
        <v>2729.28</v>
      </c>
      <c r="FG330">
        <v>2642.152</v>
      </c>
      <c r="FH330">
        <v>2787.0309999999999</v>
      </c>
      <c r="FI330">
        <v>2653.1970000000001</v>
      </c>
      <c r="FJ330">
        <v>2732.8159999999998</v>
      </c>
      <c r="FK330">
        <v>2812.49</v>
      </c>
      <c r="FL330">
        <v>2773.3130000000001</v>
      </c>
      <c r="FM330">
        <v>2553.3229999999999</v>
      </c>
      <c r="FN330">
        <v>2683.1460000000002</v>
      </c>
      <c r="FO330">
        <v>2671.0630000000001</v>
      </c>
      <c r="FP330">
        <v>2663.73</v>
      </c>
      <c r="FQ330">
        <v>2703.7339999999999</v>
      </c>
      <c r="FR330">
        <v>2640.5630000000001</v>
      </c>
      <c r="FS330">
        <v>2618.259</v>
      </c>
      <c r="FT330">
        <v>2642.221</v>
      </c>
      <c r="FU330">
        <v>1.530113E-3</v>
      </c>
      <c r="FV330">
        <v>1.9874960000000001E-4</v>
      </c>
      <c r="FW330">
        <v>9.74326E-5</v>
      </c>
      <c r="FX330">
        <v>2.1558189999999999E-4</v>
      </c>
      <c r="FY330">
        <v>1.88715E-4</v>
      </c>
      <c r="FZ330">
        <v>7.0242110000000004E-5</v>
      </c>
      <c r="GA330">
        <v>-1.5861129999999998E-5</v>
      </c>
      <c r="GB330">
        <v>2.1622920000000001E-4</v>
      </c>
      <c r="GC330">
        <v>1.485767E-4</v>
      </c>
      <c r="GD330">
        <v>2.249691E-4</v>
      </c>
      <c r="GE330">
        <v>7.8334519999999995E-5</v>
      </c>
      <c r="GF330">
        <v>7.0565810000000002E-5</v>
      </c>
      <c r="GG330">
        <v>-24.300519999999999</v>
      </c>
      <c r="GH330">
        <v>-24.300519999999999</v>
      </c>
      <c r="GI330">
        <v>1965.81</v>
      </c>
      <c r="GJ330">
        <v>2693.6239999999998</v>
      </c>
      <c r="GK330">
        <v>2460.5410000000002</v>
      </c>
      <c r="GL330">
        <v>2683.7130000000002</v>
      </c>
      <c r="GM330">
        <v>2007.2049999999999</v>
      </c>
      <c r="GN330">
        <v>2389.201</v>
      </c>
      <c r="GO330">
        <v>2643.4029999999998</v>
      </c>
      <c r="GP330">
        <v>2090.6880000000001</v>
      </c>
      <c r="GQ330">
        <v>2369.2170000000001</v>
      </c>
      <c r="GR330">
        <v>2706.904</v>
      </c>
      <c r="GS330">
        <v>2687.422</v>
      </c>
      <c r="GT330">
        <v>2027.4770000000001</v>
      </c>
      <c r="GU330">
        <v>2746.1860000000001</v>
      </c>
      <c r="GV330">
        <v>2109.732</v>
      </c>
      <c r="GW330">
        <v>1884.6089999999999</v>
      </c>
      <c r="GX330">
        <v>1233.473</v>
      </c>
      <c r="GY330">
        <v>1712.787</v>
      </c>
      <c r="GZ330">
        <v>2972.373</v>
      </c>
      <c r="HA330">
        <v>2602.884</v>
      </c>
      <c r="HB330">
        <v>1185.5119999999999</v>
      </c>
      <c r="HC330">
        <v>2358.98</v>
      </c>
      <c r="HD330">
        <v>2461.9409999999998</v>
      </c>
      <c r="HE330">
        <v>2056.0610000000001</v>
      </c>
      <c r="HF330">
        <v>1740.951</v>
      </c>
      <c r="HG330">
        <v>1756.7429999999999</v>
      </c>
      <c r="HH330">
        <v>2160.7130000000002</v>
      </c>
      <c r="HI330">
        <v>2007.5989999999999</v>
      </c>
      <c r="HJ330">
        <v>2407.665</v>
      </c>
      <c r="HK330">
        <v>1563.075</v>
      </c>
      <c r="HL330">
        <v>1664.6320000000001</v>
      </c>
      <c r="HM330">
        <v>1263.636</v>
      </c>
      <c r="HN330">
        <v>2212.5419999999999</v>
      </c>
      <c r="HO330">
        <v>1561.508</v>
      </c>
      <c r="HP330">
        <v>1920.4570000000001</v>
      </c>
      <c r="HQ330">
        <v>1826.0160000000001</v>
      </c>
      <c r="HR330">
        <v>2173.5</v>
      </c>
      <c r="HS330">
        <v>2470.248</v>
      </c>
      <c r="HT330">
        <v>1877.3030000000001</v>
      </c>
      <c r="HU330">
        <v>1811.229</v>
      </c>
      <c r="HV330">
        <v>2261.7800000000002</v>
      </c>
      <c r="HW330">
        <v>2662.194</v>
      </c>
      <c r="HX330">
        <v>2663.8679999999999</v>
      </c>
      <c r="HY330">
        <v>2747.3560000000002</v>
      </c>
      <c r="HZ330">
        <v>2801</v>
      </c>
      <c r="IA330">
        <v>2704.3760000000002</v>
      </c>
      <c r="IB330">
        <v>2685.8519999999999</v>
      </c>
      <c r="IC330">
        <v>2557.018</v>
      </c>
      <c r="ID330">
        <v>2745.0810000000001</v>
      </c>
      <c r="IE330">
        <v>2735.569</v>
      </c>
      <c r="IF330">
        <v>2648.0439999999999</v>
      </c>
      <c r="IG330">
        <v>2654.1439999999998</v>
      </c>
      <c r="IH330">
        <v>2793.837</v>
      </c>
      <c r="II330">
        <v>2692.3319999999999</v>
      </c>
      <c r="IJ330">
        <v>2711.4409999999998</v>
      </c>
      <c r="IK330">
        <v>2624.0390000000002</v>
      </c>
      <c r="IL330">
        <v>2708.8789999999999</v>
      </c>
      <c r="IM330">
        <v>2629.7040000000002</v>
      </c>
      <c r="IN330">
        <v>2711.9459999999999</v>
      </c>
      <c r="IO330">
        <v>2677.9450000000002</v>
      </c>
      <c r="IP330">
        <v>2732.5129999999999</v>
      </c>
      <c r="IQ330">
        <v>2654.6819999999998</v>
      </c>
      <c r="IR330">
        <v>2650.0309999999999</v>
      </c>
      <c r="IS330">
        <v>2682.201</v>
      </c>
      <c r="IT330">
        <v>2710.83</v>
      </c>
      <c r="IU330">
        <v>2690.9630000000002</v>
      </c>
      <c r="IV330">
        <v>2729.085</v>
      </c>
      <c r="IW330">
        <v>2641.7739999999999</v>
      </c>
      <c r="IX330">
        <v>2786.8760000000002</v>
      </c>
      <c r="IY330">
        <v>2652.877</v>
      </c>
      <c r="IZ330">
        <v>2732.5169999999998</v>
      </c>
      <c r="JA330">
        <v>2812.0680000000002</v>
      </c>
      <c r="JB330">
        <v>2773.096</v>
      </c>
      <c r="JC330">
        <v>2553.0770000000002</v>
      </c>
      <c r="JD330">
        <v>2682.8519999999999</v>
      </c>
      <c r="JE330">
        <v>2670.87</v>
      </c>
      <c r="JF330">
        <v>2663.6120000000001</v>
      </c>
      <c r="JG330">
        <v>2703.578</v>
      </c>
      <c r="JH330">
        <v>2640.306</v>
      </c>
      <c r="JI330">
        <v>2617.982</v>
      </c>
      <c r="JJ330">
        <v>2641.9879999999998</v>
      </c>
      <c r="JK330">
        <v>-3.088063E-4</v>
      </c>
      <c r="JL330">
        <v>-2.6996289999999998E-4</v>
      </c>
      <c r="JM330">
        <v>-1.6864580000000001E-4</v>
      </c>
      <c r="JN330">
        <v>-3.0136129999999998E-4</v>
      </c>
      <c r="JO330">
        <v>-2.4989359999999999E-4</v>
      </c>
      <c r="JP330">
        <v>-1.424265E-4</v>
      </c>
      <c r="JQ330">
        <v>-1.0520130000000001E-4</v>
      </c>
      <c r="JR330">
        <v>-2.8355809999999998E-4</v>
      </c>
      <c r="JS330">
        <v>-2.091079E-4</v>
      </c>
      <c r="JT330">
        <v>-2.9423999999999997E-4</v>
      </c>
      <c r="JU330">
        <v>-1.4048430000000001E-4</v>
      </c>
      <c r="JV330">
        <v>-1.158834E-4</v>
      </c>
      <c r="JW330">
        <v>-29.831130000000002</v>
      </c>
      <c r="JX330">
        <v>-29.831130000000002</v>
      </c>
      <c r="JY330">
        <v>21</v>
      </c>
      <c r="JZ330">
        <v>20.57</v>
      </c>
      <c r="KA330">
        <v>20.239999999999998</v>
      </c>
      <c r="KB330">
        <v>20.100000000000001</v>
      </c>
      <c r="KC330">
        <v>15.54</v>
      </c>
      <c r="KD330">
        <v>19.940000000000001</v>
      </c>
      <c r="KE330">
        <v>19</v>
      </c>
      <c r="KF330">
        <v>17.36</v>
      </c>
      <c r="KG330">
        <v>16.34</v>
      </c>
      <c r="KH330">
        <v>16.53</v>
      </c>
      <c r="KI330">
        <v>16.43</v>
      </c>
      <c r="KJ330">
        <v>18.25</v>
      </c>
      <c r="KK330">
        <v>17.649999999999999</v>
      </c>
      <c r="KL330">
        <v>24.46</v>
      </c>
      <c r="KM330">
        <v>24.55</v>
      </c>
      <c r="KN330">
        <v>23.78</v>
      </c>
      <c r="KO330">
        <v>17.079999999999998</v>
      </c>
      <c r="KP330">
        <v>16.260000000000002</v>
      </c>
      <c r="KQ330">
        <v>16.5</v>
      </c>
      <c r="KR330">
        <v>19.68</v>
      </c>
      <c r="KS330">
        <v>18.920000000000002</v>
      </c>
      <c r="KT330">
        <v>26.92</v>
      </c>
      <c r="KU330">
        <v>25.55</v>
      </c>
      <c r="KV330">
        <v>26.24</v>
      </c>
      <c r="KW330">
        <v>27.82</v>
      </c>
      <c r="KX330">
        <v>32.590000000000003</v>
      </c>
      <c r="KY330">
        <v>29.51</v>
      </c>
      <c r="KZ330">
        <v>31.15</v>
      </c>
      <c r="LA330">
        <v>24.91</v>
      </c>
      <c r="LB330">
        <v>23.87</v>
      </c>
      <c r="LC330">
        <v>27.1</v>
      </c>
      <c r="LD330">
        <v>29.5</v>
      </c>
      <c r="LE330">
        <v>30.77</v>
      </c>
      <c r="LF330">
        <v>32.97</v>
      </c>
      <c r="LG330">
        <v>23.2</v>
      </c>
      <c r="LH330">
        <v>27.86</v>
      </c>
      <c r="LI330">
        <v>21.72</v>
      </c>
      <c r="LJ330">
        <v>25.78</v>
      </c>
      <c r="LK330">
        <v>27.54</v>
      </c>
      <c r="LL330">
        <v>33.68</v>
      </c>
      <c r="LM330">
        <v>36.21</v>
      </c>
      <c r="LN330">
        <v>37.33</v>
      </c>
      <c r="LO330">
        <v>33.56</v>
      </c>
      <c r="LP330">
        <v>32.82</v>
      </c>
      <c r="LQ330">
        <v>34.299999999999997</v>
      </c>
      <c r="LR330">
        <v>34.49</v>
      </c>
      <c r="LS330">
        <v>35.04</v>
      </c>
      <c r="LT330">
        <v>34.39</v>
      </c>
      <c r="LU330">
        <v>35.01</v>
      </c>
      <c r="LV330">
        <v>35.08</v>
      </c>
      <c r="LW330">
        <v>29.69</v>
      </c>
      <c r="LX330">
        <v>28.75</v>
      </c>
      <c r="LY330">
        <v>30.31</v>
      </c>
      <c r="LZ330">
        <v>30.65</v>
      </c>
      <c r="MA330">
        <v>32.42</v>
      </c>
      <c r="MB330">
        <v>32.229999999999997</v>
      </c>
      <c r="MC330">
        <v>32.380000000000003</v>
      </c>
      <c r="MD330">
        <v>28.09</v>
      </c>
      <c r="ME330">
        <v>26.84</v>
      </c>
      <c r="MF330">
        <v>27.67</v>
      </c>
      <c r="MG330">
        <v>28.13</v>
      </c>
      <c r="MH330">
        <v>29.97</v>
      </c>
      <c r="MI330">
        <v>26.46</v>
      </c>
      <c r="MJ330">
        <v>26.1</v>
      </c>
      <c r="MK330">
        <v>26.48</v>
      </c>
      <c r="ML330">
        <v>26.39</v>
      </c>
      <c r="MM330">
        <v>32.96</v>
      </c>
      <c r="MN330">
        <v>32.82</v>
      </c>
      <c r="MO330">
        <v>33.06</v>
      </c>
      <c r="MP330">
        <v>25.48</v>
      </c>
      <c r="MQ330">
        <v>24.13</v>
      </c>
      <c r="MR330">
        <v>25.26</v>
      </c>
      <c r="MS330">
        <v>26.09</v>
      </c>
      <c r="MT330">
        <v>30.79</v>
      </c>
      <c r="MU330">
        <v>29.54</v>
      </c>
      <c r="MV330">
        <v>30.72</v>
      </c>
      <c r="MW330">
        <v>30.94</v>
      </c>
      <c r="MX330">
        <v>31.22</v>
      </c>
      <c r="MY330">
        <v>30.27</v>
      </c>
      <c r="MZ330">
        <v>34.39</v>
      </c>
    </row>
    <row r="331" spans="1:364" x14ac:dyDescent="0.3">
      <c r="A331" s="2">
        <v>43706.177083333336</v>
      </c>
      <c r="B331" s="1" t="s">
        <v>1064</v>
      </c>
      <c r="C331">
        <v>1966.4549999999999</v>
      </c>
      <c r="D331">
        <v>2692.9560000000001</v>
      </c>
      <c r="E331">
        <v>2459.7829999999999</v>
      </c>
      <c r="F331">
        <v>2683.5650000000001</v>
      </c>
      <c r="G331">
        <v>2006.721</v>
      </c>
      <c r="H331">
        <v>2388.7849999999999</v>
      </c>
      <c r="I331">
        <v>2642.8389999999999</v>
      </c>
      <c r="J331">
        <v>2090.1379999999999</v>
      </c>
      <c r="K331">
        <v>2368.4679999999998</v>
      </c>
      <c r="L331">
        <v>2706.8270000000002</v>
      </c>
      <c r="M331">
        <v>2687.0889999999999</v>
      </c>
      <c r="N331">
        <v>2027.0740000000001</v>
      </c>
      <c r="O331">
        <v>2745.6149999999998</v>
      </c>
      <c r="P331">
        <v>2109.6590000000001</v>
      </c>
      <c r="Q331">
        <v>1884.6869999999999</v>
      </c>
      <c r="R331">
        <v>1236.1010000000001</v>
      </c>
      <c r="S331">
        <v>1712.692</v>
      </c>
      <c r="T331">
        <v>2972.2080000000001</v>
      </c>
      <c r="U331">
        <v>2602.4839999999999</v>
      </c>
      <c r="V331">
        <v>1185.3979999999999</v>
      </c>
      <c r="W331">
        <v>2358.6709999999998</v>
      </c>
      <c r="X331">
        <v>2461.9050000000002</v>
      </c>
      <c r="Y331">
        <v>2055.9789999999998</v>
      </c>
      <c r="Z331">
        <v>1741.444</v>
      </c>
      <c r="AA331">
        <v>1756.6890000000001</v>
      </c>
      <c r="AB331">
        <v>2160.71</v>
      </c>
      <c r="AC331">
        <v>2007.527</v>
      </c>
      <c r="AD331">
        <v>2407.598</v>
      </c>
      <c r="AE331">
        <v>1562.9179999999999</v>
      </c>
      <c r="AF331">
        <v>1664.3309999999999</v>
      </c>
      <c r="AG331">
        <v>1263.2919999999999</v>
      </c>
      <c r="AH331">
        <v>2212.2750000000001</v>
      </c>
      <c r="AI331">
        <v>1561.35</v>
      </c>
      <c r="AJ331">
        <v>1920.4549999999999</v>
      </c>
      <c r="AK331">
        <v>1825.8150000000001</v>
      </c>
      <c r="AL331">
        <v>2172.886</v>
      </c>
      <c r="AM331">
        <v>2470.1010000000001</v>
      </c>
      <c r="AN331">
        <v>1876.9839999999999</v>
      </c>
      <c r="AO331">
        <v>1810.7449999999999</v>
      </c>
      <c r="AP331">
        <v>2261.4349999999999</v>
      </c>
      <c r="AQ331">
        <v>2662.4850000000001</v>
      </c>
      <c r="AR331">
        <v>2663.97</v>
      </c>
      <c r="AS331">
        <v>2747.9059999999999</v>
      </c>
      <c r="AT331">
        <v>2801.9259999999999</v>
      </c>
      <c r="AU331">
        <v>2704.317</v>
      </c>
      <c r="AV331">
        <v>2685.6660000000002</v>
      </c>
      <c r="AW331">
        <v>2557.25</v>
      </c>
      <c r="AX331">
        <v>2745.9659999999999</v>
      </c>
      <c r="AY331">
        <v>2735.5360000000001</v>
      </c>
      <c r="AZ331">
        <v>2647.9250000000002</v>
      </c>
      <c r="BA331">
        <v>2654.7339999999999</v>
      </c>
      <c r="BB331">
        <v>2793.98</v>
      </c>
      <c r="BC331">
        <v>2692.2750000000001</v>
      </c>
      <c r="BD331">
        <v>2711.73</v>
      </c>
      <c r="BE331">
        <v>2624.4659999999999</v>
      </c>
      <c r="BF331">
        <v>2709.2959999999998</v>
      </c>
      <c r="BG331">
        <v>2630.04</v>
      </c>
      <c r="BH331">
        <v>2712.3719999999998</v>
      </c>
      <c r="BI331">
        <v>2678.547</v>
      </c>
      <c r="BJ331">
        <v>2732.5419999999999</v>
      </c>
      <c r="BK331">
        <v>2654.797</v>
      </c>
      <c r="BL331">
        <v>2650.4189999999999</v>
      </c>
      <c r="BM331">
        <v>2682.7240000000002</v>
      </c>
      <c r="BN331">
        <v>2711.4760000000001</v>
      </c>
      <c r="BO331">
        <v>2690.944</v>
      </c>
      <c r="BP331">
        <v>2729.2860000000001</v>
      </c>
      <c r="BQ331">
        <v>2642.2719999999999</v>
      </c>
      <c r="BR331">
        <v>2787.0340000000001</v>
      </c>
      <c r="BS331">
        <v>2653.317</v>
      </c>
      <c r="BT331">
        <v>2732.931</v>
      </c>
      <c r="BU331">
        <v>2812.6529999999998</v>
      </c>
      <c r="BV331">
        <v>2773.2739999999999</v>
      </c>
      <c r="BW331">
        <v>2553.357</v>
      </c>
      <c r="BX331">
        <v>2683.1860000000001</v>
      </c>
      <c r="BY331">
        <v>2671.06</v>
      </c>
      <c r="BZ331">
        <v>2663.694</v>
      </c>
      <c r="CA331">
        <v>2703.598</v>
      </c>
      <c r="CB331">
        <v>2640.6010000000001</v>
      </c>
      <c r="CC331">
        <v>2618.3139999999999</v>
      </c>
      <c r="CD331">
        <v>2642.2710000000002</v>
      </c>
      <c r="CE331">
        <v>-1.005154E-4</v>
      </c>
      <c r="CF331">
        <v>-3.3688539999999997E-5</v>
      </c>
      <c r="CG331">
        <v>-3.4748549999999998E-5</v>
      </c>
      <c r="CH331">
        <v>-4.71838E-5</v>
      </c>
      <c r="CI331">
        <v>-3.8571230000000003E-5</v>
      </c>
      <c r="CJ331">
        <v>-3.2150799999999997E-5</v>
      </c>
      <c r="CK331">
        <v>-5.7709600000000001E-5</v>
      </c>
      <c r="CL331">
        <v>-3.024458E-5</v>
      </c>
      <c r="CM331">
        <v>-3.3771620000000002E-5</v>
      </c>
      <c r="CN331">
        <v>-4.192157E-5</v>
      </c>
      <c r="CO331">
        <v>-3.2584189999999998E-5</v>
      </c>
      <c r="CP331">
        <v>-2.4955559999999999E-5</v>
      </c>
      <c r="CQ331">
        <v>-27.08644</v>
      </c>
      <c r="CR331">
        <v>-27.08644</v>
      </c>
      <c r="CS331">
        <v>1966.925</v>
      </c>
      <c r="CT331">
        <v>2693.665</v>
      </c>
      <c r="CU331">
        <v>2460.587</v>
      </c>
      <c r="CV331">
        <v>2683.77</v>
      </c>
      <c r="CW331">
        <v>2007.471</v>
      </c>
      <c r="CX331">
        <v>2389.2620000000002</v>
      </c>
      <c r="CY331">
        <v>2643.4360000000001</v>
      </c>
      <c r="CZ331">
        <v>2090.7289999999998</v>
      </c>
      <c r="DA331">
        <v>2369.2379999999998</v>
      </c>
      <c r="DB331">
        <v>2706.951</v>
      </c>
      <c r="DC331">
        <v>2687.4630000000002</v>
      </c>
      <c r="DD331">
        <v>2027.5509999999999</v>
      </c>
      <c r="DE331">
        <v>2746.223</v>
      </c>
      <c r="DF331">
        <v>2110.1559999999999</v>
      </c>
      <c r="DG331">
        <v>1884.8119999999999</v>
      </c>
      <c r="DH331">
        <v>1237.0920000000001</v>
      </c>
      <c r="DI331">
        <v>1712.8430000000001</v>
      </c>
      <c r="DJ331">
        <v>2972.4279999999999</v>
      </c>
      <c r="DK331">
        <v>2602.9259999999999</v>
      </c>
      <c r="DL331">
        <v>1185.547</v>
      </c>
      <c r="DM331">
        <v>2359.009</v>
      </c>
      <c r="DN331">
        <v>2462.0819999999999</v>
      </c>
      <c r="DO331">
        <v>2056.1120000000001</v>
      </c>
      <c r="DP331">
        <v>1741.655</v>
      </c>
      <c r="DQ331">
        <v>1756.8420000000001</v>
      </c>
      <c r="DR331">
        <v>2160.8739999999998</v>
      </c>
      <c r="DS331">
        <v>2007.694</v>
      </c>
      <c r="DT331">
        <v>2407.8490000000002</v>
      </c>
      <c r="DU331">
        <v>1563.12</v>
      </c>
      <c r="DV331">
        <v>1664.6579999999999</v>
      </c>
      <c r="DW331">
        <v>1263.653</v>
      </c>
      <c r="DX331">
        <v>2212.6489999999999</v>
      </c>
      <c r="DY331">
        <v>1561.585</v>
      </c>
      <c r="DZ331">
        <v>1920.5070000000001</v>
      </c>
      <c r="EA331">
        <v>1826.116</v>
      </c>
      <c r="EB331">
        <v>2173.6120000000001</v>
      </c>
      <c r="EC331">
        <v>2470.4580000000001</v>
      </c>
      <c r="ED331">
        <v>1877.329</v>
      </c>
      <c r="EE331">
        <v>1811.521</v>
      </c>
      <c r="EF331">
        <v>2261.8310000000001</v>
      </c>
      <c r="EG331">
        <v>2662.6129999999998</v>
      </c>
      <c r="EH331">
        <v>2664.0189999999998</v>
      </c>
      <c r="EI331">
        <v>2748.0810000000001</v>
      </c>
      <c r="EJ331">
        <v>2802.1869999999999</v>
      </c>
      <c r="EK331">
        <v>2704.42</v>
      </c>
      <c r="EL331">
        <v>2685.9470000000001</v>
      </c>
      <c r="EM331">
        <v>2557.337</v>
      </c>
      <c r="EN331">
        <v>2746.462</v>
      </c>
      <c r="EO331">
        <v>2735.6309999999999</v>
      </c>
      <c r="EP331">
        <v>2648.0810000000001</v>
      </c>
      <c r="EQ331">
        <v>2654.9079999999999</v>
      </c>
      <c r="ER331">
        <v>2794.114</v>
      </c>
      <c r="ES331">
        <v>2692.3719999999998</v>
      </c>
      <c r="ET331">
        <v>2711.8339999999998</v>
      </c>
      <c r="EU331">
        <v>2624.6109999999999</v>
      </c>
      <c r="EV331">
        <v>2709.4560000000001</v>
      </c>
      <c r="EW331">
        <v>2630.1909999999998</v>
      </c>
      <c r="EX331">
        <v>2712.5320000000002</v>
      </c>
      <c r="EY331">
        <v>2678.8440000000001</v>
      </c>
      <c r="EZ331">
        <v>2732.58</v>
      </c>
      <c r="FA331">
        <v>2654.8539999999998</v>
      </c>
      <c r="FB331">
        <v>2650.5889999999999</v>
      </c>
      <c r="FC331">
        <v>2682.9520000000002</v>
      </c>
      <c r="FD331">
        <v>2711.7310000000002</v>
      </c>
      <c r="FE331">
        <v>2691.018</v>
      </c>
      <c r="FF331">
        <v>2729.384</v>
      </c>
      <c r="FG331">
        <v>2642.413</v>
      </c>
      <c r="FH331">
        <v>2787.0830000000001</v>
      </c>
      <c r="FI331">
        <v>2653.4780000000001</v>
      </c>
      <c r="FJ331">
        <v>2733.116</v>
      </c>
      <c r="FK331">
        <v>2812.8969999999999</v>
      </c>
      <c r="FL331">
        <v>2773.39</v>
      </c>
      <c r="FM331">
        <v>2553.4949999999999</v>
      </c>
      <c r="FN331">
        <v>2683.3040000000001</v>
      </c>
      <c r="FO331">
        <v>2671.13</v>
      </c>
      <c r="FP331">
        <v>2663.7869999999998</v>
      </c>
      <c r="FQ331">
        <v>2703.6570000000002</v>
      </c>
      <c r="FR331">
        <v>2640.7420000000002</v>
      </c>
      <c r="FS331">
        <v>2618.5</v>
      </c>
      <c r="FT331">
        <v>2642.3620000000001</v>
      </c>
      <c r="FU331">
        <v>1.6896960000000001E-3</v>
      </c>
      <c r="FV331">
        <v>2.0101550000000001E-4</v>
      </c>
      <c r="FW331">
        <v>9.9698530000000003E-5</v>
      </c>
      <c r="FX331">
        <v>2.1590549999999999E-4</v>
      </c>
      <c r="FY331">
        <v>1.854781E-4</v>
      </c>
      <c r="FZ331">
        <v>7.2184319999999994E-5</v>
      </c>
      <c r="GA331">
        <v>-1.5861129999999998E-5</v>
      </c>
      <c r="GB331">
        <v>2.16553E-4</v>
      </c>
      <c r="GC331">
        <v>1.5019520000000001E-4</v>
      </c>
      <c r="GD331">
        <v>2.2108469999999999E-4</v>
      </c>
      <c r="GE331">
        <v>7.6716069999999993E-5</v>
      </c>
      <c r="GF331">
        <v>7.0242130000000005E-5</v>
      </c>
      <c r="GG331">
        <v>-24.226220000000001</v>
      </c>
      <c r="GH331">
        <v>-24.226220000000001</v>
      </c>
      <c r="GI331">
        <v>1966.098</v>
      </c>
      <c r="GJ331">
        <v>2692.4789999999998</v>
      </c>
      <c r="GK331">
        <v>2459.087</v>
      </c>
      <c r="GL331">
        <v>2683.3330000000001</v>
      </c>
      <c r="GM331">
        <v>2005.943</v>
      </c>
      <c r="GN331">
        <v>2388.34</v>
      </c>
      <c r="GO331">
        <v>2642.3739999999998</v>
      </c>
      <c r="GP331">
        <v>2089.5970000000002</v>
      </c>
      <c r="GQ331">
        <v>2367.6680000000001</v>
      </c>
      <c r="GR331">
        <v>2706.703</v>
      </c>
      <c r="GS331">
        <v>2686.7080000000001</v>
      </c>
      <c r="GT331">
        <v>2026.663</v>
      </c>
      <c r="GU331">
        <v>2745.085</v>
      </c>
      <c r="GV331">
        <v>2109.2890000000002</v>
      </c>
      <c r="GW331">
        <v>1884.559</v>
      </c>
      <c r="GX331">
        <v>1235.1030000000001</v>
      </c>
      <c r="GY331">
        <v>1712.5450000000001</v>
      </c>
      <c r="GZ331">
        <v>2971.9940000000001</v>
      </c>
      <c r="HA331">
        <v>2602.0920000000001</v>
      </c>
      <c r="HB331">
        <v>1185.23</v>
      </c>
      <c r="HC331">
        <v>2358.37</v>
      </c>
      <c r="HD331">
        <v>2461.7429999999999</v>
      </c>
      <c r="HE331">
        <v>2055.87</v>
      </c>
      <c r="HF331">
        <v>1741.2</v>
      </c>
      <c r="HG331">
        <v>1756.537</v>
      </c>
      <c r="HH331">
        <v>2160.5830000000001</v>
      </c>
      <c r="HI331">
        <v>2007.318</v>
      </c>
      <c r="HJ331">
        <v>2407.3150000000001</v>
      </c>
      <c r="HK331">
        <v>1562.7809999999999</v>
      </c>
      <c r="HL331">
        <v>1664.08</v>
      </c>
      <c r="HM331">
        <v>1262.883</v>
      </c>
      <c r="HN331">
        <v>2211.8989999999999</v>
      </c>
      <c r="HO331">
        <v>1561.1179999999999</v>
      </c>
      <c r="HP331">
        <v>1920.4010000000001</v>
      </c>
      <c r="HQ331">
        <v>1825.6220000000001</v>
      </c>
      <c r="HR331">
        <v>2172.279</v>
      </c>
      <c r="HS331">
        <v>2469.8139999999999</v>
      </c>
      <c r="HT331">
        <v>1876.768</v>
      </c>
      <c r="HU331">
        <v>1810.049</v>
      </c>
      <c r="HV331">
        <v>2261.1689999999999</v>
      </c>
      <c r="HW331">
        <v>2662.3429999999998</v>
      </c>
      <c r="HX331">
        <v>2663.9169999999999</v>
      </c>
      <c r="HY331">
        <v>2747.694</v>
      </c>
      <c r="HZ331">
        <v>2801.614</v>
      </c>
      <c r="IA331">
        <v>2704.2269999999999</v>
      </c>
      <c r="IB331">
        <v>2685.4609999999998</v>
      </c>
      <c r="IC331">
        <v>2557.1669999999999</v>
      </c>
      <c r="ID331">
        <v>2745.5439999999999</v>
      </c>
      <c r="IE331">
        <v>2735.4389999999999</v>
      </c>
      <c r="IF331">
        <v>2647.7139999999999</v>
      </c>
      <c r="IG331">
        <v>2654.5430000000001</v>
      </c>
      <c r="IH331">
        <v>2793.8870000000002</v>
      </c>
      <c r="II331">
        <v>2692.1729999999998</v>
      </c>
      <c r="IJ331">
        <v>2711.6129999999998</v>
      </c>
      <c r="IK331">
        <v>2624.31</v>
      </c>
      <c r="IL331">
        <v>2709.1</v>
      </c>
      <c r="IM331">
        <v>2629.902</v>
      </c>
      <c r="IN331">
        <v>2712.2150000000001</v>
      </c>
      <c r="IO331">
        <v>2678.3009999999999</v>
      </c>
      <c r="IP331">
        <v>2732.4920000000002</v>
      </c>
      <c r="IQ331">
        <v>2654.7350000000001</v>
      </c>
      <c r="IR331">
        <v>2650.248</v>
      </c>
      <c r="IS331">
        <v>2682.511</v>
      </c>
      <c r="IT331">
        <v>2711.212</v>
      </c>
      <c r="IU331">
        <v>2690.8760000000002</v>
      </c>
      <c r="IV331">
        <v>2729.1849999999999</v>
      </c>
      <c r="IW331">
        <v>2642.096</v>
      </c>
      <c r="IX331">
        <v>2786.9879999999998</v>
      </c>
      <c r="IY331">
        <v>2653.1489999999999</v>
      </c>
      <c r="IZ331">
        <v>2732.7489999999998</v>
      </c>
      <c r="JA331">
        <v>2812.4050000000002</v>
      </c>
      <c r="JB331">
        <v>2773.1550000000002</v>
      </c>
      <c r="JC331">
        <v>2553.2150000000001</v>
      </c>
      <c r="JD331">
        <v>2683.0439999999999</v>
      </c>
      <c r="JE331">
        <v>2670.9780000000001</v>
      </c>
      <c r="JF331">
        <v>2663.607</v>
      </c>
      <c r="JG331">
        <v>2703.5360000000001</v>
      </c>
      <c r="JH331">
        <v>2640.4690000000001</v>
      </c>
      <c r="JI331">
        <v>2618.136</v>
      </c>
      <c r="JJ331">
        <v>2642.1590000000001</v>
      </c>
      <c r="JK331">
        <v>-3.0459839999999997E-4</v>
      </c>
      <c r="JL331">
        <v>-2.7222880000000001E-4</v>
      </c>
      <c r="JM331">
        <v>-1.7026429999999999E-4</v>
      </c>
      <c r="JN331">
        <v>-2.9715340000000001E-4</v>
      </c>
      <c r="JO331">
        <v>-2.5507280000000002E-4</v>
      </c>
      <c r="JP331">
        <v>-1.4275019999999999E-4</v>
      </c>
      <c r="JQ331">
        <v>-1.026118E-4</v>
      </c>
      <c r="JR331">
        <v>-2.842055E-4</v>
      </c>
      <c r="JS331">
        <v>-2.1169750000000001E-4</v>
      </c>
      <c r="JT331">
        <v>-3.0071399999999999E-4</v>
      </c>
      <c r="JU331">
        <v>-1.4210279999999999E-4</v>
      </c>
      <c r="JV331">
        <v>-1.1491229999999999E-4</v>
      </c>
      <c r="JW331">
        <v>-29.879629999999999</v>
      </c>
      <c r="JX331">
        <v>-29.879629999999999</v>
      </c>
      <c r="JY331">
        <v>19.97</v>
      </c>
      <c r="JZ331">
        <v>19.91</v>
      </c>
      <c r="KA331">
        <v>19.63</v>
      </c>
      <c r="KB331">
        <v>19.39</v>
      </c>
      <c r="KC331">
        <v>14.33</v>
      </c>
      <c r="KD331">
        <v>19.29</v>
      </c>
      <c r="KE331">
        <v>18.239999999999998</v>
      </c>
      <c r="KF331">
        <v>16.71</v>
      </c>
      <c r="KG331">
        <v>15.79</v>
      </c>
      <c r="KH331">
        <v>16.079999999999998</v>
      </c>
      <c r="KI331">
        <v>16</v>
      </c>
      <c r="KJ331">
        <v>17.760000000000002</v>
      </c>
      <c r="KK331">
        <v>17.010000000000002</v>
      </c>
      <c r="KL331">
        <v>23.05</v>
      </c>
      <c r="KM331">
        <v>23.3</v>
      </c>
      <c r="KN331">
        <v>22.43</v>
      </c>
      <c r="KO331">
        <v>16.64</v>
      </c>
      <c r="KP331">
        <v>15.68</v>
      </c>
      <c r="KQ331">
        <v>15.96</v>
      </c>
      <c r="KR331">
        <v>19.45</v>
      </c>
      <c r="KS331">
        <v>18.59</v>
      </c>
      <c r="KT331">
        <v>26.92</v>
      </c>
      <c r="KU331">
        <v>25.75</v>
      </c>
      <c r="KV331">
        <v>26.34</v>
      </c>
      <c r="KW331">
        <v>27.61</v>
      </c>
      <c r="KX331">
        <v>32.5</v>
      </c>
      <c r="KY331">
        <v>29.4</v>
      </c>
      <c r="KZ331">
        <v>31.16</v>
      </c>
      <c r="LA331">
        <v>24.37</v>
      </c>
      <c r="LB331">
        <v>23.45</v>
      </c>
      <c r="LC331">
        <v>26.93</v>
      </c>
      <c r="LD331">
        <v>29.05</v>
      </c>
      <c r="LE331">
        <v>30.36</v>
      </c>
      <c r="LF331">
        <v>32.79</v>
      </c>
      <c r="LG331">
        <v>21.89</v>
      </c>
      <c r="LH331">
        <v>26.78</v>
      </c>
      <c r="LI331">
        <v>20.74</v>
      </c>
      <c r="LJ331">
        <v>24.89</v>
      </c>
      <c r="LK331">
        <v>26.22</v>
      </c>
      <c r="LL331">
        <v>32.72</v>
      </c>
      <c r="LM331">
        <v>36.11</v>
      </c>
      <c r="LN331">
        <v>37.22</v>
      </c>
      <c r="LO331">
        <v>33.450000000000003</v>
      </c>
      <c r="LP331">
        <v>32.72</v>
      </c>
      <c r="LQ331">
        <v>34.21</v>
      </c>
      <c r="LR331">
        <v>34.39</v>
      </c>
      <c r="LS331">
        <v>34.909999999999997</v>
      </c>
      <c r="LT331">
        <v>34.25</v>
      </c>
      <c r="LU331">
        <v>34.9</v>
      </c>
      <c r="LV331">
        <v>34.97</v>
      </c>
      <c r="LW331">
        <v>29.59</v>
      </c>
      <c r="LX331">
        <v>28.67</v>
      </c>
      <c r="LY331">
        <v>30.23</v>
      </c>
      <c r="LZ331">
        <v>30.56</v>
      </c>
      <c r="MA331">
        <v>32.28</v>
      </c>
      <c r="MB331">
        <v>32.090000000000003</v>
      </c>
      <c r="MC331">
        <v>32.26</v>
      </c>
      <c r="MD331">
        <v>27.98</v>
      </c>
      <c r="ME331">
        <v>26.7</v>
      </c>
      <c r="MF331">
        <v>27.57</v>
      </c>
      <c r="MG331">
        <v>28.03</v>
      </c>
      <c r="MH331">
        <v>29.88</v>
      </c>
      <c r="MI331">
        <v>26.34</v>
      </c>
      <c r="MJ331">
        <v>25.94</v>
      </c>
      <c r="MK331">
        <v>26.4</v>
      </c>
      <c r="ML331">
        <v>26.29</v>
      </c>
      <c r="MM331">
        <v>32.82</v>
      </c>
      <c r="MN331">
        <v>32.71</v>
      </c>
      <c r="MO331">
        <v>32.93</v>
      </c>
      <c r="MP331">
        <v>25.34</v>
      </c>
      <c r="MQ331">
        <v>23.95</v>
      </c>
      <c r="MR331">
        <v>25.14</v>
      </c>
      <c r="MS331">
        <v>25.96</v>
      </c>
      <c r="MT331">
        <v>30.65</v>
      </c>
      <c r="MU331">
        <v>29.42</v>
      </c>
      <c r="MV331">
        <v>30.54</v>
      </c>
      <c r="MW331">
        <v>30.8</v>
      </c>
      <c r="MX331">
        <v>31.14</v>
      </c>
      <c r="MY331">
        <v>30.15</v>
      </c>
      <c r="MZ331">
        <v>34.25</v>
      </c>
    </row>
    <row r="332" spans="1:364" x14ac:dyDescent="0.3">
      <c r="A332" s="2">
        <v>43706.179166666669</v>
      </c>
      <c r="B332" s="1" t="s">
        <v>1065</v>
      </c>
      <c r="C332">
        <v>1967.298</v>
      </c>
      <c r="D332">
        <v>2691.962</v>
      </c>
      <c r="E332">
        <v>2458.3670000000002</v>
      </c>
      <c r="F332">
        <v>2683.4079999999999</v>
      </c>
      <c r="G332">
        <v>2005.5640000000001</v>
      </c>
      <c r="H332">
        <v>2388.0810000000001</v>
      </c>
      <c r="I332">
        <v>2641.9580000000001</v>
      </c>
      <c r="J332">
        <v>2089.46</v>
      </c>
      <c r="K332">
        <v>2367.192</v>
      </c>
      <c r="L332">
        <v>2706.5639999999999</v>
      </c>
      <c r="M332">
        <v>2686.3530000000001</v>
      </c>
      <c r="N332">
        <v>2026.4069999999999</v>
      </c>
      <c r="O332">
        <v>2744.7069999999999</v>
      </c>
      <c r="P332">
        <v>2109.424</v>
      </c>
      <c r="Q332">
        <v>1884.808</v>
      </c>
      <c r="R332">
        <v>1238.0260000000001</v>
      </c>
      <c r="S332">
        <v>1712.4159999999999</v>
      </c>
      <c r="T332">
        <v>2971.826</v>
      </c>
      <c r="U332">
        <v>2601.7139999999999</v>
      </c>
      <c r="V332">
        <v>1185.078</v>
      </c>
      <c r="W332">
        <v>2358.114</v>
      </c>
      <c r="X332">
        <v>2461.9360000000001</v>
      </c>
      <c r="Y332">
        <v>2055.9459999999999</v>
      </c>
      <c r="Z332">
        <v>1741.7260000000001</v>
      </c>
      <c r="AA332">
        <v>1756.549</v>
      </c>
      <c r="AB332">
        <v>2160.5479999999998</v>
      </c>
      <c r="AC332">
        <v>2007.2940000000001</v>
      </c>
      <c r="AD332">
        <v>2407.3519999999999</v>
      </c>
      <c r="AE332">
        <v>1562.67</v>
      </c>
      <c r="AF332">
        <v>1663.856</v>
      </c>
      <c r="AG332">
        <v>1262.6099999999999</v>
      </c>
      <c r="AH332">
        <v>2211.6640000000002</v>
      </c>
      <c r="AI332">
        <v>1560.991</v>
      </c>
      <c r="AJ332">
        <v>1920.4380000000001</v>
      </c>
      <c r="AK332">
        <v>1825.5930000000001</v>
      </c>
      <c r="AL332">
        <v>2171.799</v>
      </c>
      <c r="AM332">
        <v>2469.71</v>
      </c>
      <c r="AN332">
        <v>1876.585</v>
      </c>
      <c r="AO332">
        <v>1809.8869999999999</v>
      </c>
      <c r="AP332">
        <v>2261.1289999999999</v>
      </c>
      <c r="AQ332">
        <v>2662.5940000000001</v>
      </c>
      <c r="AR332">
        <v>2664.029</v>
      </c>
      <c r="AS332">
        <v>2748.174</v>
      </c>
      <c r="AT332">
        <v>2802.39</v>
      </c>
      <c r="AU332">
        <v>2704.2</v>
      </c>
      <c r="AV332">
        <v>2685.4050000000002</v>
      </c>
      <c r="AW332">
        <v>2557.3939999999998</v>
      </c>
      <c r="AX332">
        <v>2746.3890000000001</v>
      </c>
      <c r="AY332">
        <v>2735.4580000000001</v>
      </c>
      <c r="AZ332">
        <v>2647.7040000000002</v>
      </c>
      <c r="BA332">
        <v>2655.0509999999999</v>
      </c>
      <c r="BB332">
        <v>2794.1729999999998</v>
      </c>
      <c r="BC332">
        <v>2692.1170000000002</v>
      </c>
      <c r="BD332">
        <v>2711.895</v>
      </c>
      <c r="BE332">
        <v>2624.7049999999999</v>
      </c>
      <c r="BF332">
        <v>2709.5410000000002</v>
      </c>
      <c r="BG332">
        <v>2630.2190000000001</v>
      </c>
      <c r="BH332">
        <v>2712.665</v>
      </c>
      <c r="BI332">
        <v>2678.9740000000002</v>
      </c>
      <c r="BJ332">
        <v>2732.5569999999998</v>
      </c>
      <c r="BK332">
        <v>2654.8490000000002</v>
      </c>
      <c r="BL332">
        <v>2650.68</v>
      </c>
      <c r="BM332">
        <v>2683.1390000000001</v>
      </c>
      <c r="BN332">
        <v>2711.9470000000001</v>
      </c>
      <c r="BO332">
        <v>2690.8490000000002</v>
      </c>
      <c r="BP332">
        <v>2729.3850000000002</v>
      </c>
      <c r="BQ332">
        <v>2642.4989999999998</v>
      </c>
      <c r="BR332">
        <v>2787.0830000000001</v>
      </c>
      <c r="BS332">
        <v>2653.598</v>
      </c>
      <c r="BT332">
        <v>2733.241</v>
      </c>
      <c r="BU332">
        <v>2813.058</v>
      </c>
      <c r="BV332">
        <v>2773.3530000000001</v>
      </c>
      <c r="BW332">
        <v>2553.5219999999999</v>
      </c>
      <c r="BX332">
        <v>2683.328</v>
      </c>
      <c r="BY332">
        <v>2671.1120000000001</v>
      </c>
      <c r="BZ332">
        <v>2663.877</v>
      </c>
      <c r="CA332">
        <v>2703.6019999999999</v>
      </c>
      <c r="CB332">
        <v>2640.8159999999998</v>
      </c>
      <c r="CC332">
        <v>2618.5940000000001</v>
      </c>
      <c r="CD332">
        <v>2642.3939999999998</v>
      </c>
      <c r="CE332">
        <v>-7.5359249999999999E-5</v>
      </c>
      <c r="CF332">
        <v>-2.7991659999999999E-5</v>
      </c>
      <c r="CG332">
        <v>-1.9445530000000001E-5</v>
      </c>
      <c r="CH332">
        <v>-8.3093080000000004E-5</v>
      </c>
      <c r="CI332">
        <v>-6.1335540000000005E-5</v>
      </c>
      <c r="CJ332">
        <v>-1.6321679999999999E-5</v>
      </c>
      <c r="CK332">
        <v>-5.7153120000000001E-5</v>
      </c>
      <c r="CL332">
        <v>-1.7156460000000001E-5</v>
      </c>
      <c r="CM332">
        <v>-5.4868180000000003E-5</v>
      </c>
      <c r="CN332">
        <v>-7.9612710000000005E-5</v>
      </c>
      <c r="CO332">
        <v>-3.2584820000000002E-5</v>
      </c>
      <c r="CP332">
        <v>-1.3226059999999999E-5</v>
      </c>
      <c r="CQ332">
        <v>-26.781649999999999</v>
      </c>
      <c r="CR332">
        <v>-26.781649999999999</v>
      </c>
      <c r="CS332">
        <v>1967.7750000000001</v>
      </c>
      <c r="CT332">
        <v>2692.5149999999999</v>
      </c>
      <c r="CU332">
        <v>2459.12</v>
      </c>
      <c r="CV332">
        <v>2683.576</v>
      </c>
      <c r="CW332">
        <v>2006.229</v>
      </c>
      <c r="CX332">
        <v>2388.3989999999999</v>
      </c>
      <c r="CY332">
        <v>2642.4160000000002</v>
      </c>
      <c r="CZ332">
        <v>2089.6320000000001</v>
      </c>
      <c r="DA332">
        <v>2367.71</v>
      </c>
      <c r="DB332">
        <v>2706.752</v>
      </c>
      <c r="DC332">
        <v>2686.7469999999998</v>
      </c>
      <c r="DD332">
        <v>2026.7049999999999</v>
      </c>
      <c r="DE332">
        <v>2745.1309999999999</v>
      </c>
      <c r="DF332">
        <v>2109.7240000000002</v>
      </c>
      <c r="DG332">
        <v>1885.001</v>
      </c>
      <c r="DH332">
        <v>1238.9449999999999</v>
      </c>
      <c r="DI332">
        <v>1712.6079999999999</v>
      </c>
      <c r="DJ332">
        <v>2972.0520000000001</v>
      </c>
      <c r="DK332">
        <v>2602.125</v>
      </c>
      <c r="DL332">
        <v>1185.268</v>
      </c>
      <c r="DM332">
        <v>2358.4090000000001</v>
      </c>
      <c r="DN332">
        <v>2462.1550000000002</v>
      </c>
      <c r="DO332">
        <v>2056.08</v>
      </c>
      <c r="DP332">
        <v>1741.9359999999999</v>
      </c>
      <c r="DQ332">
        <v>1756.6410000000001</v>
      </c>
      <c r="DR332">
        <v>2160.7510000000002</v>
      </c>
      <c r="DS332">
        <v>2007.442</v>
      </c>
      <c r="DT332">
        <v>2407.5079999999998</v>
      </c>
      <c r="DU332">
        <v>1562.83</v>
      </c>
      <c r="DV332">
        <v>1664.1110000000001</v>
      </c>
      <c r="DW332">
        <v>1262.903</v>
      </c>
      <c r="DX332">
        <v>2211.9969999999998</v>
      </c>
      <c r="DY332">
        <v>1561.173</v>
      </c>
      <c r="DZ332">
        <v>1920.5170000000001</v>
      </c>
      <c r="EA332">
        <v>1825.731</v>
      </c>
      <c r="EB332">
        <v>2172.4050000000002</v>
      </c>
      <c r="EC332">
        <v>2470.029</v>
      </c>
      <c r="ED332">
        <v>1876.818</v>
      </c>
      <c r="EE332">
        <v>1810.3440000000001</v>
      </c>
      <c r="EF332">
        <v>2261.2539999999999</v>
      </c>
      <c r="EG332">
        <v>2662.703</v>
      </c>
      <c r="EH332">
        <v>2664.085</v>
      </c>
      <c r="EI332">
        <v>2748.3440000000001</v>
      </c>
      <c r="EJ332">
        <v>2802.6129999999998</v>
      </c>
      <c r="EK332">
        <v>2704.2809999999999</v>
      </c>
      <c r="EL332">
        <v>2685.5810000000001</v>
      </c>
      <c r="EM332">
        <v>2557.4789999999998</v>
      </c>
      <c r="EN332">
        <v>2746.8710000000001</v>
      </c>
      <c r="EO332">
        <v>2735.5129999999999</v>
      </c>
      <c r="EP332">
        <v>2647.7849999999999</v>
      </c>
      <c r="EQ332">
        <v>2655.2240000000002</v>
      </c>
      <c r="ER332">
        <v>2794.3130000000001</v>
      </c>
      <c r="ES332">
        <v>2692.2240000000002</v>
      </c>
      <c r="ET332">
        <v>2712.0070000000001</v>
      </c>
      <c r="EU332">
        <v>2624.8560000000002</v>
      </c>
      <c r="EV332">
        <v>2709.7049999999999</v>
      </c>
      <c r="EW332">
        <v>2630.3330000000001</v>
      </c>
      <c r="EX332">
        <v>2712.846</v>
      </c>
      <c r="EY332">
        <v>2679.1849999999999</v>
      </c>
      <c r="EZ332">
        <v>2732.6039999999998</v>
      </c>
      <c r="FA332">
        <v>2654.9029999999998</v>
      </c>
      <c r="FB332">
        <v>2650.855</v>
      </c>
      <c r="FC332">
        <v>2683.3989999999999</v>
      </c>
      <c r="FD332">
        <v>2712.19</v>
      </c>
      <c r="FE332">
        <v>2690.9189999999999</v>
      </c>
      <c r="FF332">
        <v>2729.4760000000001</v>
      </c>
      <c r="FG332">
        <v>2642.623</v>
      </c>
      <c r="FH332">
        <v>2787.1320000000001</v>
      </c>
      <c r="FI332">
        <v>2653.7570000000001</v>
      </c>
      <c r="FJ332">
        <v>2733.4290000000001</v>
      </c>
      <c r="FK332">
        <v>2813.288</v>
      </c>
      <c r="FL332">
        <v>2773.4560000000001</v>
      </c>
      <c r="FM332">
        <v>2553.65</v>
      </c>
      <c r="FN332">
        <v>2683.424</v>
      </c>
      <c r="FO332">
        <v>2671.1709999999998</v>
      </c>
      <c r="FP332">
        <v>2664.0360000000001</v>
      </c>
      <c r="FQ332">
        <v>2703.6770000000001</v>
      </c>
      <c r="FR332">
        <v>2640.9839999999999</v>
      </c>
      <c r="FS332">
        <v>2618.808</v>
      </c>
      <c r="FT332">
        <v>2642.4810000000002</v>
      </c>
      <c r="FU332">
        <v>1.6424359999999999E-3</v>
      </c>
      <c r="FV332">
        <v>2.0263409999999999E-4</v>
      </c>
      <c r="FW332">
        <v>1.016407E-4</v>
      </c>
      <c r="FX332">
        <v>2.1784779999999999E-4</v>
      </c>
      <c r="FY332">
        <v>1.864491E-4</v>
      </c>
      <c r="FZ332">
        <v>7.1536919999999997E-5</v>
      </c>
      <c r="GA332">
        <v>-1.618483E-5</v>
      </c>
      <c r="GB332">
        <v>2.243217E-4</v>
      </c>
      <c r="GC332">
        <v>1.463108E-4</v>
      </c>
      <c r="GD332">
        <v>2.2399799999999999E-4</v>
      </c>
      <c r="GE332">
        <v>7.8981930000000006E-5</v>
      </c>
      <c r="GF332">
        <v>7.1213219999999999E-5</v>
      </c>
      <c r="GG332">
        <v>-24.689830000000001</v>
      </c>
      <c r="GH332">
        <v>-24.689830000000001</v>
      </c>
      <c r="GI332">
        <v>1966.8589999999999</v>
      </c>
      <c r="GJ332">
        <v>2691.4490000000001</v>
      </c>
      <c r="GK332">
        <v>2457.6529999999998</v>
      </c>
      <c r="GL332">
        <v>2683.3020000000001</v>
      </c>
      <c r="GM332">
        <v>2004.93</v>
      </c>
      <c r="GN332">
        <v>2387.873</v>
      </c>
      <c r="GO332">
        <v>2641.5520000000001</v>
      </c>
      <c r="GP332">
        <v>2089.348</v>
      </c>
      <c r="GQ332">
        <v>2366.7510000000002</v>
      </c>
      <c r="GR332">
        <v>2706.3359999999998</v>
      </c>
      <c r="GS332">
        <v>2685.8890000000001</v>
      </c>
      <c r="GT332">
        <v>2026.0920000000001</v>
      </c>
      <c r="GU332">
        <v>2744.3510000000001</v>
      </c>
      <c r="GV332">
        <v>2109.116</v>
      </c>
      <c r="GW332">
        <v>1884.6220000000001</v>
      </c>
      <c r="GX332">
        <v>1237.076</v>
      </c>
      <c r="GY332">
        <v>1712.242</v>
      </c>
      <c r="GZ332">
        <v>2971.5680000000002</v>
      </c>
      <c r="HA332">
        <v>2601.3440000000001</v>
      </c>
      <c r="HB332">
        <v>1184.8710000000001</v>
      </c>
      <c r="HC332">
        <v>2357.857</v>
      </c>
      <c r="HD332">
        <v>2461.7559999999999</v>
      </c>
      <c r="HE332">
        <v>2055.8339999999998</v>
      </c>
      <c r="HF332">
        <v>1741.4480000000001</v>
      </c>
      <c r="HG332">
        <v>1756.4549999999999</v>
      </c>
      <c r="HH332">
        <v>2160.3780000000002</v>
      </c>
      <c r="HI332">
        <v>2007.075</v>
      </c>
      <c r="HJ332">
        <v>2407.105</v>
      </c>
      <c r="HK332">
        <v>1562.5029999999999</v>
      </c>
      <c r="HL332">
        <v>1663.5920000000001</v>
      </c>
      <c r="HM332">
        <v>1262.3589999999999</v>
      </c>
      <c r="HN332">
        <v>2211.373</v>
      </c>
      <c r="HO332">
        <v>1560.739</v>
      </c>
      <c r="HP332">
        <v>1920.337</v>
      </c>
      <c r="HQ332">
        <v>1825.473</v>
      </c>
      <c r="HR332">
        <v>2171.3319999999999</v>
      </c>
      <c r="HS332">
        <v>2469.4810000000002</v>
      </c>
      <c r="HT332">
        <v>1876.4349999999999</v>
      </c>
      <c r="HU332">
        <v>1809.5350000000001</v>
      </c>
      <c r="HV332">
        <v>2261.0079999999998</v>
      </c>
      <c r="HW332">
        <v>2662.473</v>
      </c>
      <c r="HX332">
        <v>2663.9630000000002</v>
      </c>
      <c r="HY332">
        <v>2747.989</v>
      </c>
      <c r="HZ332">
        <v>2802.1280000000002</v>
      </c>
      <c r="IA332">
        <v>2704.1350000000002</v>
      </c>
      <c r="IB332">
        <v>2685.2750000000001</v>
      </c>
      <c r="IC332">
        <v>2557.31</v>
      </c>
      <c r="ID332">
        <v>2745.971</v>
      </c>
      <c r="IE332">
        <v>2735.404</v>
      </c>
      <c r="IF332">
        <v>2647.625</v>
      </c>
      <c r="IG332">
        <v>2654.8670000000002</v>
      </c>
      <c r="IH332">
        <v>2794.0659999999998</v>
      </c>
      <c r="II332">
        <v>2692.0160000000001</v>
      </c>
      <c r="IJ332">
        <v>2711.777</v>
      </c>
      <c r="IK332">
        <v>2624.5590000000002</v>
      </c>
      <c r="IL332">
        <v>2709.3719999999998</v>
      </c>
      <c r="IM332">
        <v>2630.1</v>
      </c>
      <c r="IN332">
        <v>2712.5</v>
      </c>
      <c r="IO332">
        <v>2678.7910000000002</v>
      </c>
      <c r="IP332">
        <v>2732.5169999999998</v>
      </c>
      <c r="IQ332">
        <v>2654.797</v>
      </c>
      <c r="IR332">
        <v>2650.502</v>
      </c>
      <c r="IS332">
        <v>2682.8670000000002</v>
      </c>
      <c r="IT332">
        <v>2711.701</v>
      </c>
      <c r="IU332">
        <v>2690.761</v>
      </c>
      <c r="IV332">
        <v>2729.2829999999999</v>
      </c>
      <c r="IW332">
        <v>2642.364</v>
      </c>
      <c r="IX332">
        <v>2787.029</v>
      </c>
      <c r="IY332">
        <v>2653.4380000000001</v>
      </c>
      <c r="IZ332">
        <v>2733.0540000000001</v>
      </c>
      <c r="JA332">
        <v>2812.817</v>
      </c>
      <c r="JB332">
        <v>2773.22</v>
      </c>
      <c r="JC332">
        <v>2553.377</v>
      </c>
      <c r="JD332">
        <v>2683.2109999999998</v>
      </c>
      <c r="JE332">
        <v>2671.0450000000001</v>
      </c>
      <c r="JF332">
        <v>2663.7370000000001</v>
      </c>
      <c r="JG332">
        <v>2703.54</v>
      </c>
      <c r="JH332">
        <v>2640.6489999999999</v>
      </c>
      <c r="JI332">
        <v>2618.3739999999998</v>
      </c>
      <c r="JJ332">
        <v>2642.3</v>
      </c>
      <c r="JK332">
        <v>-3.0621689999999998E-4</v>
      </c>
      <c r="JL332">
        <v>-2.7158130000000001E-4</v>
      </c>
      <c r="JM332">
        <v>-1.7382500000000001E-4</v>
      </c>
      <c r="JN332">
        <v>-2.9715349999999999E-4</v>
      </c>
      <c r="JO332">
        <v>-2.5604399999999998E-4</v>
      </c>
      <c r="JP332">
        <v>-1.401606E-4</v>
      </c>
      <c r="JQ332">
        <v>-1.055251E-4</v>
      </c>
      <c r="JR332">
        <v>-2.8064490000000001E-4</v>
      </c>
      <c r="JS332">
        <v>-2.09108E-4</v>
      </c>
      <c r="JT332">
        <v>-2.9553499999999998E-4</v>
      </c>
      <c r="JU332">
        <v>-1.40808E-4</v>
      </c>
      <c r="JV332">
        <v>-1.142649E-4</v>
      </c>
      <c r="JW332">
        <v>-28.937529999999999</v>
      </c>
      <c r="JX332">
        <v>-28.937529999999999</v>
      </c>
      <c r="JY332">
        <v>19.02</v>
      </c>
      <c r="JZ332">
        <v>19.239999999999998</v>
      </c>
      <c r="KA332">
        <v>19.02</v>
      </c>
      <c r="KB332">
        <v>18.64</v>
      </c>
      <c r="KC332">
        <v>13.58</v>
      </c>
      <c r="KD332">
        <v>18.64</v>
      </c>
      <c r="KE332">
        <v>17.489999999999998</v>
      </c>
      <c r="KF332">
        <v>16.05</v>
      </c>
      <c r="KG332">
        <v>15.19</v>
      </c>
      <c r="KH332">
        <v>15.66</v>
      </c>
      <c r="KI332">
        <v>15.6</v>
      </c>
      <c r="KJ332">
        <v>17.25</v>
      </c>
      <c r="KK332">
        <v>16.36</v>
      </c>
      <c r="KL332">
        <v>21.92</v>
      </c>
      <c r="KM332">
        <v>22.29</v>
      </c>
      <c r="KN332">
        <v>21.34</v>
      </c>
      <c r="KO332">
        <v>16.2</v>
      </c>
      <c r="KP332">
        <v>15.13</v>
      </c>
      <c r="KQ332">
        <v>15.43</v>
      </c>
      <c r="KR332">
        <v>19.18</v>
      </c>
      <c r="KS332">
        <v>18.239999999999998</v>
      </c>
      <c r="KT332">
        <v>26.71</v>
      </c>
      <c r="KU332">
        <v>25.67</v>
      </c>
      <c r="KV332">
        <v>26.18</v>
      </c>
      <c r="KW332">
        <v>27.46</v>
      </c>
      <c r="KX332">
        <v>32.369999999999997</v>
      </c>
      <c r="KY332">
        <v>29.26</v>
      </c>
      <c r="KZ332">
        <v>31.06</v>
      </c>
      <c r="LA332">
        <v>23.97</v>
      </c>
      <c r="LB332">
        <v>23.08</v>
      </c>
      <c r="LC332">
        <v>26.58</v>
      </c>
      <c r="LD332">
        <v>28.45</v>
      </c>
      <c r="LE332">
        <v>30.04</v>
      </c>
      <c r="LF332">
        <v>32.72</v>
      </c>
      <c r="LG332">
        <v>21.12</v>
      </c>
      <c r="LH332">
        <v>26.06</v>
      </c>
      <c r="LI332">
        <v>20.09</v>
      </c>
      <c r="LJ332">
        <v>24.27</v>
      </c>
      <c r="LK332">
        <v>25.35</v>
      </c>
      <c r="LL332">
        <v>31.87</v>
      </c>
      <c r="LM332">
        <v>36.01</v>
      </c>
      <c r="LN332">
        <v>37.11</v>
      </c>
      <c r="LO332">
        <v>33.340000000000003</v>
      </c>
      <c r="LP332">
        <v>32.619999999999997</v>
      </c>
      <c r="LQ332">
        <v>34.1</v>
      </c>
      <c r="LR332">
        <v>34.29</v>
      </c>
      <c r="LS332">
        <v>34.78</v>
      </c>
      <c r="LT332">
        <v>34.11</v>
      </c>
      <c r="LU332">
        <v>34.79</v>
      </c>
      <c r="LV332">
        <v>34.86</v>
      </c>
      <c r="LW332">
        <v>29.48</v>
      </c>
      <c r="LX332">
        <v>28.57</v>
      </c>
      <c r="LY332">
        <v>30.15</v>
      </c>
      <c r="LZ332">
        <v>30.47</v>
      </c>
      <c r="MA332">
        <v>32.14</v>
      </c>
      <c r="MB332">
        <v>31.95</v>
      </c>
      <c r="MC332">
        <v>32.130000000000003</v>
      </c>
      <c r="MD332">
        <v>27.87</v>
      </c>
      <c r="ME332">
        <v>26.63</v>
      </c>
      <c r="MF332">
        <v>27.47</v>
      </c>
      <c r="MG332">
        <v>27.92</v>
      </c>
      <c r="MH332">
        <v>29.79</v>
      </c>
      <c r="MI332">
        <v>26.21</v>
      </c>
      <c r="MJ332">
        <v>25.77</v>
      </c>
      <c r="MK332">
        <v>26.31</v>
      </c>
      <c r="ML332">
        <v>26.2</v>
      </c>
      <c r="MM332">
        <v>32.700000000000003</v>
      </c>
      <c r="MN332">
        <v>32.6</v>
      </c>
      <c r="MO332">
        <v>32.799999999999997</v>
      </c>
      <c r="MP332">
        <v>25.19</v>
      </c>
      <c r="MQ332">
        <v>23.77</v>
      </c>
      <c r="MR332">
        <v>25.01</v>
      </c>
      <c r="MS332">
        <v>25.83</v>
      </c>
      <c r="MT332">
        <v>30.51</v>
      </c>
      <c r="MU332">
        <v>29.31</v>
      </c>
      <c r="MV332">
        <v>30.32</v>
      </c>
      <c r="MW332">
        <v>30.64</v>
      </c>
      <c r="MX332">
        <v>31.04</v>
      </c>
      <c r="MY332">
        <v>30.02</v>
      </c>
      <c r="MZ332">
        <v>34.119999999999997</v>
      </c>
    </row>
    <row r="333" spans="1:364" x14ac:dyDescent="0.3">
      <c r="A333" s="2">
        <v>43706.181250000001</v>
      </c>
      <c r="B333" s="1" t="s">
        <v>1066</v>
      </c>
      <c r="C333">
        <v>1968.296</v>
      </c>
      <c r="D333">
        <v>2691.076</v>
      </c>
      <c r="E333">
        <v>2457.1509999999998</v>
      </c>
      <c r="F333">
        <v>2683.7350000000001</v>
      </c>
      <c r="G333">
        <v>2004.5619999999999</v>
      </c>
      <c r="H333">
        <v>2387.7910000000002</v>
      </c>
      <c r="I333">
        <v>2641.32</v>
      </c>
      <c r="J333">
        <v>2089.395</v>
      </c>
      <c r="K333">
        <v>2366.3069999999998</v>
      </c>
      <c r="L333">
        <v>2706.3319999999999</v>
      </c>
      <c r="M333">
        <v>2685.6030000000001</v>
      </c>
      <c r="N333">
        <v>2025.941</v>
      </c>
      <c r="O333">
        <v>2744.0859999999998</v>
      </c>
      <c r="P333">
        <v>2109.3760000000002</v>
      </c>
      <c r="Q333">
        <v>1885.1610000000001</v>
      </c>
      <c r="R333">
        <v>1239.6659999999999</v>
      </c>
      <c r="S333">
        <v>1712.1559999999999</v>
      </c>
      <c r="T333">
        <v>2971.48</v>
      </c>
      <c r="U333">
        <v>2601.04</v>
      </c>
      <c r="V333">
        <v>1184.7449999999999</v>
      </c>
      <c r="W333">
        <v>2357.6869999999999</v>
      </c>
      <c r="X333">
        <v>2462.14</v>
      </c>
      <c r="Y333">
        <v>2056.04</v>
      </c>
      <c r="Z333">
        <v>1741.9380000000001</v>
      </c>
      <c r="AA333">
        <v>1756.4110000000001</v>
      </c>
      <c r="AB333">
        <v>2160.402</v>
      </c>
      <c r="AC333">
        <v>2007</v>
      </c>
      <c r="AD333">
        <v>2407.0709999999999</v>
      </c>
      <c r="AE333">
        <v>1562.3140000000001</v>
      </c>
      <c r="AF333">
        <v>1663.3889999999999</v>
      </c>
      <c r="AG333">
        <v>1262.1130000000001</v>
      </c>
      <c r="AH333">
        <v>2211.2179999999998</v>
      </c>
      <c r="AI333">
        <v>1560.5709999999999</v>
      </c>
      <c r="AJ333">
        <v>1920.21</v>
      </c>
      <c r="AK333">
        <v>1825.59</v>
      </c>
      <c r="AL333">
        <v>2171.125</v>
      </c>
      <c r="AM333">
        <v>2469.5100000000002</v>
      </c>
      <c r="AN333">
        <v>1876.2629999999999</v>
      </c>
      <c r="AO333">
        <v>1809.588</v>
      </c>
      <c r="AP333">
        <v>2261.0509999999999</v>
      </c>
      <c r="AQ333">
        <v>2662.6779999999999</v>
      </c>
      <c r="AR333">
        <v>2664.087</v>
      </c>
      <c r="AS333">
        <v>2748.4059999999999</v>
      </c>
      <c r="AT333">
        <v>2802.76</v>
      </c>
      <c r="AU333">
        <v>2704.1489999999999</v>
      </c>
      <c r="AV333">
        <v>2685.3530000000001</v>
      </c>
      <c r="AW333">
        <v>2557.5509999999999</v>
      </c>
      <c r="AX333">
        <v>2746.7719999999999</v>
      </c>
      <c r="AY333">
        <v>2735.44</v>
      </c>
      <c r="AZ333">
        <v>2647.616</v>
      </c>
      <c r="BA333">
        <v>2655.357</v>
      </c>
      <c r="BB333">
        <v>2794.44</v>
      </c>
      <c r="BC333">
        <v>2691.962</v>
      </c>
      <c r="BD333">
        <v>2712.0459999999998</v>
      </c>
      <c r="BE333">
        <v>2624.9290000000001</v>
      </c>
      <c r="BF333">
        <v>2709.7759999999998</v>
      </c>
      <c r="BG333">
        <v>2630.4070000000002</v>
      </c>
      <c r="BH333">
        <v>2712.9769999999999</v>
      </c>
      <c r="BI333">
        <v>2679.3330000000001</v>
      </c>
      <c r="BJ333">
        <v>2732.6030000000001</v>
      </c>
      <c r="BK333">
        <v>2654.9009999999998</v>
      </c>
      <c r="BL333">
        <v>2650.9659999999999</v>
      </c>
      <c r="BM333">
        <v>2683.6060000000002</v>
      </c>
      <c r="BN333">
        <v>2712.393</v>
      </c>
      <c r="BO333">
        <v>2690.7649999999999</v>
      </c>
      <c r="BP333">
        <v>2729.4810000000002</v>
      </c>
      <c r="BQ333">
        <v>2642.672</v>
      </c>
      <c r="BR333">
        <v>2787.143</v>
      </c>
      <c r="BS333">
        <v>2653.8690000000001</v>
      </c>
      <c r="BT333">
        <v>2733.556</v>
      </c>
      <c r="BU333">
        <v>2813.43</v>
      </c>
      <c r="BV333">
        <v>2773.4279999999999</v>
      </c>
      <c r="BW333">
        <v>2553.683</v>
      </c>
      <c r="BX333">
        <v>2683.4490000000001</v>
      </c>
      <c r="BY333">
        <v>2671.1439999999998</v>
      </c>
      <c r="BZ333">
        <v>2664.1959999999999</v>
      </c>
      <c r="CA333">
        <v>2703.7179999999998</v>
      </c>
      <c r="CB333">
        <v>2641.0859999999998</v>
      </c>
      <c r="CC333">
        <v>2618.9279999999999</v>
      </c>
      <c r="CD333">
        <v>2642.5030000000002</v>
      </c>
      <c r="CE333">
        <v>-1.134464E-4</v>
      </c>
      <c r="CF333">
        <v>-3.730457E-5</v>
      </c>
      <c r="CG333">
        <v>-4.2164599999999999E-5</v>
      </c>
      <c r="CH333">
        <v>-2.798679E-5</v>
      </c>
      <c r="CI333">
        <v>-2.7166849999999999E-5</v>
      </c>
      <c r="CJ333">
        <v>-3.9256189999999998E-5</v>
      </c>
      <c r="CK333">
        <v>-5.8632289999999997E-5</v>
      </c>
      <c r="CL333">
        <v>-3.7891359999999998E-5</v>
      </c>
      <c r="CM333">
        <v>-2.501238E-5</v>
      </c>
      <c r="CN333">
        <v>-2.1301739999999999E-5</v>
      </c>
      <c r="CO333">
        <v>-3.2363159999999999E-5</v>
      </c>
      <c r="CP333">
        <v>-3.0402100000000002E-5</v>
      </c>
      <c r="CQ333">
        <v>-26.350339999999999</v>
      </c>
      <c r="CR333">
        <v>-26.350339999999999</v>
      </c>
      <c r="CS333">
        <v>1968.829</v>
      </c>
      <c r="CT333">
        <v>2691.4940000000001</v>
      </c>
      <c r="CU333">
        <v>2457.7080000000001</v>
      </c>
      <c r="CV333">
        <v>2684.1880000000001</v>
      </c>
      <c r="CW333">
        <v>2005.194</v>
      </c>
      <c r="CX333">
        <v>2387.922</v>
      </c>
      <c r="CY333">
        <v>2641.6120000000001</v>
      </c>
      <c r="CZ333">
        <v>2089.5349999999999</v>
      </c>
      <c r="DA333">
        <v>2366.8090000000002</v>
      </c>
      <c r="DB333">
        <v>2706.4290000000001</v>
      </c>
      <c r="DC333">
        <v>2685.9209999999998</v>
      </c>
      <c r="DD333">
        <v>2026.124</v>
      </c>
      <c r="DE333">
        <v>2744.3820000000001</v>
      </c>
      <c r="DF333">
        <v>2109.645</v>
      </c>
      <c r="DG333">
        <v>1885.3489999999999</v>
      </c>
      <c r="DH333">
        <v>1240.434</v>
      </c>
      <c r="DI333">
        <v>1712.298</v>
      </c>
      <c r="DJ333">
        <v>2971.6439999999998</v>
      </c>
      <c r="DK333">
        <v>2601.386</v>
      </c>
      <c r="DL333">
        <v>1184.9159999999999</v>
      </c>
      <c r="DM333">
        <v>2357.9189999999999</v>
      </c>
      <c r="DN333">
        <v>2462.2350000000001</v>
      </c>
      <c r="DO333">
        <v>2056.1080000000002</v>
      </c>
      <c r="DP333">
        <v>1742.0619999999999</v>
      </c>
      <c r="DQ333">
        <v>1756.5530000000001</v>
      </c>
      <c r="DR333">
        <v>2160.5720000000001</v>
      </c>
      <c r="DS333">
        <v>2007.2</v>
      </c>
      <c r="DT333">
        <v>2407.2849999999999</v>
      </c>
      <c r="DU333">
        <v>1562.538</v>
      </c>
      <c r="DV333">
        <v>1663.6389999999999</v>
      </c>
      <c r="DW333">
        <v>1262.3900000000001</v>
      </c>
      <c r="DX333">
        <v>2211.4859999999999</v>
      </c>
      <c r="DY333">
        <v>1560.829</v>
      </c>
      <c r="DZ333">
        <v>1920.3720000000001</v>
      </c>
      <c r="EA333">
        <v>1825.722</v>
      </c>
      <c r="EB333">
        <v>2171.4520000000002</v>
      </c>
      <c r="EC333">
        <v>2469.6999999999998</v>
      </c>
      <c r="ED333">
        <v>1876.4670000000001</v>
      </c>
      <c r="EE333">
        <v>1809.866</v>
      </c>
      <c r="EF333">
        <v>2261.2350000000001</v>
      </c>
      <c r="EG333">
        <v>2662.7919999999999</v>
      </c>
      <c r="EH333">
        <v>2664.163</v>
      </c>
      <c r="EI333">
        <v>2748.5839999999998</v>
      </c>
      <c r="EJ333">
        <v>2802.98</v>
      </c>
      <c r="EK333">
        <v>2704.1840000000002</v>
      </c>
      <c r="EL333">
        <v>2685.4520000000002</v>
      </c>
      <c r="EM333">
        <v>2557.6480000000001</v>
      </c>
      <c r="EN333">
        <v>2747.24</v>
      </c>
      <c r="EO333">
        <v>2735.4879999999998</v>
      </c>
      <c r="EP333">
        <v>2647.7060000000001</v>
      </c>
      <c r="EQ333">
        <v>2655.5340000000001</v>
      </c>
      <c r="ER333">
        <v>2794.57</v>
      </c>
      <c r="ES333">
        <v>2692.0540000000001</v>
      </c>
      <c r="ET333">
        <v>2712.1529999999998</v>
      </c>
      <c r="EU333">
        <v>2625.0569999999998</v>
      </c>
      <c r="EV333">
        <v>2709.933</v>
      </c>
      <c r="EW333">
        <v>2630.53</v>
      </c>
      <c r="EX333">
        <v>2713.1469999999999</v>
      </c>
      <c r="EY333">
        <v>2679.5169999999998</v>
      </c>
      <c r="EZ333">
        <v>2732.6889999999999</v>
      </c>
      <c r="FA333">
        <v>2654.989</v>
      </c>
      <c r="FB333">
        <v>2651.145</v>
      </c>
      <c r="FC333">
        <v>2683.8879999999999</v>
      </c>
      <c r="FD333">
        <v>2712.6379999999999</v>
      </c>
      <c r="FE333">
        <v>2690.8249999999998</v>
      </c>
      <c r="FF333">
        <v>2729.5720000000001</v>
      </c>
      <c r="FG333">
        <v>2642.779</v>
      </c>
      <c r="FH333">
        <v>2787.201</v>
      </c>
      <c r="FI333">
        <v>2654.0329999999999</v>
      </c>
      <c r="FJ333">
        <v>2733.75</v>
      </c>
      <c r="FK333">
        <v>2813.6590000000001</v>
      </c>
      <c r="FL333">
        <v>2773.5590000000002</v>
      </c>
      <c r="FM333">
        <v>2553.828</v>
      </c>
      <c r="FN333">
        <v>2683.549</v>
      </c>
      <c r="FO333">
        <v>2671.2130000000002</v>
      </c>
      <c r="FP333">
        <v>2664.4110000000001</v>
      </c>
      <c r="FQ333">
        <v>2703.8330000000001</v>
      </c>
      <c r="FR333">
        <v>2641.2750000000001</v>
      </c>
      <c r="FS333">
        <v>2619.1640000000002</v>
      </c>
      <c r="FT333">
        <v>2642.5889999999999</v>
      </c>
      <c r="FU333">
        <v>1.556333E-3</v>
      </c>
      <c r="FV333">
        <v>2.032813E-4</v>
      </c>
      <c r="FW333">
        <v>9.8403729999999996E-5</v>
      </c>
      <c r="FX333">
        <v>2.1881870000000001E-4</v>
      </c>
      <c r="FY333">
        <v>1.8774389999999999E-4</v>
      </c>
      <c r="FZ333">
        <v>7.3802769999999995E-5</v>
      </c>
      <c r="GA333">
        <v>-1.359525E-5</v>
      </c>
      <c r="GB333">
        <v>2.1493440000000001E-4</v>
      </c>
      <c r="GC333">
        <v>1.4695809999999999E-4</v>
      </c>
      <c r="GD333">
        <v>2.2173200000000001E-4</v>
      </c>
      <c r="GE333">
        <v>8.1571470000000001E-5</v>
      </c>
      <c r="GF333">
        <v>7.0565800000000001E-5</v>
      </c>
      <c r="GG333">
        <v>-23.811810000000001</v>
      </c>
      <c r="GH333">
        <v>-23.811810000000001</v>
      </c>
      <c r="GI333">
        <v>1967.72</v>
      </c>
      <c r="GJ333">
        <v>2690.6039999999998</v>
      </c>
      <c r="GK333">
        <v>2456.625</v>
      </c>
      <c r="GL333">
        <v>2683.489</v>
      </c>
      <c r="GM333">
        <v>2004.11</v>
      </c>
      <c r="GN333">
        <v>2387.7109999999998</v>
      </c>
      <c r="GO333">
        <v>2641.0810000000001</v>
      </c>
      <c r="GP333">
        <v>2089.27</v>
      </c>
      <c r="GQ333">
        <v>2365.951</v>
      </c>
      <c r="GR333">
        <v>2706.2350000000001</v>
      </c>
      <c r="GS333">
        <v>2685.3440000000001</v>
      </c>
      <c r="GT333">
        <v>2025.6279999999999</v>
      </c>
      <c r="GU333">
        <v>2743.7550000000001</v>
      </c>
      <c r="GV333">
        <v>2109.087</v>
      </c>
      <c r="GW333">
        <v>1884.8409999999999</v>
      </c>
      <c r="GX333">
        <v>1238.932</v>
      </c>
      <c r="GY333">
        <v>1712.03</v>
      </c>
      <c r="GZ333">
        <v>2971.377</v>
      </c>
      <c r="HA333">
        <v>2600.7269999999999</v>
      </c>
      <c r="HB333">
        <v>1184.625</v>
      </c>
      <c r="HC333">
        <v>2357.509</v>
      </c>
      <c r="HD333">
        <v>2462.029</v>
      </c>
      <c r="HE333">
        <v>2055.9569999999999</v>
      </c>
      <c r="HF333">
        <v>1741.741</v>
      </c>
      <c r="HG333">
        <v>1756.268</v>
      </c>
      <c r="HH333">
        <v>2160.2620000000002</v>
      </c>
      <c r="HI333">
        <v>2006.8309999999999</v>
      </c>
      <c r="HJ333">
        <v>2406.91</v>
      </c>
      <c r="HK333">
        <v>1562.1410000000001</v>
      </c>
      <c r="HL333">
        <v>1663.162</v>
      </c>
      <c r="HM333">
        <v>1261.7940000000001</v>
      </c>
      <c r="HN333">
        <v>2210.8710000000001</v>
      </c>
      <c r="HO333">
        <v>1560.377</v>
      </c>
      <c r="HP333">
        <v>1920.08</v>
      </c>
      <c r="HQ333">
        <v>1825.4159999999999</v>
      </c>
      <c r="HR333">
        <v>2170.5819999999999</v>
      </c>
      <c r="HS333">
        <v>2469.3069999999998</v>
      </c>
      <c r="HT333">
        <v>1876.08</v>
      </c>
      <c r="HU333">
        <v>1809.29</v>
      </c>
      <c r="HV333">
        <v>2260.8919999999998</v>
      </c>
      <c r="HW333">
        <v>2662.556</v>
      </c>
      <c r="HX333">
        <v>2664.0259999999998</v>
      </c>
      <c r="HY333">
        <v>2748.248</v>
      </c>
      <c r="HZ333">
        <v>2802.5569999999998</v>
      </c>
      <c r="IA333">
        <v>2704.1129999999998</v>
      </c>
      <c r="IB333">
        <v>2685.2510000000002</v>
      </c>
      <c r="IC333">
        <v>2557.44</v>
      </c>
      <c r="ID333">
        <v>2746.3780000000002</v>
      </c>
      <c r="IE333">
        <v>2735.393</v>
      </c>
      <c r="IF333">
        <v>2647.5520000000001</v>
      </c>
      <c r="IG333">
        <v>2655.1860000000001</v>
      </c>
      <c r="IH333">
        <v>2794.252</v>
      </c>
      <c r="II333">
        <v>2691.8780000000002</v>
      </c>
      <c r="IJ333">
        <v>2711.95</v>
      </c>
      <c r="IK333">
        <v>2624.8069999999998</v>
      </c>
      <c r="IL333">
        <v>2709.6179999999999</v>
      </c>
      <c r="IM333">
        <v>2630.25</v>
      </c>
      <c r="IN333">
        <v>2712.7910000000002</v>
      </c>
      <c r="IO333">
        <v>2679.134</v>
      </c>
      <c r="IP333">
        <v>2732.5329999999999</v>
      </c>
      <c r="IQ333">
        <v>2654.8409999999999</v>
      </c>
      <c r="IR333">
        <v>2650.76</v>
      </c>
      <c r="IS333">
        <v>2683.328</v>
      </c>
      <c r="IT333">
        <v>2712.1570000000002</v>
      </c>
      <c r="IU333">
        <v>2690.7089999999998</v>
      </c>
      <c r="IV333">
        <v>2729.386</v>
      </c>
      <c r="IW333">
        <v>2642.556</v>
      </c>
      <c r="IX333">
        <v>2787.0889999999999</v>
      </c>
      <c r="IY333">
        <v>2653.71</v>
      </c>
      <c r="IZ333">
        <v>2733.3679999999999</v>
      </c>
      <c r="JA333">
        <v>2813.2</v>
      </c>
      <c r="JB333">
        <v>2773.2919999999999</v>
      </c>
      <c r="JC333">
        <v>2553.5419999999999</v>
      </c>
      <c r="JD333">
        <v>2683.346</v>
      </c>
      <c r="JE333">
        <v>2671.0770000000002</v>
      </c>
      <c r="JF333">
        <v>2663.9940000000001</v>
      </c>
      <c r="JG333">
        <v>2703.5909999999999</v>
      </c>
      <c r="JH333">
        <v>2640.8980000000001</v>
      </c>
      <c r="JI333">
        <v>2618.6799999999998</v>
      </c>
      <c r="JJ333">
        <v>2642.413</v>
      </c>
      <c r="JK333">
        <v>-3.0200879999999999E-4</v>
      </c>
      <c r="JL333">
        <v>-2.6996289999999998E-4</v>
      </c>
      <c r="JM333">
        <v>-1.676747E-4</v>
      </c>
      <c r="JN333">
        <v>-2.9650599999999998E-4</v>
      </c>
      <c r="JO333">
        <v>-2.4989359999999999E-4</v>
      </c>
      <c r="JP333">
        <v>-1.440449E-4</v>
      </c>
      <c r="JQ333">
        <v>-1.035828E-4</v>
      </c>
      <c r="JR333">
        <v>-2.7935010000000002E-4</v>
      </c>
      <c r="JS333">
        <v>-2.094315E-4</v>
      </c>
      <c r="JT333">
        <v>-2.9715330000000003E-4</v>
      </c>
      <c r="JU333">
        <v>-1.4372119999999999E-4</v>
      </c>
      <c r="JV333">
        <v>-1.181492E-4</v>
      </c>
      <c r="JW333">
        <v>-28.58126</v>
      </c>
      <c r="JX333">
        <v>-28.58126</v>
      </c>
      <c r="JY333">
        <v>18.14</v>
      </c>
      <c r="JZ333">
        <v>18.579999999999998</v>
      </c>
      <c r="KA333">
        <v>18.420000000000002</v>
      </c>
      <c r="KB333">
        <v>17.93</v>
      </c>
      <c r="KC333">
        <v>12.93</v>
      </c>
      <c r="KD333">
        <v>17.989999999999998</v>
      </c>
      <c r="KE333">
        <v>16.78</v>
      </c>
      <c r="KF333">
        <v>15.44</v>
      </c>
      <c r="KG333">
        <v>14.62</v>
      </c>
      <c r="KH333">
        <v>15.19</v>
      </c>
      <c r="KI333">
        <v>15.15</v>
      </c>
      <c r="KJ333">
        <v>16.72</v>
      </c>
      <c r="KK333">
        <v>15.74</v>
      </c>
      <c r="KL333">
        <v>21.01</v>
      </c>
      <c r="KM333">
        <v>21.46</v>
      </c>
      <c r="KN333">
        <v>20.49</v>
      </c>
      <c r="KO333">
        <v>15.72</v>
      </c>
      <c r="KP333">
        <v>14.58</v>
      </c>
      <c r="KQ333">
        <v>14.9</v>
      </c>
      <c r="KR333">
        <v>18.84</v>
      </c>
      <c r="KS333">
        <v>17.84</v>
      </c>
      <c r="KT333">
        <v>26.39</v>
      </c>
      <c r="KU333">
        <v>25.42</v>
      </c>
      <c r="KV333">
        <v>25.88</v>
      </c>
      <c r="KW333">
        <v>27.26</v>
      </c>
      <c r="KX333">
        <v>32.200000000000003</v>
      </c>
      <c r="KY333">
        <v>28.92</v>
      </c>
      <c r="KZ333">
        <v>30.93</v>
      </c>
      <c r="LA333">
        <v>23.5</v>
      </c>
      <c r="LB333">
        <v>22.61</v>
      </c>
      <c r="LC333">
        <v>26.38</v>
      </c>
      <c r="LD333">
        <v>28.07</v>
      </c>
      <c r="LE333">
        <v>29.77</v>
      </c>
      <c r="LF333">
        <v>32.479999999999997</v>
      </c>
      <c r="LG333">
        <v>20.66</v>
      </c>
      <c r="LH333">
        <v>25.63</v>
      </c>
      <c r="LI333">
        <v>19.5</v>
      </c>
      <c r="LJ333">
        <v>23.89</v>
      </c>
      <c r="LK333">
        <v>24.98</v>
      </c>
      <c r="LL333">
        <v>31.32</v>
      </c>
      <c r="LM333">
        <v>35.909999999999997</v>
      </c>
      <c r="LN333">
        <v>37</v>
      </c>
      <c r="LO333">
        <v>33.24</v>
      </c>
      <c r="LP333">
        <v>32.520000000000003</v>
      </c>
      <c r="LQ333">
        <v>33.979999999999997</v>
      </c>
      <c r="LR333">
        <v>34.19</v>
      </c>
      <c r="LS333">
        <v>34.65</v>
      </c>
      <c r="LT333">
        <v>33.97</v>
      </c>
      <c r="LU333">
        <v>34.67</v>
      </c>
      <c r="LV333">
        <v>34.75</v>
      </c>
      <c r="LW333">
        <v>29.38</v>
      </c>
      <c r="LX333">
        <v>28.47</v>
      </c>
      <c r="LY333">
        <v>30.06</v>
      </c>
      <c r="LZ333">
        <v>30.37</v>
      </c>
      <c r="MA333">
        <v>32.01</v>
      </c>
      <c r="MB333">
        <v>31.82</v>
      </c>
      <c r="MC333">
        <v>32.01</v>
      </c>
      <c r="MD333">
        <v>27.75</v>
      </c>
      <c r="ME333">
        <v>26.5</v>
      </c>
      <c r="MF333">
        <v>27.37</v>
      </c>
      <c r="MG333">
        <v>27.82</v>
      </c>
      <c r="MH333">
        <v>29.7</v>
      </c>
      <c r="MI333">
        <v>26.07</v>
      </c>
      <c r="MJ333">
        <v>25.6</v>
      </c>
      <c r="MK333">
        <v>26.21</v>
      </c>
      <c r="ML333">
        <v>26.1</v>
      </c>
      <c r="MM333">
        <v>32.58</v>
      </c>
      <c r="MN333">
        <v>32.5</v>
      </c>
      <c r="MO333">
        <v>32.67</v>
      </c>
      <c r="MP333">
        <v>25.04</v>
      </c>
      <c r="MQ333">
        <v>23.59</v>
      </c>
      <c r="MR333">
        <v>24.88</v>
      </c>
      <c r="MS333">
        <v>25.7</v>
      </c>
      <c r="MT333">
        <v>30.38</v>
      </c>
      <c r="MU333">
        <v>29.2</v>
      </c>
      <c r="MV333">
        <v>30.08</v>
      </c>
      <c r="MW333">
        <v>30.47</v>
      </c>
      <c r="MX333">
        <v>30.94</v>
      </c>
      <c r="MY333">
        <v>29.88</v>
      </c>
      <c r="MZ333">
        <v>34</v>
      </c>
    </row>
    <row r="334" spans="1:364" x14ac:dyDescent="0.3">
      <c r="A334" s="2">
        <v>43706.183333333334</v>
      </c>
      <c r="B334" s="1" t="s">
        <v>1067</v>
      </c>
      <c r="C334">
        <v>1969.3530000000001</v>
      </c>
      <c r="D334">
        <v>2690.4279999999999</v>
      </c>
      <c r="E334">
        <v>2456.3009999999999</v>
      </c>
      <c r="F334">
        <v>2684.4090000000001</v>
      </c>
      <c r="G334">
        <v>2003.883</v>
      </c>
      <c r="H334">
        <v>2387.748</v>
      </c>
      <c r="I334">
        <v>2641.0320000000002</v>
      </c>
      <c r="J334">
        <v>2089.299</v>
      </c>
      <c r="K334">
        <v>2365.5819999999999</v>
      </c>
      <c r="L334">
        <v>2706.2280000000001</v>
      </c>
      <c r="M334">
        <v>2685.123</v>
      </c>
      <c r="N334">
        <v>2025.6890000000001</v>
      </c>
      <c r="O334">
        <v>2743.6489999999999</v>
      </c>
      <c r="P334">
        <v>2109.2640000000001</v>
      </c>
      <c r="Q334">
        <v>1885.37</v>
      </c>
      <c r="R334">
        <v>1241.0730000000001</v>
      </c>
      <c r="S334">
        <v>1711.991</v>
      </c>
      <c r="T334">
        <v>2971.2539999999999</v>
      </c>
      <c r="U334">
        <v>2600.4450000000002</v>
      </c>
      <c r="V334">
        <v>1184.4870000000001</v>
      </c>
      <c r="W334">
        <v>2357.377</v>
      </c>
      <c r="X334">
        <v>2462.3130000000001</v>
      </c>
      <c r="Y334">
        <v>2056.1370000000002</v>
      </c>
      <c r="Z334">
        <v>1742.0519999999999</v>
      </c>
      <c r="AA334">
        <v>1756.2329999999999</v>
      </c>
      <c r="AB334">
        <v>2160.3330000000001</v>
      </c>
      <c r="AC334">
        <v>2006.886</v>
      </c>
      <c r="AD334">
        <v>2406.9459999999999</v>
      </c>
      <c r="AE334">
        <v>1562.1010000000001</v>
      </c>
      <c r="AF334">
        <v>1662.9680000000001</v>
      </c>
      <c r="AG334">
        <v>1261.6179999999999</v>
      </c>
      <c r="AH334">
        <v>2210.9079999999999</v>
      </c>
      <c r="AI334">
        <v>1560.18</v>
      </c>
      <c r="AJ334">
        <v>1920.079</v>
      </c>
      <c r="AK334">
        <v>1825.5619999999999</v>
      </c>
      <c r="AL334">
        <v>2170.5140000000001</v>
      </c>
      <c r="AM334">
        <v>2469.4340000000002</v>
      </c>
      <c r="AN334">
        <v>1876.0630000000001</v>
      </c>
      <c r="AO334">
        <v>1809.2829999999999</v>
      </c>
      <c r="AP334">
        <v>2260.85</v>
      </c>
      <c r="AQ334">
        <v>2662.7759999999998</v>
      </c>
      <c r="AR334">
        <v>2664.1840000000002</v>
      </c>
      <c r="AS334">
        <v>2748.6619999999998</v>
      </c>
      <c r="AT334">
        <v>2803.1370000000002</v>
      </c>
      <c r="AU334">
        <v>2704.1849999999999</v>
      </c>
      <c r="AV334">
        <v>2685.34</v>
      </c>
      <c r="AW334">
        <v>2557.7260000000001</v>
      </c>
      <c r="AX334">
        <v>2747.1219999999998</v>
      </c>
      <c r="AY334">
        <v>2735.4920000000002</v>
      </c>
      <c r="AZ334">
        <v>2647.6480000000001</v>
      </c>
      <c r="BA334">
        <v>2655.6579999999999</v>
      </c>
      <c r="BB334">
        <v>2794.7150000000001</v>
      </c>
      <c r="BC334">
        <v>2691.8490000000002</v>
      </c>
      <c r="BD334">
        <v>2712.21</v>
      </c>
      <c r="BE334">
        <v>2625.14</v>
      </c>
      <c r="BF334">
        <v>2710.0039999999999</v>
      </c>
      <c r="BG334">
        <v>2630.6210000000001</v>
      </c>
      <c r="BH334">
        <v>2713.299</v>
      </c>
      <c r="BI334">
        <v>2679.7020000000002</v>
      </c>
      <c r="BJ334">
        <v>2732.7330000000002</v>
      </c>
      <c r="BK334">
        <v>2655.002</v>
      </c>
      <c r="BL334">
        <v>2651.2570000000001</v>
      </c>
      <c r="BM334">
        <v>2684.087</v>
      </c>
      <c r="BN334">
        <v>2712.8110000000001</v>
      </c>
      <c r="BO334">
        <v>2690.7040000000002</v>
      </c>
      <c r="BP334">
        <v>2729.5920000000001</v>
      </c>
      <c r="BQ334">
        <v>2642.8090000000002</v>
      </c>
      <c r="BR334">
        <v>2787.2150000000001</v>
      </c>
      <c r="BS334">
        <v>2654.1509999999998</v>
      </c>
      <c r="BT334">
        <v>2733.8609999999999</v>
      </c>
      <c r="BU334">
        <v>2813.8040000000001</v>
      </c>
      <c r="BV334">
        <v>2773.5520000000001</v>
      </c>
      <c r="BW334">
        <v>2553.8690000000001</v>
      </c>
      <c r="BX334">
        <v>2683.56</v>
      </c>
      <c r="BY334">
        <v>2671.172</v>
      </c>
      <c r="BZ334">
        <v>2664.5970000000002</v>
      </c>
      <c r="CA334">
        <v>2703.9169999999999</v>
      </c>
      <c r="CB334">
        <v>2641.4119999999998</v>
      </c>
      <c r="CC334">
        <v>2619.2910000000002</v>
      </c>
      <c r="CD334">
        <v>2642.587</v>
      </c>
      <c r="CE334">
        <v>-7.6515559999999994E-5</v>
      </c>
      <c r="CF334">
        <v>-3.2055979999999998E-5</v>
      </c>
      <c r="CG334">
        <v>-1.679983E-5</v>
      </c>
      <c r="CH334">
        <v>-8.2055070000000004E-5</v>
      </c>
      <c r="CI334">
        <v>-5.7798369999999997E-5</v>
      </c>
      <c r="CJ334">
        <v>-1.743769E-5</v>
      </c>
      <c r="CK334">
        <v>-5.6425360000000001E-5</v>
      </c>
      <c r="CL334">
        <v>-2.194228E-5</v>
      </c>
      <c r="CM334">
        <v>-5.6778360000000002E-5</v>
      </c>
      <c r="CN334">
        <v>-8.2723509999999996E-5</v>
      </c>
      <c r="CO334">
        <v>-2.9096509999999999E-5</v>
      </c>
      <c r="CP334">
        <v>-1.232365E-5</v>
      </c>
      <c r="CQ334">
        <v>-26.212499999999999</v>
      </c>
      <c r="CR334">
        <v>-26.212499999999999</v>
      </c>
      <c r="CS334">
        <v>1969.894</v>
      </c>
      <c r="CT334">
        <v>2690.66</v>
      </c>
      <c r="CU334">
        <v>2456.6590000000001</v>
      </c>
      <c r="CV334">
        <v>2684.6550000000002</v>
      </c>
      <c r="CW334">
        <v>2004.38</v>
      </c>
      <c r="CX334">
        <v>2387.8270000000002</v>
      </c>
      <c r="CY334">
        <v>2641.1480000000001</v>
      </c>
      <c r="CZ334">
        <v>2089.48</v>
      </c>
      <c r="DA334">
        <v>2366.0509999999999</v>
      </c>
      <c r="DB334">
        <v>2706.3220000000001</v>
      </c>
      <c r="DC334">
        <v>2685.41</v>
      </c>
      <c r="DD334">
        <v>2025.7639999999999</v>
      </c>
      <c r="DE334">
        <v>2743.817</v>
      </c>
      <c r="DF334">
        <v>2109.5479999999998</v>
      </c>
      <c r="DG334">
        <v>1885.529</v>
      </c>
      <c r="DH334">
        <v>1241.7329999999999</v>
      </c>
      <c r="DI334">
        <v>1712.0820000000001</v>
      </c>
      <c r="DJ334">
        <v>2971.4270000000001</v>
      </c>
      <c r="DK334">
        <v>2600.7779999999998</v>
      </c>
      <c r="DL334">
        <v>1184.673</v>
      </c>
      <c r="DM334">
        <v>2357.5639999999999</v>
      </c>
      <c r="DN334">
        <v>2462.4879999999998</v>
      </c>
      <c r="DO334">
        <v>2056.2370000000001</v>
      </c>
      <c r="DP334">
        <v>1742.1890000000001</v>
      </c>
      <c r="DQ334">
        <v>1756.3620000000001</v>
      </c>
      <c r="DR334">
        <v>2160.4490000000001</v>
      </c>
      <c r="DS334">
        <v>2006.9780000000001</v>
      </c>
      <c r="DT334">
        <v>2407.1080000000002</v>
      </c>
      <c r="DU334">
        <v>1562.193</v>
      </c>
      <c r="DV334">
        <v>1663.1880000000001</v>
      </c>
      <c r="DW334">
        <v>1261.826</v>
      </c>
      <c r="DX334">
        <v>2211.0439999999999</v>
      </c>
      <c r="DY334">
        <v>1560.451</v>
      </c>
      <c r="DZ334">
        <v>1920.1859999999999</v>
      </c>
      <c r="EA334">
        <v>1825.671</v>
      </c>
      <c r="EB334">
        <v>2170.6999999999998</v>
      </c>
      <c r="EC334">
        <v>2469.5940000000001</v>
      </c>
      <c r="ED334">
        <v>1876.134</v>
      </c>
      <c r="EE334">
        <v>1809.6</v>
      </c>
      <c r="EF334">
        <v>2261.0410000000002</v>
      </c>
      <c r="EG334">
        <v>2662.9</v>
      </c>
      <c r="EH334">
        <v>2664.2539999999999</v>
      </c>
      <c r="EI334">
        <v>2748.8150000000001</v>
      </c>
      <c r="EJ334">
        <v>2803.348</v>
      </c>
      <c r="EK334">
        <v>2704.2489999999998</v>
      </c>
      <c r="EL334">
        <v>2685.471</v>
      </c>
      <c r="EM334">
        <v>2557.846</v>
      </c>
      <c r="EN334">
        <v>2747.587</v>
      </c>
      <c r="EO334">
        <v>2735.5479999999998</v>
      </c>
      <c r="EP334">
        <v>2647.7179999999998</v>
      </c>
      <c r="EQ334">
        <v>2655.8270000000002</v>
      </c>
      <c r="ER334">
        <v>2794.9070000000002</v>
      </c>
      <c r="ES334">
        <v>2691.9270000000001</v>
      </c>
      <c r="ET334">
        <v>2712.319</v>
      </c>
      <c r="EU334">
        <v>2625.277</v>
      </c>
      <c r="EV334">
        <v>2710.1439999999998</v>
      </c>
      <c r="EW334">
        <v>2630.7910000000002</v>
      </c>
      <c r="EX334">
        <v>2713.4870000000001</v>
      </c>
      <c r="EY334">
        <v>2679.9479999999999</v>
      </c>
      <c r="EZ334">
        <v>2732.828</v>
      </c>
      <c r="FA334">
        <v>2655.0859999999998</v>
      </c>
      <c r="FB334">
        <v>2651.4540000000002</v>
      </c>
      <c r="FC334">
        <v>2684.3609999999999</v>
      </c>
      <c r="FD334">
        <v>2713.0259999999998</v>
      </c>
      <c r="FE334">
        <v>2690.7669999999998</v>
      </c>
      <c r="FF334">
        <v>2729.7020000000002</v>
      </c>
      <c r="FG334">
        <v>2642.9009999999998</v>
      </c>
      <c r="FH334">
        <v>2787.27</v>
      </c>
      <c r="FI334">
        <v>2654.3209999999999</v>
      </c>
      <c r="FJ334">
        <v>2734.0509999999999</v>
      </c>
      <c r="FK334">
        <v>2814.047</v>
      </c>
      <c r="FL334">
        <v>2773.7089999999998</v>
      </c>
      <c r="FM334">
        <v>2554.027</v>
      </c>
      <c r="FN334">
        <v>2683.6529999999998</v>
      </c>
      <c r="FO334">
        <v>2671.2280000000001</v>
      </c>
      <c r="FP334">
        <v>2664.837</v>
      </c>
      <c r="FQ334">
        <v>2704.087</v>
      </c>
      <c r="FR334">
        <v>2641.6280000000002</v>
      </c>
      <c r="FS334">
        <v>2619.538</v>
      </c>
      <c r="FT334">
        <v>2642.6489999999999</v>
      </c>
      <c r="FU334">
        <v>1.621394E-3</v>
      </c>
      <c r="FV334">
        <v>2.026338E-4</v>
      </c>
      <c r="FW334">
        <v>1.003458E-4</v>
      </c>
      <c r="FX334">
        <v>2.1331569999999999E-4</v>
      </c>
      <c r="FY334">
        <v>1.8256469999999999E-4</v>
      </c>
      <c r="FZ334">
        <v>7.1536840000000005E-5</v>
      </c>
      <c r="GA334">
        <v>-1.5213719999999999E-5</v>
      </c>
      <c r="GB334">
        <v>2.1752380000000001E-4</v>
      </c>
      <c r="GC334">
        <v>1.4987130000000001E-4</v>
      </c>
      <c r="GD334">
        <v>2.2302659999999999E-4</v>
      </c>
      <c r="GE334">
        <v>7.8010760000000006E-5</v>
      </c>
      <c r="GF334">
        <v>7.0565749999999998E-5</v>
      </c>
      <c r="GG334">
        <v>-23.85125</v>
      </c>
      <c r="GH334">
        <v>-23.85125</v>
      </c>
      <c r="GI334">
        <v>1968.778</v>
      </c>
      <c r="GJ334">
        <v>2690.1610000000001</v>
      </c>
      <c r="GK334">
        <v>2455.944</v>
      </c>
      <c r="GL334">
        <v>2684.1379999999999</v>
      </c>
      <c r="GM334">
        <v>2003.318</v>
      </c>
      <c r="GN334">
        <v>2387.5839999999998</v>
      </c>
      <c r="GO334">
        <v>2640.904</v>
      </c>
      <c r="GP334">
        <v>2089.1779999999999</v>
      </c>
      <c r="GQ334">
        <v>2365.1640000000002</v>
      </c>
      <c r="GR334">
        <v>2706.154</v>
      </c>
      <c r="GS334">
        <v>2684.8339999999998</v>
      </c>
      <c r="GT334">
        <v>2025.588</v>
      </c>
      <c r="GU334">
        <v>2743.462</v>
      </c>
      <c r="GV334">
        <v>2109.002</v>
      </c>
      <c r="GW334">
        <v>1885.154</v>
      </c>
      <c r="GX334">
        <v>1240.4110000000001</v>
      </c>
      <c r="GY334">
        <v>1711.9390000000001</v>
      </c>
      <c r="GZ334">
        <v>2971.1509999999998</v>
      </c>
      <c r="HA334">
        <v>2600.1280000000002</v>
      </c>
      <c r="HB334">
        <v>1184.317</v>
      </c>
      <c r="HC334">
        <v>2357.1840000000002</v>
      </c>
      <c r="HD334">
        <v>2462.1210000000001</v>
      </c>
      <c r="HE334">
        <v>2056.038</v>
      </c>
      <c r="HF334">
        <v>1741.8810000000001</v>
      </c>
      <c r="HG334">
        <v>1756.0540000000001</v>
      </c>
      <c r="HH334">
        <v>2160.201</v>
      </c>
      <c r="HI334">
        <v>2006.79</v>
      </c>
      <c r="HJ334">
        <v>2406.8110000000001</v>
      </c>
      <c r="HK334">
        <v>1562.0050000000001</v>
      </c>
      <c r="HL334">
        <v>1662.7380000000001</v>
      </c>
      <c r="HM334">
        <v>1261.347</v>
      </c>
      <c r="HN334">
        <v>2210.7159999999999</v>
      </c>
      <c r="HO334">
        <v>1559.857</v>
      </c>
      <c r="HP334">
        <v>1919.9570000000001</v>
      </c>
      <c r="HQ334">
        <v>1825.4059999999999</v>
      </c>
      <c r="HR334">
        <v>2170.2379999999998</v>
      </c>
      <c r="HS334">
        <v>2469.2660000000001</v>
      </c>
      <c r="HT334">
        <v>1875.9770000000001</v>
      </c>
      <c r="HU334">
        <v>1808.9570000000001</v>
      </c>
      <c r="HV334">
        <v>2260.6869999999999</v>
      </c>
      <c r="HW334">
        <v>2662.6489999999999</v>
      </c>
      <c r="HX334">
        <v>2664.116</v>
      </c>
      <c r="HY334">
        <v>2748.4960000000001</v>
      </c>
      <c r="HZ334">
        <v>2802.9070000000002</v>
      </c>
      <c r="IA334">
        <v>2704.1179999999999</v>
      </c>
      <c r="IB334">
        <v>2685.2359999999999</v>
      </c>
      <c r="IC334">
        <v>2557.6080000000002</v>
      </c>
      <c r="ID334">
        <v>2746.7370000000001</v>
      </c>
      <c r="IE334">
        <v>2735.4290000000001</v>
      </c>
      <c r="IF334">
        <v>2647.596</v>
      </c>
      <c r="IG334">
        <v>2655.4949999999999</v>
      </c>
      <c r="IH334">
        <v>2794.518</v>
      </c>
      <c r="II334">
        <v>2691.768</v>
      </c>
      <c r="IJ334">
        <v>2712.1030000000001</v>
      </c>
      <c r="IK334">
        <v>2625.0070000000001</v>
      </c>
      <c r="IL334">
        <v>2709.86</v>
      </c>
      <c r="IM334">
        <v>2630.453</v>
      </c>
      <c r="IN334">
        <v>2713.1190000000001</v>
      </c>
      <c r="IO334">
        <v>2679.4679999999998</v>
      </c>
      <c r="IP334">
        <v>2732.6460000000002</v>
      </c>
      <c r="IQ334">
        <v>2654.9349999999999</v>
      </c>
      <c r="IR334">
        <v>2651.0619999999999</v>
      </c>
      <c r="IS334">
        <v>2683.8159999999998</v>
      </c>
      <c r="IT334">
        <v>2712.5990000000002</v>
      </c>
      <c r="IU334">
        <v>2690.65</v>
      </c>
      <c r="IV334">
        <v>2729.4879999999998</v>
      </c>
      <c r="IW334">
        <v>2642.712</v>
      </c>
      <c r="IX334">
        <v>2787.1579999999999</v>
      </c>
      <c r="IY334">
        <v>2653.9810000000002</v>
      </c>
      <c r="IZ334">
        <v>2733.68</v>
      </c>
      <c r="JA334">
        <v>2813.5659999999998</v>
      </c>
      <c r="JB334">
        <v>2773.395</v>
      </c>
      <c r="JC334">
        <v>2553.7130000000002</v>
      </c>
      <c r="JD334">
        <v>2683.4609999999998</v>
      </c>
      <c r="JE334">
        <v>2671.1129999999998</v>
      </c>
      <c r="JF334">
        <v>2664.3589999999999</v>
      </c>
      <c r="JG334">
        <v>2703.7489999999998</v>
      </c>
      <c r="JH334">
        <v>2641.2</v>
      </c>
      <c r="JI334">
        <v>2619.0430000000001</v>
      </c>
      <c r="JJ334">
        <v>2642.5210000000002</v>
      </c>
      <c r="JK334">
        <v>-3.0297959999999997E-4</v>
      </c>
      <c r="JL334">
        <v>-2.6996250000000001E-4</v>
      </c>
      <c r="JM334">
        <v>-1.670272E-4</v>
      </c>
      <c r="JN334">
        <v>-2.939161E-4</v>
      </c>
      <c r="JO334">
        <v>-2.4989339999999997E-4</v>
      </c>
      <c r="JP334">
        <v>-1.382183E-4</v>
      </c>
      <c r="JQ334">
        <v>-1.048775E-4</v>
      </c>
      <c r="JR334">
        <v>-2.799972E-4</v>
      </c>
      <c r="JS334">
        <v>-2.142868E-4</v>
      </c>
      <c r="JT334">
        <v>-2.9488719999999998E-4</v>
      </c>
      <c r="JU334">
        <v>-1.4242629999999999E-4</v>
      </c>
      <c r="JV334">
        <v>-1.155595E-4</v>
      </c>
      <c r="JW334">
        <v>-28.647839999999999</v>
      </c>
      <c r="JX334">
        <v>-28.647839999999999</v>
      </c>
      <c r="JY334">
        <v>17.36</v>
      </c>
      <c r="JZ334">
        <v>17.920000000000002</v>
      </c>
      <c r="KA334">
        <v>17.809999999999999</v>
      </c>
      <c r="KB334">
        <v>17.3</v>
      </c>
      <c r="KC334">
        <v>12.85</v>
      </c>
      <c r="KD334">
        <v>17.399999999999999</v>
      </c>
      <c r="KE334">
        <v>16.12</v>
      </c>
      <c r="KF334">
        <v>14.87</v>
      </c>
      <c r="KG334">
        <v>14.09</v>
      </c>
      <c r="KH334">
        <v>14.75</v>
      </c>
      <c r="KI334">
        <v>14.72</v>
      </c>
      <c r="KJ334">
        <v>16.18</v>
      </c>
      <c r="KK334">
        <v>15.15</v>
      </c>
      <c r="KL334">
        <v>20.260000000000002</v>
      </c>
      <c r="KM334">
        <v>20.76</v>
      </c>
      <c r="KN334">
        <v>19.78</v>
      </c>
      <c r="KO334">
        <v>15.25</v>
      </c>
      <c r="KP334">
        <v>14.06</v>
      </c>
      <c r="KQ334">
        <v>14.39</v>
      </c>
      <c r="KR334">
        <v>18.52</v>
      </c>
      <c r="KS334">
        <v>17.48</v>
      </c>
      <c r="KT334">
        <v>26.05</v>
      </c>
      <c r="KU334">
        <v>25.11</v>
      </c>
      <c r="KV334">
        <v>25.55</v>
      </c>
      <c r="KW334">
        <v>27.05</v>
      </c>
      <c r="KX334">
        <v>32.07</v>
      </c>
      <c r="KY334">
        <v>28.72</v>
      </c>
      <c r="KZ334">
        <v>30.89</v>
      </c>
      <c r="LA334">
        <v>23.09</v>
      </c>
      <c r="LB334">
        <v>22.22</v>
      </c>
      <c r="LC334">
        <v>25.98</v>
      </c>
      <c r="LD334">
        <v>27.76</v>
      </c>
      <c r="LE334">
        <v>29.62</v>
      </c>
      <c r="LF334">
        <v>32.32</v>
      </c>
      <c r="LG334">
        <v>20.16</v>
      </c>
      <c r="LH334">
        <v>25.18</v>
      </c>
      <c r="LI334">
        <v>19.02</v>
      </c>
      <c r="LJ334">
        <v>23.41</v>
      </c>
      <c r="LK334">
        <v>24.4</v>
      </c>
      <c r="LL334">
        <v>30.89</v>
      </c>
      <c r="LM334">
        <v>35.81</v>
      </c>
      <c r="LN334">
        <v>36.880000000000003</v>
      </c>
      <c r="LO334">
        <v>33.14</v>
      </c>
      <c r="LP334">
        <v>32.42</v>
      </c>
      <c r="LQ334">
        <v>33.840000000000003</v>
      </c>
      <c r="LR334">
        <v>34.07</v>
      </c>
      <c r="LS334">
        <v>34.520000000000003</v>
      </c>
      <c r="LT334">
        <v>33.83</v>
      </c>
      <c r="LU334">
        <v>34.54</v>
      </c>
      <c r="LV334">
        <v>34.630000000000003</v>
      </c>
      <c r="LW334">
        <v>29.28</v>
      </c>
      <c r="LX334">
        <v>28.37</v>
      </c>
      <c r="LY334">
        <v>29.97</v>
      </c>
      <c r="LZ334">
        <v>30.28</v>
      </c>
      <c r="MA334">
        <v>31.87</v>
      </c>
      <c r="MB334">
        <v>31.69</v>
      </c>
      <c r="MC334">
        <v>31.88</v>
      </c>
      <c r="MD334">
        <v>27.64</v>
      </c>
      <c r="ME334">
        <v>26.36</v>
      </c>
      <c r="MF334">
        <v>27.25</v>
      </c>
      <c r="MG334">
        <v>27.71</v>
      </c>
      <c r="MH334">
        <v>29.6</v>
      </c>
      <c r="MI334">
        <v>25.93</v>
      </c>
      <c r="MJ334">
        <v>25.43</v>
      </c>
      <c r="MK334">
        <v>26.12</v>
      </c>
      <c r="ML334">
        <v>26</v>
      </c>
      <c r="MM334">
        <v>32.46</v>
      </c>
      <c r="MN334">
        <v>32.4</v>
      </c>
      <c r="MO334">
        <v>32.54</v>
      </c>
      <c r="MP334">
        <v>24.9</v>
      </c>
      <c r="MQ334">
        <v>23.41</v>
      </c>
      <c r="MR334">
        <v>24.74</v>
      </c>
      <c r="MS334">
        <v>25.56</v>
      </c>
      <c r="MT334">
        <v>30.24</v>
      </c>
      <c r="MU334">
        <v>29.09</v>
      </c>
      <c r="MV334">
        <v>29.84</v>
      </c>
      <c r="MW334">
        <v>30.28</v>
      </c>
      <c r="MX334">
        <v>30.83</v>
      </c>
      <c r="MY334">
        <v>29.73</v>
      </c>
      <c r="MZ334">
        <v>33.869999999999997</v>
      </c>
    </row>
    <row r="335" spans="1:364" x14ac:dyDescent="0.3">
      <c r="A335" s="2">
        <v>43706.185416666667</v>
      </c>
      <c r="B335" s="1" t="s">
        <v>1068</v>
      </c>
      <c r="C335">
        <v>1970.3969999999999</v>
      </c>
      <c r="D335">
        <v>2690.0940000000001</v>
      </c>
      <c r="E335">
        <v>2455.7429999999999</v>
      </c>
      <c r="F335">
        <v>2684.8710000000001</v>
      </c>
      <c r="G335">
        <v>2003.075</v>
      </c>
      <c r="H335">
        <v>2387.7310000000002</v>
      </c>
      <c r="I335">
        <v>2640.9259999999999</v>
      </c>
      <c r="J335">
        <v>2089.346</v>
      </c>
      <c r="K335">
        <v>2364.8719999999998</v>
      </c>
      <c r="L335">
        <v>2706.2289999999998</v>
      </c>
      <c r="M335">
        <v>2684.71</v>
      </c>
      <c r="N335">
        <v>2025.44</v>
      </c>
      <c r="O335">
        <v>2743.3029999999999</v>
      </c>
      <c r="P335">
        <v>2109.2089999999998</v>
      </c>
      <c r="Q335">
        <v>1885.558</v>
      </c>
      <c r="R335">
        <v>1242.259</v>
      </c>
      <c r="S335">
        <v>1712.289</v>
      </c>
      <c r="T335">
        <v>2971.1750000000002</v>
      </c>
      <c r="U335">
        <v>2599.9499999999998</v>
      </c>
      <c r="V335">
        <v>1184.202</v>
      </c>
      <c r="W335">
        <v>2357.0990000000002</v>
      </c>
      <c r="X335">
        <v>2462.5740000000001</v>
      </c>
      <c r="Y335">
        <v>2056.2939999999999</v>
      </c>
      <c r="Z335">
        <v>1742.0940000000001</v>
      </c>
      <c r="AA335">
        <v>1756.002</v>
      </c>
      <c r="AB335">
        <v>2160.203</v>
      </c>
      <c r="AC335">
        <v>2006.808</v>
      </c>
      <c r="AD335">
        <v>2406.8809999999999</v>
      </c>
      <c r="AE335">
        <v>1561.886</v>
      </c>
      <c r="AF335">
        <v>1662.5029999999999</v>
      </c>
      <c r="AG335">
        <v>1261.059</v>
      </c>
      <c r="AH335">
        <v>2210.634</v>
      </c>
      <c r="AI335">
        <v>1559.655</v>
      </c>
      <c r="AJ335">
        <v>1919.819</v>
      </c>
      <c r="AK335">
        <v>1825.5909999999999</v>
      </c>
      <c r="AL335">
        <v>2169.9839999999999</v>
      </c>
      <c r="AM335">
        <v>2469.4070000000002</v>
      </c>
      <c r="AN335">
        <v>1875.8679999999999</v>
      </c>
      <c r="AO335">
        <v>1809.0719999999999</v>
      </c>
      <c r="AP335">
        <v>2260.779</v>
      </c>
      <c r="AQ335">
        <v>2662.9</v>
      </c>
      <c r="AR335">
        <v>2664.2719999999999</v>
      </c>
      <c r="AS335">
        <v>2748.893</v>
      </c>
      <c r="AT335">
        <v>2803.4760000000001</v>
      </c>
      <c r="AU335">
        <v>2704.2939999999999</v>
      </c>
      <c r="AV335">
        <v>2685.576</v>
      </c>
      <c r="AW335">
        <v>2557.9340000000002</v>
      </c>
      <c r="AX335">
        <v>2747.45</v>
      </c>
      <c r="AY335">
        <v>2735.5630000000001</v>
      </c>
      <c r="AZ335">
        <v>2647.6210000000001</v>
      </c>
      <c r="BA335">
        <v>2655.9549999999999</v>
      </c>
      <c r="BB335">
        <v>2795.07</v>
      </c>
      <c r="BC335">
        <v>2691.761</v>
      </c>
      <c r="BD335">
        <v>2712.3719999999998</v>
      </c>
      <c r="BE335">
        <v>2625.35</v>
      </c>
      <c r="BF335">
        <v>2710.22</v>
      </c>
      <c r="BG335">
        <v>2630.886</v>
      </c>
      <c r="BH335">
        <v>2713.6260000000002</v>
      </c>
      <c r="BI335">
        <v>2680.1680000000001</v>
      </c>
      <c r="BJ335">
        <v>2732.8870000000002</v>
      </c>
      <c r="BK335">
        <v>2655.1149999999998</v>
      </c>
      <c r="BL335">
        <v>2651.569</v>
      </c>
      <c r="BM335">
        <v>2684.5569999999998</v>
      </c>
      <c r="BN335">
        <v>2713.2</v>
      </c>
      <c r="BO335">
        <v>2690.6610000000001</v>
      </c>
      <c r="BP335">
        <v>2729.7260000000001</v>
      </c>
      <c r="BQ335">
        <v>2642.9009999999998</v>
      </c>
      <c r="BR335">
        <v>2787.3</v>
      </c>
      <c r="BS335">
        <v>2654.444</v>
      </c>
      <c r="BT335">
        <v>2734.203</v>
      </c>
      <c r="BU335">
        <v>2814.212</v>
      </c>
      <c r="BV335">
        <v>2773.7049999999999</v>
      </c>
      <c r="BW335">
        <v>2554.087</v>
      </c>
      <c r="BX335">
        <v>2683.6619999999998</v>
      </c>
      <c r="BY335">
        <v>2671.2020000000002</v>
      </c>
      <c r="BZ335">
        <v>2665.0390000000002</v>
      </c>
      <c r="CA335">
        <v>2704.1990000000001</v>
      </c>
      <c r="CB335">
        <v>2641.77</v>
      </c>
      <c r="CC335">
        <v>2619.6880000000001</v>
      </c>
      <c r="CD335">
        <v>2642.6460000000002</v>
      </c>
      <c r="CE335">
        <v>-1.155816E-4</v>
      </c>
      <c r="CF335">
        <v>-3.3408129999999998E-5</v>
      </c>
      <c r="CG335">
        <v>-4.6142159999999997E-5</v>
      </c>
      <c r="CH335">
        <v>-2.5353579999999999E-5</v>
      </c>
      <c r="CI335">
        <v>-2.6157160000000001E-5</v>
      </c>
      <c r="CJ335">
        <v>-4.039332E-5</v>
      </c>
      <c r="CK335">
        <v>-5.9264800000000002E-5</v>
      </c>
      <c r="CL335">
        <v>-3.605839E-5</v>
      </c>
      <c r="CM335">
        <v>-2.084629E-5</v>
      </c>
      <c r="CN335">
        <v>-1.609417E-5</v>
      </c>
      <c r="CO335">
        <v>-3.4441360000000003E-5</v>
      </c>
      <c r="CP335">
        <v>-3.1549489999999999E-5</v>
      </c>
      <c r="CQ335">
        <v>-26.04654</v>
      </c>
      <c r="CR335">
        <v>-26.04654</v>
      </c>
      <c r="CS335">
        <v>1970.8789999999999</v>
      </c>
      <c r="CT335">
        <v>2690.3040000000001</v>
      </c>
      <c r="CU335">
        <v>2456.0129999999999</v>
      </c>
      <c r="CV335">
        <v>2685.1790000000001</v>
      </c>
      <c r="CW335">
        <v>2003.5719999999999</v>
      </c>
      <c r="CX335">
        <v>2387.9189999999999</v>
      </c>
      <c r="CY335">
        <v>2641.011</v>
      </c>
      <c r="CZ335">
        <v>2089.451</v>
      </c>
      <c r="DA335">
        <v>2365.2109999999998</v>
      </c>
      <c r="DB335">
        <v>2706.3040000000001</v>
      </c>
      <c r="DC335">
        <v>2684.8780000000002</v>
      </c>
      <c r="DD335">
        <v>2025.6659999999999</v>
      </c>
      <c r="DE335">
        <v>2743.5250000000001</v>
      </c>
      <c r="DF335">
        <v>2109.4850000000001</v>
      </c>
      <c r="DG335">
        <v>1885.692</v>
      </c>
      <c r="DH335">
        <v>1242.789</v>
      </c>
      <c r="DI335">
        <v>1712.883</v>
      </c>
      <c r="DJ335">
        <v>2971.2339999999999</v>
      </c>
      <c r="DK335">
        <v>2600.1860000000001</v>
      </c>
      <c r="DL335">
        <v>1184.3510000000001</v>
      </c>
      <c r="DM335">
        <v>2357.2289999999998</v>
      </c>
      <c r="DN335">
        <v>2462.7310000000002</v>
      </c>
      <c r="DO335">
        <v>2056.3820000000001</v>
      </c>
      <c r="DP335">
        <v>1742.269</v>
      </c>
      <c r="DQ335">
        <v>1756.146</v>
      </c>
      <c r="DR335">
        <v>2160.366</v>
      </c>
      <c r="DS335">
        <v>2006.9359999999999</v>
      </c>
      <c r="DT335">
        <v>2407.049</v>
      </c>
      <c r="DU335">
        <v>1562.047</v>
      </c>
      <c r="DV335">
        <v>1662.7629999999999</v>
      </c>
      <c r="DW335">
        <v>1261.357</v>
      </c>
      <c r="DX335">
        <v>2210.873</v>
      </c>
      <c r="DY335">
        <v>1559.9290000000001</v>
      </c>
      <c r="DZ335">
        <v>1919.9929999999999</v>
      </c>
      <c r="EA335">
        <v>1825.7049999999999</v>
      </c>
      <c r="EB335">
        <v>2170.3629999999998</v>
      </c>
      <c r="EC335">
        <v>2469.5839999999998</v>
      </c>
      <c r="ED335">
        <v>1876.0360000000001</v>
      </c>
      <c r="EE335">
        <v>1809.317</v>
      </c>
      <c r="EF335">
        <v>2260.8620000000001</v>
      </c>
      <c r="EG335">
        <v>2663.0259999999998</v>
      </c>
      <c r="EH335">
        <v>2664.346</v>
      </c>
      <c r="EI335">
        <v>2749.05</v>
      </c>
      <c r="EJ335">
        <v>2803.6590000000001</v>
      </c>
      <c r="EK335">
        <v>2704.3939999999998</v>
      </c>
      <c r="EL335">
        <v>2685.7860000000001</v>
      </c>
      <c r="EM335">
        <v>2558.0529999999999</v>
      </c>
      <c r="EN335">
        <v>2747.8780000000002</v>
      </c>
      <c r="EO335">
        <v>2735.6260000000002</v>
      </c>
      <c r="EP335">
        <v>2647.6869999999999</v>
      </c>
      <c r="EQ335">
        <v>2656.1210000000001</v>
      </c>
      <c r="ER335">
        <v>2795.2759999999998</v>
      </c>
      <c r="ES335">
        <v>2691.8159999999998</v>
      </c>
      <c r="ET335">
        <v>2712.49</v>
      </c>
      <c r="EU335">
        <v>2625.4589999999998</v>
      </c>
      <c r="EV335">
        <v>2710.375</v>
      </c>
      <c r="EW335">
        <v>2631.076</v>
      </c>
      <c r="EX335">
        <v>2713.82</v>
      </c>
      <c r="EY335">
        <v>2680.4229999999998</v>
      </c>
      <c r="EZ335">
        <v>2733.0120000000002</v>
      </c>
      <c r="FA335">
        <v>2655.2220000000002</v>
      </c>
      <c r="FB335">
        <v>2651.7710000000002</v>
      </c>
      <c r="FC335">
        <v>2684.8310000000001</v>
      </c>
      <c r="FD335">
        <v>2713.4</v>
      </c>
      <c r="FE335">
        <v>2690.7060000000001</v>
      </c>
      <c r="FF335">
        <v>2729.8339999999998</v>
      </c>
      <c r="FG335">
        <v>2642.9690000000001</v>
      </c>
      <c r="FH335">
        <v>2787.3690000000001</v>
      </c>
      <c r="FI335">
        <v>2654.6120000000001</v>
      </c>
      <c r="FJ335">
        <v>2734.4340000000002</v>
      </c>
      <c r="FK335">
        <v>2814.4670000000001</v>
      </c>
      <c r="FL335">
        <v>2773.8710000000001</v>
      </c>
      <c r="FM335">
        <v>2554.2550000000001</v>
      </c>
      <c r="FN335">
        <v>2683.7649999999999</v>
      </c>
      <c r="FO335">
        <v>2671.2710000000002</v>
      </c>
      <c r="FP335">
        <v>2665.2910000000002</v>
      </c>
      <c r="FQ335">
        <v>2704.3789999999999</v>
      </c>
      <c r="FR335">
        <v>2641.9969999999998</v>
      </c>
      <c r="FS335">
        <v>2619.96</v>
      </c>
      <c r="FT335">
        <v>2642.7040000000002</v>
      </c>
      <c r="FU335">
        <v>1.6340180000000001E-3</v>
      </c>
      <c r="FV335">
        <v>2.0554699999999999E-4</v>
      </c>
      <c r="FW335">
        <v>1.006695E-4</v>
      </c>
      <c r="FX335">
        <v>2.1525790000000001E-4</v>
      </c>
      <c r="FY335">
        <v>1.890385E-4</v>
      </c>
      <c r="FZ335">
        <v>7.1536840000000005E-5</v>
      </c>
      <c r="GA335">
        <v>-1.3271539999999999E-5</v>
      </c>
      <c r="GB335">
        <v>2.1622899999999999E-4</v>
      </c>
      <c r="GC335">
        <v>1.489002E-4</v>
      </c>
      <c r="GD335">
        <v>2.256162E-4</v>
      </c>
      <c r="GE335">
        <v>7.8981839999999999E-5</v>
      </c>
      <c r="GF335">
        <v>6.9918350000000001E-5</v>
      </c>
      <c r="GG335">
        <v>-23.637139999999999</v>
      </c>
      <c r="GH335">
        <v>-23.637139999999999</v>
      </c>
      <c r="GI335">
        <v>1969.8720000000001</v>
      </c>
      <c r="GJ335">
        <v>2689.8969999999999</v>
      </c>
      <c r="GK335">
        <v>2455.482</v>
      </c>
      <c r="GL335">
        <v>2684.54</v>
      </c>
      <c r="GM335">
        <v>2002.6120000000001</v>
      </c>
      <c r="GN335">
        <v>2387.5079999999998</v>
      </c>
      <c r="GO335">
        <v>2640.848</v>
      </c>
      <c r="GP335">
        <v>2089.2069999999999</v>
      </c>
      <c r="GQ335">
        <v>2364.4920000000002</v>
      </c>
      <c r="GR335">
        <v>2706.136</v>
      </c>
      <c r="GS335">
        <v>2684.5790000000002</v>
      </c>
      <c r="GT335">
        <v>2025.231</v>
      </c>
      <c r="GU335">
        <v>2743.1109999999999</v>
      </c>
      <c r="GV335">
        <v>2108.9029999999998</v>
      </c>
      <c r="GW335">
        <v>1885.3710000000001</v>
      </c>
      <c r="GX335">
        <v>1241.7159999999999</v>
      </c>
      <c r="GY335">
        <v>1711.9059999999999</v>
      </c>
      <c r="GZ335">
        <v>2971.1149999999998</v>
      </c>
      <c r="HA335">
        <v>2599.7060000000001</v>
      </c>
      <c r="HB335">
        <v>1184.057</v>
      </c>
      <c r="HC335">
        <v>2356.9859999999999</v>
      </c>
      <c r="HD335">
        <v>2462.37</v>
      </c>
      <c r="HE335">
        <v>2056.1869999999999</v>
      </c>
      <c r="HF335">
        <v>1741.9839999999999</v>
      </c>
      <c r="HG335">
        <v>1755.88</v>
      </c>
      <c r="HH335">
        <v>2160.056</v>
      </c>
      <c r="HI335">
        <v>2006.6949999999999</v>
      </c>
      <c r="HJ335">
        <v>2406.7359999999999</v>
      </c>
      <c r="HK335">
        <v>1561.7249999999999</v>
      </c>
      <c r="HL335">
        <v>1662.309</v>
      </c>
      <c r="HM335">
        <v>1260.799</v>
      </c>
      <c r="HN335">
        <v>2210.377</v>
      </c>
      <c r="HO335">
        <v>1559.4169999999999</v>
      </c>
      <c r="HP335">
        <v>1919.7139999999999</v>
      </c>
      <c r="HQ335">
        <v>1825.454</v>
      </c>
      <c r="HR335">
        <v>2169.5140000000001</v>
      </c>
      <c r="HS335">
        <v>2469.2280000000001</v>
      </c>
      <c r="HT335">
        <v>1875.6849999999999</v>
      </c>
      <c r="HU335">
        <v>1808.8610000000001</v>
      </c>
      <c r="HV335">
        <v>2260.67</v>
      </c>
      <c r="HW335">
        <v>2662.7559999999999</v>
      </c>
      <c r="HX335">
        <v>2664.201</v>
      </c>
      <c r="HY335">
        <v>2748.7249999999999</v>
      </c>
      <c r="HZ335">
        <v>2803.2809999999999</v>
      </c>
      <c r="IA335">
        <v>2704.1979999999999</v>
      </c>
      <c r="IB335">
        <v>2685.4</v>
      </c>
      <c r="IC335">
        <v>2557.819</v>
      </c>
      <c r="ID335">
        <v>2747.0770000000002</v>
      </c>
      <c r="IE335">
        <v>2735.489</v>
      </c>
      <c r="IF335">
        <v>2647.53</v>
      </c>
      <c r="IG335">
        <v>2655.79</v>
      </c>
      <c r="IH335">
        <v>2794.87</v>
      </c>
      <c r="II335">
        <v>2691.712</v>
      </c>
      <c r="IJ335">
        <v>2712.2620000000002</v>
      </c>
      <c r="IK335">
        <v>2625.2269999999999</v>
      </c>
      <c r="IL335">
        <v>2710.05</v>
      </c>
      <c r="IM335">
        <v>2630.701</v>
      </c>
      <c r="IN335">
        <v>2713.4409999999998</v>
      </c>
      <c r="IO335">
        <v>2679.8980000000001</v>
      </c>
      <c r="IP335">
        <v>2732.7730000000001</v>
      </c>
      <c r="IQ335">
        <v>2655.0239999999999</v>
      </c>
      <c r="IR335">
        <v>2651.37</v>
      </c>
      <c r="IS335">
        <v>2684.2779999999998</v>
      </c>
      <c r="IT335">
        <v>2712.9920000000002</v>
      </c>
      <c r="IU335">
        <v>2690.614</v>
      </c>
      <c r="IV335">
        <v>2729.6080000000002</v>
      </c>
      <c r="IW335">
        <v>2642.8319999999999</v>
      </c>
      <c r="IX335">
        <v>2787.2310000000002</v>
      </c>
      <c r="IY335">
        <v>2654.2669999999998</v>
      </c>
      <c r="IZ335">
        <v>2733.989</v>
      </c>
      <c r="JA335">
        <v>2813.9569999999999</v>
      </c>
      <c r="JB335">
        <v>2773.5390000000002</v>
      </c>
      <c r="JC335">
        <v>2553.9250000000002</v>
      </c>
      <c r="JD335">
        <v>2683.5639999999999</v>
      </c>
      <c r="JE335">
        <v>2671.127</v>
      </c>
      <c r="JF335">
        <v>2664.7890000000002</v>
      </c>
      <c r="JG335">
        <v>2704.0120000000002</v>
      </c>
      <c r="JH335">
        <v>2641.5309999999999</v>
      </c>
      <c r="JI335">
        <v>2619.4299999999998</v>
      </c>
      <c r="JJ335">
        <v>2642.5819999999999</v>
      </c>
      <c r="JK335">
        <v>-3.0265579999999998E-4</v>
      </c>
      <c r="JL335">
        <v>-2.7060989999999998E-4</v>
      </c>
      <c r="JM335">
        <v>-1.699405E-4</v>
      </c>
      <c r="JN335">
        <v>-2.9941890000000001E-4</v>
      </c>
      <c r="JO335">
        <v>-2.5280659999999999E-4</v>
      </c>
      <c r="JP335">
        <v>-1.3951299999999999E-4</v>
      </c>
      <c r="JQ335">
        <v>-1.0584859999999999E-4</v>
      </c>
      <c r="JR335">
        <v>-2.8452879999999999E-4</v>
      </c>
      <c r="JS335">
        <v>-2.0781289999999999E-4</v>
      </c>
      <c r="JT335">
        <v>-2.9812410000000001E-4</v>
      </c>
      <c r="JU335">
        <v>-1.4307370000000001E-4</v>
      </c>
      <c r="JV335">
        <v>-1.1750169999999999E-4</v>
      </c>
      <c r="JW335">
        <v>-28.439350000000001</v>
      </c>
      <c r="JX335">
        <v>-28.439350000000001</v>
      </c>
      <c r="JY335">
        <v>16.739999999999998</v>
      </c>
      <c r="JZ335">
        <v>17.329999999999998</v>
      </c>
      <c r="KA335">
        <v>17.27</v>
      </c>
      <c r="KB335">
        <v>16.71</v>
      </c>
      <c r="KC335">
        <v>12.33</v>
      </c>
      <c r="KD335">
        <v>16.82</v>
      </c>
      <c r="KE335">
        <v>15.52</v>
      </c>
      <c r="KF335">
        <v>14.34</v>
      </c>
      <c r="KG335">
        <v>13.6</v>
      </c>
      <c r="KH335">
        <v>14.34</v>
      </c>
      <c r="KI335">
        <v>14.3</v>
      </c>
      <c r="KJ335">
        <v>15.67</v>
      </c>
      <c r="KK335">
        <v>14.59</v>
      </c>
      <c r="KL335">
        <v>19.760000000000002</v>
      </c>
      <c r="KM335">
        <v>20.29</v>
      </c>
      <c r="KN335">
        <v>19.34</v>
      </c>
      <c r="KO335">
        <v>14.78</v>
      </c>
      <c r="KP335">
        <v>13.56</v>
      </c>
      <c r="KQ335">
        <v>13.88</v>
      </c>
      <c r="KR335">
        <v>18.170000000000002</v>
      </c>
      <c r="KS335">
        <v>17.079999999999998</v>
      </c>
      <c r="KT335">
        <v>25.68</v>
      </c>
      <c r="KU335">
        <v>24.76</v>
      </c>
      <c r="KV335">
        <v>25.18</v>
      </c>
      <c r="KW335">
        <v>26.71</v>
      </c>
      <c r="KX335">
        <v>31.89</v>
      </c>
      <c r="KY335">
        <v>28.65</v>
      </c>
      <c r="KZ335">
        <v>30.84</v>
      </c>
      <c r="LA335">
        <v>22.79</v>
      </c>
      <c r="LB335">
        <v>21.8</v>
      </c>
      <c r="LC335">
        <v>25.58</v>
      </c>
      <c r="LD335">
        <v>27.58</v>
      </c>
      <c r="LE335">
        <v>29.41</v>
      </c>
      <c r="LF335">
        <v>32.159999999999997</v>
      </c>
      <c r="LG335">
        <v>19.8</v>
      </c>
      <c r="LH335">
        <v>24.92</v>
      </c>
      <c r="LI335">
        <v>18.600000000000001</v>
      </c>
      <c r="LJ335">
        <v>23.08</v>
      </c>
      <c r="LK335">
        <v>24.12</v>
      </c>
      <c r="LL335">
        <v>30.52</v>
      </c>
      <c r="LM335">
        <v>35.700000000000003</v>
      </c>
      <c r="LN335">
        <v>36.770000000000003</v>
      </c>
      <c r="LO335">
        <v>33.04</v>
      </c>
      <c r="LP335">
        <v>32.31</v>
      </c>
      <c r="LQ335">
        <v>33.700000000000003</v>
      </c>
      <c r="LR335">
        <v>33.950000000000003</v>
      </c>
      <c r="LS335">
        <v>34.39</v>
      </c>
      <c r="LT335">
        <v>33.69</v>
      </c>
      <c r="LU335">
        <v>34.42</v>
      </c>
      <c r="LV335">
        <v>34.51</v>
      </c>
      <c r="LW335">
        <v>29.19</v>
      </c>
      <c r="LX335">
        <v>28.27</v>
      </c>
      <c r="LY335">
        <v>29.88</v>
      </c>
      <c r="LZ335">
        <v>30.18</v>
      </c>
      <c r="MA335">
        <v>31.74</v>
      </c>
      <c r="MB335">
        <v>31.56</v>
      </c>
      <c r="MC335">
        <v>31.75</v>
      </c>
      <c r="MD335">
        <v>27.52</v>
      </c>
      <c r="ME335">
        <v>26.22</v>
      </c>
      <c r="MF335">
        <v>27.14</v>
      </c>
      <c r="MG335">
        <v>27.59</v>
      </c>
      <c r="MH335">
        <v>29.5</v>
      </c>
      <c r="MI335">
        <v>25.79</v>
      </c>
      <c r="MJ335">
        <v>25.27</v>
      </c>
      <c r="MK335">
        <v>26.02</v>
      </c>
      <c r="ML335">
        <v>25.9</v>
      </c>
      <c r="MM335">
        <v>32.35</v>
      </c>
      <c r="MN335">
        <v>32.299999999999997</v>
      </c>
      <c r="MO335">
        <v>32.409999999999997</v>
      </c>
      <c r="MP335">
        <v>24.75</v>
      </c>
      <c r="MQ335">
        <v>23.22</v>
      </c>
      <c r="MR335">
        <v>24.59</v>
      </c>
      <c r="MS335">
        <v>25.42</v>
      </c>
      <c r="MT335">
        <v>30.11</v>
      </c>
      <c r="MU335">
        <v>28.98</v>
      </c>
      <c r="MV335">
        <v>29.59</v>
      </c>
      <c r="MW335">
        <v>30.08</v>
      </c>
      <c r="MX335">
        <v>30.72</v>
      </c>
      <c r="MY335">
        <v>29.58</v>
      </c>
      <c r="MZ335">
        <v>33.76</v>
      </c>
    </row>
    <row r="336" spans="1:364" x14ac:dyDescent="0.3">
      <c r="A336" s="2">
        <v>43706.1875</v>
      </c>
      <c r="B336" s="1" t="s">
        <v>1069</v>
      </c>
      <c r="C336">
        <v>1971.3150000000001</v>
      </c>
      <c r="D336">
        <v>2689.8620000000001</v>
      </c>
      <c r="E336">
        <v>2455.3530000000001</v>
      </c>
      <c r="F336">
        <v>2685.4580000000001</v>
      </c>
      <c r="G336">
        <v>2002.4290000000001</v>
      </c>
      <c r="H336">
        <v>2387.96</v>
      </c>
      <c r="I336">
        <v>2640.8789999999999</v>
      </c>
      <c r="J336">
        <v>2089.5540000000001</v>
      </c>
      <c r="K336">
        <v>2364.3380000000002</v>
      </c>
      <c r="L336">
        <v>2706.2510000000002</v>
      </c>
      <c r="M336">
        <v>2684.46</v>
      </c>
      <c r="N336">
        <v>2025.423</v>
      </c>
      <c r="O336">
        <v>2743.018</v>
      </c>
      <c r="P336">
        <v>2109.1610000000001</v>
      </c>
      <c r="Q336">
        <v>1885.6679999999999</v>
      </c>
      <c r="R336">
        <v>1243.251</v>
      </c>
      <c r="S336">
        <v>1713.307</v>
      </c>
      <c r="T336">
        <v>2971.1680000000001</v>
      </c>
      <c r="U336">
        <v>2599.48</v>
      </c>
      <c r="V336">
        <v>1183.9169999999999</v>
      </c>
      <c r="W336">
        <v>2356.8710000000001</v>
      </c>
      <c r="X336">
        <v>2462.797</v>
      </c>
      <c r="Y336">
        <v>2056.473</v>
      </c>
      <c r="Z336">
        <v>1742.1790000000001</v>
      </c>
      <c r="AA336">
        <v>1755.8920000000001</v>
      </c>
      <c r="AB336">
        <v>2160.2829999999999</v>
      </c>
      <c r="AC336">
        <v>2006.825</v>
      </c>
      <c r="AD336">
        <v>2406.8829999999998</v>
      </c>
      <c r="AE336">
        <v>1561.673</v>
      </c>
      <c r="AF336">
        <v>1662.1389999999999</v>
      </c>
      <c r="AG336">
        <v>1260.636</v>
      </c>
      <c r="AH336">
        <v>2210.4090000000001</v>
      </c>
      <c r="AI336">
        <v>1559.152</v>
      </c>
      <c r="AJ336">
        <v>1919.6890000000001</v>
      </c>
      <c r="AK336">
        <v>1825.558</v>
      </c>
      <c r="AL336">
        <v>2169.366</v>
      </c>
      <c r="AM336">
        <v>2469.3980000000001</v>
      </c>
      <c r="AN336">
        <v>1875.6990000000001</v>
      </c>
      <c r="AO336">
        <v>1808.8530000000001</v>
      </c>
      <c r="AP336">
        <v>2260.5859999999998</v>
      </c>
      <c r="AQ336">
        <v>2663.029</v>
      </c>
      <c r="AR336">
        <v>2664.3809999999999</v>
      </c>
      <c r="AS336">
        <v>2749.1529999999998</v>
      </c>
      <c r="AT336">
        <v>2803.7979999999998</v>
      </c>
      <c r="AU336">
        <v>2704.4690000000001</v>
      </c>
      <c r="AV336">
        <v>2685.855</v>
      </c>
      <c r="AW336">
        <v>2558.1439999999998</v>
      </c>
      <c r="AX336">
        <v>2747.7489999999998</v>
      </c>
      <c r="AY336">
        <v>2735.6610000000001</v>
      </c>
      <c r="AZ336">
        <v>2647.7080000000001</v>
      </c>
      <c r="BA336">
        <v>2656.2579999999998</v>
      </c>
      <c r="BB336">
        <v>2795.431</v>
      </c>
      <c r="BC336">
        <v>2691.7179999999998</v>
      </c>
      <c r="BD336">
        <v>2712.558</v>
      </c>
      <c r="BE336">
        <v>2625.5259999999998</v>
      </c>
      <c r="BF336">
        <v>2710.444</v>
      </c>
      <c r="BG336">
        <v>2631.1590000000001</v>
      </c>
      <c r="BH336">
        <v>2713.9789999999998</v>
      </c>
      <c r="BI336">
        <v>2680.6089999999999</v>
      </c>
      <c r="BJ336">
        <v>2733.098</v>
      </c>
      <c r="BK336">
        <v>2655.29</v>
      </c>
      <c r="BL336">
        <v>2651.8989999999999</v>
      </c>
      <c r="BM336">
        <v>2685.0279999999998</v>
      </c>
      <c r="BN336">
        <v>2713.5419999999999</v>
      </c>
      <c r="BO336">
        <v>2690.6509999999998</v>
      </c>
      <c r="BP336">
        <v>2729.8879999999999</v>
      </c>
      <c r="BQ336">
        <v>2642.9830000000002</v>
      </c>
      <c r="BR336">
        <v>2787.3969999999999</v>
      </c>
      <c r="BS336">
        <v>2654.74</v>
      </c>
      <c r="BT336">
        <v>2734.5819999999999</v>
      </c>
      <c r="BU336">
        <v>2814.6089999999999</v>
      </c>
      <c r="BV336">
        <v>2773.886</v>
      </c>
      <c r="BW336">
        <v>2554.3359999999998</v>
      </c>
      <c r="BX336">
        <v>2683.7750000000001</v>
      </c>
      <c r="BY336">
        <v>2671.2530000000002</v>
      </c>
      <c r="BZ336">
        <v>2665.489</v>
      </c>
      <c r="CA336">
        <v>2704.5239999999999</v>
      </c>
      <c r="CB336">
        <v>2642.1529999999998</v>
      </c>
      <c r="CC336">
        <v>2620.1</v>
      </c>
      <c r="CD336">
        <v>2642.7</v>
      </c>
      <c r="CE336">
        <v>-8.1232789999999999E-5</v>
      </c>
      <c r="CF336">
        <v>4.9068540000000002E-5</v>
      </c>
      <c r="CG336">
        <v>-8.4234340000000004E-5</v>
      </c>
      <c r="CH336">
        <v>-4.8319280000000002E-5</v>
      </c>
      <c r="CI336">
        <v>-6.2746319999999994E-5</v>
      </c>
      <c r="CJ336">
        <v>-4.1086739999999997E-5</v>
      </c>
      <c r="CK336">
        <v>-4.9854590000000001E-5</v>
      </c>
      <c r="CL336">
        <v>4.825193E-5</v>
      </c>
      <c r="CM336">
        <v>4.2521249999999999E-5</v>
      </c>
      <c r="CN336">
        <v>-1.095792E-5</v>
      </c>
      <c r="CO336">
        <v>-7.8017500000000003E-5</v>
      </c>
      <c r="CP336">
        <v>-6.4653700000000001E-5</v>
      </c>
      <c r="CQ336">
        <v>-25.654209999999999</v>
      </c>
      <c r="CR336">
        <v>-25.654209999999999</v>
      </c>
      <c r="CS336">
        <v>1971.78</v>
      </c>
      <c r="CT336">
        <v>2689.973</v>
      </c>
      <c r="CU336">
        <v>2455.5390000000002</v>
      </c>
      <c r="CV336">
        <v>2685.8739999999998</v>
      </c>
      <c r="CW336">
        <v>2002.8879999999999</v>
      </c>
      <c r="CX336">
        <v>2388.1930000000002</v>
      </c>
      <c r="CY336">
        <v>2640.971</v>
      </c>
      <c r="CZ336">
        <v>2089.752</v>
      </c>
      <c r="DA336">
        <v>2364.5909999999999</v>
      </c>
      <c r="DB336">
        <v>2706.3040000000001</v>
      </c>
      <c r="DC336">
        <v>2684.6329999999998</v>
      </c>
      <c r="DD336">
        <v>2025.55</v>
      </c>
      <c r="DE336">
        <v>2743.1579999999999</v>
      </c>
      <c r="DF336">
        <v>2109.4169999999999</v>
      </c>
      <c r="DG336">
        <v>1885.8119999999999</v>
      </c>
      <c r="DH336">
        <v>1243.6969999999999</v>
      </c>
      <c r="DI336">
        <v>1713.78</v>
      </c>
      <c r="DJ336">
        <v>2971.2570000000001</v>
      </c>
      <c r="DK336">
        <v>2599.73</v>
      </c>
      <c r="DL336">
        <v>1184.087</v>
      </c>
      <c r="DM336">
        <v>2357.0300000000002</v>
      </c>
      <c r="DN336">
        <v>2462.9940000000001</v>
      </c>
      <c r="DO336">
        <v>2056.7350000000001</v>
      </c>
      <c r="DP336">
        <v>1742.3710000000001</v>
      </c>
      <c r="DQ336">
        <v>1755.9829999999999</v>
      </c>
      <c r="DR336">
        <v>2160.4009999999998</v>
      </c>
      <c r="DS336">
        <v>2006.931</v>
      </c>
      <c r="DT336">
        <v>2407.0039999999999</v>
      </c>
      <c r="DU336">
        <v>1561.7819999999999</v>
      </c>
      <c r="DV336">
        <v>1662.3430000000001</v>
      </c>
      <c r="DW336">
        <v>1260.825</v>
      </c>
      <c r="DX336">
        <v>2210.529</v>
      </c>
      <c r="DY336">
        <v>1559.4960000000001</v>
      </c>
      <c r="DZ336">
        <v>1919.8219999999999</v>
      </c>
      <c r="EA336">
        <v>1825.67</v>
      </c>
      <c r="EB336">
        <v>2169.6410000000001</v>
      </c>
      <c r="EC336">
        <v>2469.5619999999999</v>
      </c>
      <c r="ED336">
        <v>1875.7850000000001</v>
      </c>
      <c r="EE336">
        <v>1809.1479999999999</v>
      </c>
      <c r="EF336">
        <v>2260.7220000000002</v>
      </c>
      <c r="EG336">
        <v>2663.1819999999998</v>
      </c>
      <c r="EH336">
        <v>2664.4690000000001</v>
      </c>
      <c r="EI336">
        <v>2749.355</v>
      </c>
      <c r="EJ336">
        <v>2803.9989999999998</v>
      </c>
      <c r="EK336">
        <v>2704.5970000000002</v>
      </c>
      <c r="EL336">
        <v>2686.0340000000001</v>
      </c>
      <c r="EM336">
        <v>2558.2649999999999</v>
      </c>
      <c r="EN336">
        <v>2748.194</v>
      </c>
      <c r="EO336">
        <v>2735.7530000000002</v>
      </c>
      <c r="EP336">
        <v>2647.8389999999999</v>
      </c>
      <c r="EQ336">
        <v>2656.4389999999999</v>
      </c>
      <c r="ER336">
        <v>2795.63</v>
      </c>
      <c r="ES336">
        <v>2691.7620000000002</v>
      </c>
      <c r="ET336">
        <v>2712.6950000000002</v>
      </c>
      <c r="EU336">
        <v>2625.6419999999998</v>
      </c>
      <c r="EV336">
        <v>2710.5949999999998</v>
      </c>
      <c r="EW336">
        <v>2631.32</v>
      </c>
      <c r="EX336">
        <v>2714.18</v>
      </c>
      <c r="EY336">
        <v>2680.8380000000002</v>
      </c>
      <c r="EZ336">
        <v>2733.2350000000001</v>
      </c>
      <c r="FA336">
        <v>2655.4070000000002</v>
      </c>
      <c r="FB336">
        <v>2652.0990000000002</v>
      </c>
      <c r="FC336">
        <v>2685.279</v>
      </c>
      <c r="FD336">
        <v>2713.7269999999999</v>
      </c>
      <c r="FE336">
        <v>2690.6889999999999</v>
      </c>
      <c r="FF336">
        <v>2730.0230000000001</v>
      </c>
      <c r="FG336">
        <v>2643.0630000000001</v>
      </c>
      <c r="FH336">
        <v>2787.4810000000002</v>
      </c>
      <c r="FI336">
        <v>2654.904</v>
      </c>
      <c r="FJ336">
        <v>2734.7979999999998</v>
      </c>
      <c r="FK336">
        <v>2814.846</v>
      </c>
      <c r="FL336">
        <v>2774.0650000000001</v>
      </c>
      <c r="FM336">
        <v>2554.5169999999998</v>
      </c>
      <c r="FN336">
        <v>2683.8780000000002</v>
      </c>
      <c r="FO336">
        <v>2671.3359999999998</v>
      </c>
      <c r="FP336">
        <v>2665.7440000000001</v>
      </c>
      <c r="FQ336">
        <v>2704.7429999999999</v>
      </c>
      <c r="FR336">
        <v>2642.4169999999999</v>
      </c>
      <c r="FS336">
        <v>2620.3710000000001</v>
      </c>
      <c r="FT336">
        <v>2642.7649999999999</v>
      </c>
      <c r="FU336">
        <v>1.676098E-3</v>
      </c>
      <c r="FV336">
        <v>2.052233E-4</v>
      </c>
      <c r="FW336">
        <v>9.6785129999999998E-5</v>
      </c>
      <c r="FX336">
        <v>2.1622899999999999E-4</v>
      </c>
      <c r="FY336">
        <v>1.9098070000000001E-4</v>
      </c>
      <c r="FZ336">
        <v>6.7976169999999999E-5</v>
      </c>
      <c r="GA336">
        <v>-1.262415E-5</v>
      </c>
      <c r="GB336">
        <v>2.172001E-4</v>
      </c>
      <c r="GC336">
        <v>1.511661E-4</v>
      </c>
      <c r="GD336">
        <v>2.239977E-4</v>
      </c>
      <c r="GE336">
        <v>7.9952939999999994E-5</v>
      </c>
      <c r="GF336">
        <v>7.024206E-5</v>
      </c>
      <c r="GG336">
        <v>-23.666149999999998</v>
      </c>
      <c r="GH336">
        <v>-23.666149999999998</v>
      </c>
      <c r="GI336">
        <v>1970.829</v>
      </c>
      <c r="GJ336">
        <v>2689.752</v>
      </c>
      <c r="GK336">
        <v>2455.174</v>
      </c>
      <c r="GL336">
        <v>2685.1379999999999</v>
      </c>
      <c r="GM336">
        <v>2002.0609999999999</v>
      </c>
      <c r="GN336">
        <v>2387.8069999999998</v>
      </c>
      <c r="GO336">
        <v>2640.7919999999999</v>
      </c>
      <c r="GP336">
        <v>2089.3670000000002</v>
      </c>
      <c r="GQ336">
        <v>2364.1060000000002</v>
      </c>
      <c r="GR336">
        <v>2706.1860000000001</v>
      </c>
      <c r="GS336">
        <v>2684.3249999999998</v>
      </c>
      <c r="GT336">
        <v>2025.299</v>
      </c>
      <c r="GU336">
        <v>2742.9229999999998</v>
      </c>
      <c r="GV336">
        <v>2108.893</v>
      </c>
      <c r="GW336">
        <v>1885.44</v>
      </c>
      <c r="GX336">
        <v>1242.771</v>
      </c>
      <c r="GY336">
        <v>1712.8389999999999</v>
      </c>
      <c r="GZ336">
        <v>2971.0810000000001</v>
      </c>
      <c r="HA336">
        <v>2599.2579999999998</v>
      </c>
      <c r="HB336">
        <v>1183.7909999999999</v>
      </c>
      <c r="HC336">
        <v>2356.768</v>
      </c>
      <c r="HD336">
        <v>2462.6010000000001</v>
      </c>
      <c r="HE336">
        <v>2056.3209999999999</v>
      </c>
      <c r="HF336">
        <v>1742.0550000000001</v>
      </c>
      <c r="HG336">
        <v>1755.7570000000001</v>
      </c>
      <c r="HH336">
        <v>2160.1149999999998</v>
      </c>
      <c r="HI336">
        <v>2006.7149999999999</v>
      </c>
      <c r="HJ336">
        <v>2406.7640000000001</v>
      </c>
      <c r="HK336">
        <v>1561.547</v>
      </c>
      <c r="HL336">
        <v>1661.9390000000001</v>
      </c>
      <c r="HM336">
        <v>1260.4639999999999</v>
      </c>
      <c r="HN336">
        <v>2210.27</v>
      </c>
      <c r="HO336">
        <v>1558.8779999999999</v>
      </c>
      <c r="HP336">
        <v>1919.607</v>
      </c>
      <c r="HQ336">
        <v>1825.4480000000001</v>
      </c>
      <c r="HR336">
        <v>2169.163</v>
      </c>
      <c r="HS336">
        <v>2469.2249999999999</v>
      </c>
      <c r="HT336">
        <v>1875.5889999999999</v>
      </c>
      <c r="HU336">
        <v>1808.5909999999999</v>
      </c>
      <c r="HV336">
        <v>2260.4560000000001</v>
      </c>
      <c r="HW336">
        <v>2662.893</v>
      </c>
      <c r="HX336">
        <v>2664.297</v>
      </c>
      <c r="HY336">
        <v>2748.971</v>
      </c>
      <c r="HZ336">
        <v>2803.5990000000002</v>
      </c>
      <c r="IA336">
        <v>2704.3429999999998</v>
      </c>
      <c r="IB336">
        <v>2685.6669999999999</v>
      </c>
      <c r="IC336">
        <v>2558.0140000000001</v>
      </c>
      <c r="ID336">
        <v>2747.375</v>
      </c>
      <c r="IE336">
        <v>2735.5619999999999</v>
      </c>
      <c r="IF336">
        <v>2647.636</v>
      </c>
      <c r="IG336">
        <v>2656.0819999999999</v>
      </c>
      <c r="IH336">
        <v>2795.232</v>
      </c>
      <c r="II336">
        <v>2691.6759999999999</v>
      </c>
      <c r="IJ336">
        <v>2712.4349999999999</v>
      </c>
      <c r="IK336">
        <v>2625.4189999999999</v>
      </c>
      <c r="IL336">
        <v>2710.2959999999998</v>
      </c>
      <c r="IM336">
        <v>2630.98</v>
      </c>
      <c r="IN336">
        <v>2713.7840000000001</v>
      </c>
      <c r="IO336">
        <v>2680.3609999999999</v>
      </c>
      <c r="IP336">
        <v>2732.971</v>
      </c>
      <c r="IQ336">
        <v>2655.17</v>
      </c>
      <c r="IR336">
        <v>2651.69</v>
      </c>
      <c r="IS336">
        <v>2684.76</v>
      </c>
      <c r="IT336">
        <v>2713.3649999999998</v>
      </c>
      <c r="IU336">
        <v>2690.607</v>
      </c>
      <c r="IV336">
        <v>2729.76</v>
      </c>
      <c r="IW336">
        <v>2642.902</v>
      </c>
      <c r="IX336">
        <v>2787.319</v>
      </c>
      <c r="IY336">
        <v>2654.5630000000001</v>
      </c>
      <c r="IZ336">
        <v>2734.3420000000001</v>
      </c>
      <c r="JA336">
        <v>2814.3649999999998</v>
      </c>
      <c r="JB336">
        <v>2773.701</v>
      </c>
      <c r="JC336">
        <v>2554.1489999999999</v>
      </c>
      <c r="JD336">
        <v>2683.6680000000001</v>
      </c>
      <c r="JE336">
        <v>2671.1729999999998</v>
      </c>
      <c r="JF336">
        <v>2665.2429999999999</v>
      </c>
      <c r="JG336">
        <v>2704.32</v>
      </c>
      <c r="JH336">
        <v>2641.9169999999999</v>
      </c>
      <c r="JI336">
        <v>2619.8380000000002</v>
      </c>
      <c r="JJ336">
        <v>2642.634</v>
      </c>
      <c r="JK336">
        <v>-3.0395070000000001E-4</v>
      </c>
      <c r="JL336">
        <v>-2.702863E-4</v>
      </c>
      <c r="JM336">
        <v>-1.6994039999999999E-4</v>
      </c>
      <c r="JN336">
        <v>-2.9553449999999997E-4</v>
      </c>
      <c r="JO336">
        <v>-2.4989329999999999E-4</v>
      </c>
      <c r="JP336">
        <v>-1.3918930000000001E-4</v>
      </c>
      <c r="JQ336">
        <v>-1.039065E-4</v>
      </c>
      <c r="JR336">
        <v>-2.8452890000000002E-4</v>
      </c>
      <c r="JS336">
        <v>-2.116973E-4</v>
      </c>
      <c r="JT336">
        <v>-2.9067909999999999E-4</v>
      </c>
      <c r="JU336">
        <v>-1.459869E-4</v>
      </c>
      <c r="JV336">
        <v>-1.184728E-4</v>
      </c>
      <c r="JW336">
        <v>-28.141500000000001</v>
      </c>
      <c r="JX336">
        <v>-28.141500000000001</v>
      </c>
      <c r="JY336">
        <v>16.36</v>
      </c>
      <c r="JZ336">
        <v>16.8</v>
      </c>
      <c r="KA336">
        <v>16.78</v>
      </c>
      <c r="KB336">
        <v>16.18</v>
      </c>
      <c r="KC336">
        <v>11.97</v>
      </c>
      <c r="KD336">
        <v>16.29</v>
      </c>
      <c r="KE336">
        <v>14.98</v>
      </c>
      <c r="KF336">
        <v>13.84</v>
      </c>
      <c r="KG336">
        <v>13.16</v>
      </c>
      <c r="KH336">
        <v>13.97</v>
      </c>
      <c r="KI336">
        <v>13.95</v>
      </c>
      <c r="KJ336">
        <v>15.16</v>
      </c>
      <c r="KK336">
        <v>14.06</v>
      </c>
      <c r="KL336">
        <v>19.37</v>
      </c>
      <c r="KM336">
        <v>19.89</v>
      </c>
      <c r="KN336">
        <v>18.940000000000001</v>
      </c>
      <c r="KO336">
        <v>14.33</v>
      </c>
      <c r="KP336">
        <v>13.1</v>
      </c>
      <c r="KQ336">
        <v>13.41</v>
      </c>
      <c r="KR336">
        <v>17.82</v>
      </c>
      <c r="KS336">
        <v>16.71</v>
      </c>
      <c r="KT336">
        <v>25.32</v>
      </c>
      <c r="KU336">
        <v>24.42</v>
      </c>
      <c r="KV336">
        <v>24.83</v>
      </c>
      <c r="KW336">
        <v>26.56</v>
      </c>
      <c r="KX336">
        <v>31.82</v>
      </c>
      <c r="KY336">
        <v>28.63</v>
      </c>
      <c r="KZ336">
        <v>30.95</v>
      </c>
      <c r="LA336">
        <v>22.48</v>
      </c>
      <c r="LB336">
        <v>21.5</v>
      </c>
      <c r="LC336">
        <v>25.42</v>
      </c>
      <c r="LD336">
        <v>27.39</v>
      </c>
      <c r="LE336">
        <v>29.27</v>
      </c>
      <c r="LF336">
        <v>32.01</v>
      </c>
      <c r="LG336">
        <v>19.43</v>
      </c>
      <c r="LH336">
        <v>24.45</v>
      </c>
      <c r="LI336">
        <v>18.3</v>
      </c>
      <c r="LJ336">
        <v>22.66</v>
      </c>
      <c r="LK336">
        <v>23.74</v>
      </c>
      <c r="LL336">
        <v>30.11</v>
      </c>
      <c r="LM336">
        <v>35.6</v>
      </c>
      <c r="LN336">
        <v>36.659999999999997</v>
      </c>
      <c r="LO336">
        <v>32.93</v>
      </c>
      <c r="LP336">
        <v>32.200000000000003</v>
      </c>
      <c r="LQ336">
        <v>33.549999999999997</v>
      </c>
      <c r="LR336">
        <v>33.82</v>
      </c>
      <c r="LS336">
        <v>34.26</v>
      </c>
      <c r="LT336">
        <v>33.549999999999997</v>
      </c>
      <c r="LU336">
        <v>34.28</v>
      </c>
      <c r="LV336">
        <v>34.39</v>
      </c>
      <c r="LW336">
        <v>29.09</v>
      </c>
      <c r="LX336">
        <v>28.16</v>
      </c>
      <c r="LY336">
        <v>29.79</v>
      </c>
      <c r="LZ336">
        <v>30.09</v>
      </c>
      <c r="MA336">
        <v>31.61</v>
      </c>
      <c r="MB336">
        <v>31.44</v>
      </c>
      <c r="MC336">
        <v>31.62</v>
      </c>
      <c r="MD336">
        <v>27.4</v>
      </c>
      <c r="ME336">
        <v>26.08</v>
      </c>
      <c r="MF336">
        <v>27.01</v>
      </c>
      <c r="MG336">
        <v>27.48</v>
      </c>
      <c r="MH336">
        <v>29.39</v>
      </c>
      <c r="MI336">
        <v>25.65</v>
      </c>
      <c r="MJ336">
        <v>25.11</v>
      </c>
      <c r="MK336">
        <v>25.92</v>
      </c>
      <c r="ML336">
        <v>25.79</v>
      </c>
      <c r="MM336">
        <v>32.229999999999997</v>
      </c>
      <c r="MN336">
        <v>32.200000000000003</v>
      </c>
      <c r="MO336">
        <v>32.28</v>
      </c>
      <c r="MP336">
        <v>24.6</v>
      </c>
      <c r="MQ336">
        <v>23.05</v>
      </c>
      <c r="MR336">
        <v>24.45</v>
      </c>
      <c r="MS336">
        <v>25.28</v>
      </c>
      <c r="MT336">
        <v>29.97</v>
      </c>
      <c r="MU336">
        <v>28.86</v>
      </c>
      <c r="MV336">
        <v>29.34</v>
      </c>
      <c r="MW336">
        <v>29.88</v>
      </c>
      <c r="MX336">
        <v>30.6</v>
      </c>
      <c r="MY336">
        <v>29.43</v>
      </c>
      <c r="MZ336">
        <v>33.64</v>
      </c>
    </row>
    <row r="337" spans="1:364" x14ac:dyDescent="0.3">
      <c r="A337" s="2">
        <v>43706.189583333333</v>
      </c>
      <c r="B337" s="1" t="s">
        <v>1070</v>
      </c>
      <c r="C337">
        <v>1972.1410000000001</v>
      </c>
      <c r="D337">
        <v>2689.7640000000001</v>
      </c>
      <c r="E337">
        <v>2455.096</v>
      </c>
      <c r="F337">
        <v>2686.17</v>
      </c>
      <c r="G337">
        <v>2002.02</v>
      </c>
      <c r="H337">
        <v>2388.4409999999998</v>
      </c>
      <c r="I337">
        <v>2640.9540000000002</v>
      </c>
      <c r="J337">
        <v>2089.904</v>
      </c>
      <c r="K337">
        <v>2364.0369999999998</v>
      </c>
      <c r="L337">
        <v>2706.2979999999998</v>
      </c>
      <c r="M337">
        <v>2684.2750000000001</v>
      </c>
      <c r="N337">
        <v>2025.643</v>
      </c>
      <c r="O337">
        <v>2742.9670000000001</v>
      </c>
      <c r="P337">
        <v>2109.1390000000001</v>
      </c>
      <c r="Q337">
        <v>1885.829</v>
      </c>
      <c r="R337">
        <v>1244.028</v>
      </c>
      <c r="S337">
        <v>1714.145</v>
      </c>
      <c r="T337">
        <v>2971.2820000000002</v>
      </c>
      <c r="U337">
        <v>2599.1060000000002</v>
      </c>
      <c r="V337">
        <v>1183.73</v>
      </c>
      <c r="W337">
        <v>2356.8229999999999</v>
      </c>
      <c r="X337">
        <v>2463.1280000000002</v>
      </c>
      <c r="Y337">
        <v>2056.877</v>
      </c>
      <c r="Z337">
        <v>1742.3789999999999</v>
      </c>
      <c r="AA337">
        <v>1755.7139999999999</v>
      </c>
      <c r="AB337">
        <v>2160.25</v>
      </c>
      <c r="AC337">
        <v>2006.751</v>
      </c>
      <c r="AD337">
        <v>2406.81</v>
      </c>
      <c r="AE337">
        <v>1561.5650000000001</v>
      </c>
      <c r="AF337">
        <v>1661.8530000000001</v>
      </c>
      <c r="AG337">
        <v>1260.3710000000001</v>
      </c>
      <c r="AH337">
        <v>2210.3449999999998</v>
      </c>
      <c r="AI337">
        <v>1558.7750000000001</v>
      </c>
      <c r="AJ337">
        <v>1919.596</v>
      </c>
      <c r="AK337">
        <v>1825.6990000000001</v>
      </c>
      <c r="AL337">
        <v>2169.1610000000001</v>
      </c>
      <c r="AM337">
        <v>2469.3310000000001</v>
      </c>
      <c r="AN337">
        <v>1875.58</v>
      </c>
      <c r="AO337">
        <v>1808.7429999999999</v>
      </c>
      <c r="AP337">
        <v>2260.5070000000001</v>
      </c>
      <c r="AQ337">
        <v>2663.194</v>
      </c>
      <c r="AR337">
        <v>2664.4960000000001</v>
      </c>
      <c r="AS337">
        <v>2749.4609999999998</v>
      </c>
      <c r="AT337">
        <v>2804.1190000000001</v>
      </c>
      <c r="AU337">
        <v>2704.6959999999999</v>
      </c>
      <c r="AV337">
        <v>2686.2150000000001</v>
      </c>
      <c r="AW337">
        <v>2558.3519999999999</v>
      </c>
      <c r="AX337">
        <v>2748.0059999999999</v>
      </c>
      <c r="AY337">
        <v>2735.82</v>
      </c>
      <c r="AZ337">
        <v>2647.9209999999998</v>
      </c>
      <c r="BA337">
        <v>2656.5680000000002</v>
      </c>
      <c r="BB337">
        <v>2795.761</v>
      </c>
      <c r="BC337">
        <v>2691.7240000000002</v>
      </c>
      <c r="BD337">
        <v>2712.7820000000002</v>
      </c>
      <c r="BE337">
        <v>2625.7240000000002</v>
      </c>
      <c r="BF337">
        <v>2710.6759999999999</v>
      </c>
      <c r="BG337">
        <v>2631.415</v>
      </c>
      <c r="BH337">
        <v>2714.3319999999999</v>
      </c>
      <c r="BI337">
        <v>2681.0259999999998</v>
      </c>
      <c r="BJ337">
        <v>2733.337</v>
      </c>
      <c r="BK337">
        <v>2655.4940000000001</v>
      </c>
      <c r="BL337">
        <v>2652.2339999999999</v>
      </c>
      <c r="BM337">
        <v>2685.4690000000001</v>
      </c>
      <c r="BN337">
        <v>2713.8530000000001</v>
      </c>
      <c r="BO337">
        <v>2690.6889999999999</v>
      </c>
      <c r="BP337">
        <v>2730.0839999999998</v>
      </c>
      <c r="BQ337">
        <v>2643.0830000000001</v>
      </c>
      <c r="BR337">
        <v>2787.5129999999999</v>
      </c>
      <c r="BS337">
        <v>2655.04</v>
      </c>
      <c r="BT337">
        <v>2734.9630000000002</v>
      </c>
      <c r="BU337">
        <v>2814.9940000000001</v>
      </c>
      <c r="BV337">
        <v>2774.098</v>
      </c>
      <c r="BW337">
        <v>2554.6179999999999</v>
      </c>
      <c r="BX337">
        <v>2683.9189999999999</v>
      </c>
      <c r="BY337">
        <v>2671.3420000000001</v>
      </c>
      <c r="BZ337">
        <v>2665.9830000000002</v>
      </c>
      <c r="CA337">
        <v>2704.895</v>
      </c>
      <c r="CB337">
        <v>2642.5630000000001</v>
      </c>
      <c r="CC337">
        <v>2620.5340000000001</v>
      </c>
      <c r="CD337">
        <v>2642.76</v>
      </c>
      <c r="CE337">
        <v>-9.8641530000000003E-5</v>
      </c>
      <c r="CF337">
        <v>-2.773653E-5</v>
      </c>
      <c r="CG337">
        <v>-3.841427E-5</v>
      </c>
      <c r="CH337">
        <v>-4.6905540000000003E-5</v>
      </c>
      <c r="CI337">
        <v>-3.9734229999999999E-5</v>
      </c>
      <c r="CJ337">
        <v>-3.249801E-5</v>
      </c>
      <c r="CK337">
        <v>-5.6381739999999999E-5</v>
      </c>
      <c r="CL337">
        <v>-2.5570190000000001E-5</v>
      </c>
      <c r="CM337">
        <v>-2.772592E-5</v>
      </c>
      <c r="CN337">
        <v>-3.9657270000000002E-5</v>
      </c>
      <c r="CO337">
        <v>-3.5609450000000002E-5</v>
      </c>
      <c r="CP337">
        <v>-2.836558E-5</v>
      </c>
      <c r="CQ337">
        <v>-25.503080000000001</v>
      </c>
      <c r="CR337">
        <v>-25.503080000000001</v>
      </c>
      <c r="CS337">
        <v>1972.5419999999999</v>
      </c>
      <c r="CT337">
        <v>2689.8609999999999</v>
      </c>
      <c r="CU337">
        <v>2455.2429999999999</v>
      </c>
      <c r="CV337">
        <v>2686.549</v>
      </c>
      <c r="CW337">
        <v>2002.38</v>
      </c>
      <c r="CX337">
        <v>2388.7429999999999</v>
      </c>
      <c r="CY337">
        <v>2641.0920000000001</v>
      </c>
      <c r="CZ337">
        <v>2090.0250000000001</v>
      </c>
      <c r="DA337">
        <v>2364.2260000000001</v>
      </c>
      <c r="DB337">
        <v>2706.41</v>
      </c>
      <c r="DC337">
        <v>2684.3670000000002</v>
      </c>
      <c r="DD337">
        <v>2025.8209999999999</v>
      </c>
      <c r="DE337">
        <v>2743.0189999999998</v>
      </c>
      <c r="DF337">
        <v>2109.393</v>
      </c>
      <c r="DG337">
        <v>1885.9839999999999</v>
      </c>
      <c r="DH337">
        <v>1244.3399999999999</v>
      </c>
      <c r="DI337">
        <v>1714.58</v>
      </c>
      <c r="DJ337">
        <v>2971.413</v>
      </c>
      <c r="DK337">
        <v>2599.3229999999999</v>
      </c>
      <c r="DL337">
        <v>1183.828</v>
      </c>
      <c r="DM337">
        <v>2356.88</v>
      </c>
      <c r="DN337">
        <v>2463.3249999999998</v>
      </c>
      <c r="DO337">
        <v>2057.0320000000002</v>
      </c>
      <c r="DP337">
        <v>1742.511</v>
      </c>
      <c r="DQ337">
        <v>1755.8440000000001</v>
      </c>
      <c r="DR337">
        <v>2160.384</v>
      </c>
      <c r="DS337">
        <v>2006.9</v>
      </c>
      <c r="DT337">
        <v>2406.9789999999998</v>
      </c>
      <c r="DU337">
        <v>1561.692</v>
      </c>
      <c r="DV337">
        <v>1661.9860000000001</v>
      </c>
      <c r="DW337">
        <v>1260.518</v>
      </c>
      <c r="DX337">
        <v>2210.4479999999999</v>
      </c>
      <c r="DY337">
        <v>1558.9670000000001</v>
      </c>
      <c r="DZ337">
        <v>1919.6959999999999</v>
      </c>
      <c r="EA337">
        <v>1825.8309999999999</v>
      </c>
      <c r="EB337">
        <v>2169.337</v>
      </c>
      <c r="EC337">
        <v>2469.489</v>
      </c>
      <c r="ED337">
        <v>1875.645</v>
      </c>
      <c r="EE337">
        <v>1808.9390000000001</v>
      </c>
      <c r="EF337">
        <v>2260.5859999999998</v>
      </c>
      <c r="EG337">
        <v>2663.355</v>
      </c>
      <c r="EH337">
        <v>2664.58</v>
      </c>
      <c r="EI337">
        <v>2749.6680000000001</v>
      </c>
      <c r="EJ337">
        <v>2804.3359999999998</v>
      </c>
      <c r="EK337">
        <v>2704.8510000000001</v>
      </c>
      <c r="EL337">
        <v>2686.462</v>
      </c>
      <c r="EM337">
        <v>2558.4810000000002</v>
      </c>
      <c r="EN337">
        <v>2748.42</v>
      </c>
      <c r="EO337">
        <v>2735.9430000000002</v>
      </c>
      <c r="EP337">
        <v>2648.058</v>
      </c>
      <c r="EQ337">
        <v>2656.7339999999999</v>
      </c>
      <c r="ER337">
        <v>2795.9560000000001</v>
      </c>
      <c r="ES337">
        <v>2691.7750000000001</v>
      </c>
      <c r="ET337">
        <v>2712.931</v>
      </c>
      <c r="EU337">
        <v>2625.8449999999998</v>
      </c>
      <c r="EV337">
        <v>2710.8310000000001</v>
      </c>
      <c r="EW337">
        <v>2631.5839999999998</v>
      </c>
      <c r="EX337">
        <v>2714.5369999999998</v>
      </c>
      <c r="EY337">
        <v>2681.2640000000001</v>
      </c>
      <c r="EZ337">
        <v>2733.5010000000002</v>
      </c>
      <c r="FA337">
        <v>2655.6410000000001</v>
      </c>
      <c r="FB337">
        <v>2652.4409999999998</v>
      </c>
      <c r="FC337">
        <v>2685.7190000000001</v>
      </c>
      <c r="FD337">
        <v>2714.038</v>
      </c>
      <c r="FE337">
        <v>2690.7640000000001</v>
      </c>
      <c r="FF337">
        <v>2730.2330000000002</v>
      </c>
      <c r="FG337">
        <v>2643.1590000000001</v>
      </c>
      <c r="FH337">
        <v>2787.6129999999998</v>
      </c>
      <c r="FI337">
        <v>2655.2109999999998</v>
      </c>
      <c r="FJ337">
        <v>2735.192</v>
      </c>
      <c r="FK337">
        <v>2815.2350000000001</v>
      </c>
      <c r="FL337">
        <v>2774.3049999999998</v>
      </c>
      <c r="FM337">
        <v>2554.8200000000002</v>
      </c>
      <c r="FN337">
        <v>2684.0329999999999</v>
      </c>
      <c r="FO337">
        <v>2671.4229999999998</v>
      </c>
      <c r="FP337">
        <v>2666.252</v>
      </c>
      <c r="FQ337">
        <v>2705.127</v>
      </c>
      <c r="FR337">
        <v>2642.8009999999999</v>
      </c>
      <c r="FS337">
        <v>2620.8240000000001</v>
      </c>
      <c r="FT337">
        <v>2642.819</v>
      </c>
      <c r="FU337">
        <v>1.648584E-3</v>
      </c>
      <c r="FV337">
        <v>2.081366E-4</v>
      </c>
      <c r="FW337">
        <v>1.0002210000000001E-4</v>
      </c>
      <c r="FX337">
        <v>2.142868E-4</v>
      </c>
      <c r="FY337">
        <v>1.877437E-4</v>
      </c>
      <c r="FZ337">
        <v>7.0565759999999998E-5</v>
      </c>
      <c r="GA337">
        <v>-1.262415E-5</v>
      </c>
      <c r="GB337">
        <v>2.1590530000000001E-4</v>
      </c>
      <c r="GC337">
        <v>1.4792909999999999E-4</v>
      </c>
      <c r="GD337">
        <v>2.2011329999999999E-4</v>
      </c>
      <c r="GE337">
        <v>8.0600320000000003E-5</v>
      </c>
      <c r="GF337">
        <v>7.2831619999999997E-5</v>
      </c>
      <c r="GG337">
        <v>-23.413969999999999</v>
      </c>
      <c r="GH337">
        <v>-23.413969999999999</v>
      </c>
      <c r="GI337">
        <v>1971.7239999999999</v>
      </c>
      <c r="GJ337">
        <v>2689.6640000000002</v>
      </c>
      <c r="GK337">
        <v>2454.98</v>
      </c>
      <c r="GL337">
        <v>2685.8130000000001</v>
      </c>
      <c r="GM337">
        <v>2001.7080000000001</v>
      </c>
      <c r="GN337">
        <v>2388.1190000000001</v>
      </c>
      <c r="GO337">
        <v>2640.8539999999998</v>
      </c>
      <c r="GP337">
        <v>2089.6990000000001</v>
      </c>
      <c r="GQ337">
        <v>2363.8240000000001</v>
      </c>
      <c r="GR337">
        <v>2706.2260000000001</v>
      </c>
      <c r="GS337">
        <v>2684.2020000000002</v>
      </c>
      <c r="GT337">
        <v>2025.4939999999999</v>
      </c>
      <c r="GU337">
        <v>2742.9180000000001</v>
      </c>
      <c r="GV337">
        <v>2108.8829999999998</v>
      </c>
      <c r="GW337">
        <v>1885.61</v>
      </c>
      <c r="GX337">
        <v>1243.6690000000001</v>
      </c>
      <c r="GY337">
        <v>1713.739</v>
      </c>
      <c r="GZ337">
        <v>2971.1979999999999</v>
      </c>
      <c r="HA337">
        <v>2598.9520000000002</v>
      </c>
      <c r="HB337">
        <v>1183.6410000000001</v>
      </c>
      <c r="HC337">
        <v>2356.7669999999998</v>
      </c>
      <c r="HD337">
        <v>2462.8879999999999</v>
      </c>
      <c r="HE337">
        <v>2056.6889999999999</v>
      </c>
      <c r="HF337">
        <v>1742.212</v>
      </c>
      <c r="HG337">
        <v>1755.6120000000001</v>
      </c>
      <c r="HH337">
        <v>2160.0949999999998</v>
      </c>
      <c r="HI337">
        <v>2006.643</v>
      </c>
      <c r="HJ337">
        <v>2406.6680000000001</v>
      </c>
      <c r="HK337">
        <v>1561.421</v>
      </c>
      <c r="HL337">
        <v>1661.7159999999999</v>
      </c>
      <c r="HM337">
        <v>1260.172</v>
      </c>
      <c r="HN337">
        <v>2210.2330000000002</v>
      </c>
      <c r="HO337">
        <v>1558.616</v>
      </c>
      <c r="HP337">
        <v>1919.5260000000001</v>
      </c>
      <c r="HQ337">
        <v>1825.5630000000001</v>
      </c>
      <c r="HR337">
        <v>2169.0070000000001</v>
      </c>
      <c r="HS337">
        <v>2469.1350000000002</v>
      </c>
      <c r="HT337">
        <v>1875.4849999999999</v>
      </c>
      <c r="HU337">
        <v>1808.548</v>
      </c>
      <c r="HV337">
        <v>2260.433</v>
      </c>
      <c r="HW337">
        <v>2663.0279999999998</v>
      </c>
      <c r="HX337">
        <v>2664.42</v>
      </c>
      <c r="HY337">
        <v>2749.2550000000001</v>
      </c>
      <c r="HZ337">
        <v>2803.9360000000001</v>
      </c>
      <c r="IA337">
        <v>2704.5439999999999</v>
      </c>
      <c r="IB337">
        <v>2685.9609999999998</v>
      </c>
      <c r="IC337">
        <v>2558.2260000000001</v>
      </c>
      <c r="ID337">
        <v>2747.6570000000002</v>
      </c>
      <c r="IE337">
        <v>2735.7060000000001</v>
      </c>
      <c r="IF337">
        <v>2647.7910000000002</v>
      </c>
      <c r="IG337">
        <v>2656.3980000000001</v>
      </c>
      <c r="IH337">
        <v>2795.57</v>
      </c>
      <c r="II337">
        <v>2691.681</v>
      </c>
      <c r="IJ337">
        <v>2712.6320000000001</v>
      </c>
      <c r="IK337">
        <v>2625.5909999999999</v>
      </c>
      <c r="IL337">
        <v>2710.5210000000002</v>
      </c>
      <c r="IM337">
        <v>2631.2280000000001</v>
      </c>
      <c r="IN337">
        <v>2714.127</v>
      </c>
      <c r="IO337">
        <v>2680.7930000000001</v>
      </c>
      <c r="IP337">
        <v>2733.1840000000002</v>
      </c>
      <c r="IQ337">
        <v>2655.3580000000002</v>
      </c>
      <c r="IR337">
        <v>2652.0189999999998</v>
      </c>
      <c r="IS337">
        <v>2685.2159999999999</v>
      </c>
      <c r="IT337">
        <v>2713.6750000000002</v>
      </c>
      <c r="IU337">
        <v>2690.634</v>
      </c>
      <c r="IV337">
        <v>2729.9380000000001</v>
      </c>
      <c r="IW337">
        <v>2643</v>
      </c>
      <c r="IX337">
        <v>2787.415</v>
      </c>
      <c r="IY337">
        <v>2654.8620000000001</v>
      </c>
      <c r="IZ337">
        <v>2734.7310000000002</v>
      </c>
      <c r="JA337">
        <v>2814.759</v>
      </c>
      <c r="JB337">
        <v>2773.9110000000001</v>
      </c>
      <c r="JC337">
        <v>2554.4090000000001</v>
      </c>
      <c r="JD337">
        <v>2683.8040000000001</v>
      </c>
      <c r="JE337">
        <v>2671.26</v>
      </c>
      <c r="JF337">
        <v>2665.7130000000002</v>
      </c>
      <c r="JG337">
        <v>2704.6770000000001</v>
      </c>
      <c r="JH337">
        <v>2642.3159999999998</v>
      </c>
      <c r="JI337">
        <v>2620.2489999999998</v>
      </c>
      <c r="JJ337">
        <v>2642.692</v>
      </c>
      <c r="JK337">
        <v>-3.0265579999999998E-4</v>
      </c>
      <c r="JL337">
        <v>-2.6931509999999999E-4</v>
      </c>
      <c r="JM337">
        <v>-1.676746E-4</v>
      </c>
      <c r="JN337">
        <v>-2.922976E-4</v>
      </c>
      <c r="JO337">
        <v>-2.4892229999999999E-4</v>
      </c>
      <c r="JP337">
        <v>-1.3951299999999999E-4</v>
      </c>
      <c r="JQ337">
        <v>-1.019643E-4</v>
      </c>
      <c r="JR337">
        <v>-2.8032079999999997E-4</v>
      </c>
      <c r="JS337">
        <v>-2.0781289999999999E-4</v>
      </c>
      <c r="JT337">
        <v>-2.9553460000000001E-4</v>
      </c>
      <c r="JU337">
        <v>-1.4663440000000001E-4</v>
      </c>
      <c r="JV337">
        <v>-1.1750169999999999E-4</v>
      </c>
      <c r="JW337">
        <v>-27.662210000000002</v>
      </c>
      <c r="JX337">
        <v>-27.662210000000002</v>
      </c>
      <c r="JY337">
        <v>15.7</v>
      </c>
      <c r="JZ337">
        <v>16.32</v>
      </c>
      <c r="KA337">
        <v>16.329999999999998</v>
      </c>
      <c r="KB337">
        <v>15.71</v>
      </c>
      <c r="KC337">
        <v>11.87</v>
      </c>
      <c r="KD337">
        <v>15.81</v>
      </c>
      <c r="KE337">
        <v>14.49</v>
      </c>
      <c r="KF337">
        <v>13.41</v>
      </c>
      <c r="KG337">
        <v>12.76</v>
      </c>
      <c r="KH337">
        <v>13.61</v>
      </c>
      <c r="KI337">
        <v>13.62</v>
      </c>
      <c r="KJ337">
        <v>14.71</v>
      </c>
      <c r="KK337">
        <v>13.58</v>
      </c>
      <c r="KL337">
        <v>18.940000000000001</v>
      </c>
      <c r="KM337">
        <v>19.43</v>
      </c>
      <c r="KN337">
        <v>18.489999999999998</v>
      </c>
      <c r="KO337">
        <v>13.91</v>
      </c>
      <c r="KP337">
        <v>12.69</v>
      </c>
      <c r="KQ337">
        <v>12.98</v>
      </c>
      <c r="KR337">
        <v>17.48</v>
      </c>
      <c r="KS337">
        <v>16.329999999999998</v>
      </c>
      <c r="KT337">
        <v>25</v>
      </c>
      <c r="KU337">
        <v>24.14</v>
      </c>
      <c r="KV337">
        <v>24.52</v>
      </c>
      <c r="KW337">
        <v>26.34</v>
      </c>
      <c r="KX337">
        <v>31.75</v>
      </c>
      <c r="KY337">
        <v>28.46</v>
      </c>
      <c r="KZ337">
        <v>30.96</v>
      </c>
      <c r="LA337">
        <v>22.32</v>
      </c>
      <c r="LB337">
        <v>21.28</v>
      </c>
      <c r="LC337">
        <v>25.38</v>
      </c>
      <c r="LD337">
        <v>27.31</v>
      </c>
      <c r="LE337">
        <v>29.07</v>
      </c>
      <c r="LF337">
        <v>31.84</v>
      </c>
      <c r="LG337">
        <v>19.309999999999999</v>
      </c>
      <c r="LH337">
        <v>24.17</v>
      </c>
      <c r="LI337">
        <v>18</v>
      </c>
      <c r="LJ337">
        <v>22.37</v>
      </c>
      <c r="LK337">
        <v>23.48</v>
      </c>
      <c r="LL337">
        <v>29.86</v>
      </c>
      <c r="LM337">
        <v>35.49</v>
      </c>
      <c r="LN337">
        <v>36.54</v>
      </c>
      <c r="LO337">
        <v>32.82</v>
      </c>
      <c r="LP337">
        <v>32.090000000000003</v>
      </c>
      <c r="LQ337">
        <v>33.39</v>
      </c>
      <c r="LR337">
        <v>33.69</v>
      </c>
      <c r="LS337">
        <v>34.130000000000003</v>
      </c>
      <c r="LT337">
        <v>33.409999999999997</v>
      </c>
      <c r="LU337">
        <v>34.15</v>
      </c>
      <c r="LV337">
        <v>34.26</v>
      </c>
      <c r="LW337">
        <v>28.99</v>
      </c>
      <c r="LX337">
        <v>28.06</v>
      </c>
      <c r="LY337">
        <v>29.69</v>
      </c>
      <c r="LZ337">
        <v>29.99</v>
      </c>
      <c r="MA337">
        <v>31.48</v>
      </c>
      <c r="MB337">
        <v>31.32</v>
      </c>
      <c r="MC337">
        <v>31.49</v>
      </c>
      <c r="MD337">
        <v>27.28</v>
      </c>
      <c r="ME337">
        <v>25.94</v>
      </c>
      <c r="MF337">
        <v>26.89</v>
      </c>
      <c r="MG337">
        <v>27.36</v>
      </c>
      <c r="MH337">
        <v>29.29</v>
      </c>
      <c r="MI337">
        <v>25.51</v>
      </c>
      <c r="MJ337">
        <v>24.97</v>
      </c>
      <c r="MK337">
        <v>25.82</v>
      </c>
      <c r="ML337">
        <v>25.68</v>
      </c>
      <c r="MM337">
        <v>32.119999999999997</v>
      </c>
      <c r="MN337">
        <v>32.090000000000003</v>
      </c>
      <c r="MO337">
        <v>32.15</v>
      </c>
      <c r="MP337">
        <v>24.44</v>
      </c>
      <c r="MQ337">
        <v>22.88</v>
      </c>
      <c r="MR337">
        <v>24.31</v>
      </c>
      <c r="MS337">
        <v>25.14</v>
      </c>
      <c r="MT337">
        <v>29.82</v>
      </c>
      <c r="MU337">
        <v>28.75</v>
      </c>
      <c r="MV337">
        <v>29.09</v>
      </c>
      <c r="MW337">
        <v>29.67</v>
      </c>
      <c r="MX337">
        <v>30.48</v>
      </c>
      <c r="MY337">
        <v>29.28</v>
      </c>
      <c r="MZ337">
        <v>33.520000000000003</v>
      </c>
    </row>
    <row r="338" spans="1:364" x14ac:dyDescent="0.3">
      <c r="A338" s="2">
        <v>43706.191666666666</v>
      </c>
      <c r="B338" s="1" t="s">
        <v>1071</v>
      </c>
      <c r="C338">
        <v>1973.0450000000001</v>
      </c>
      <c r="D338">
        <v>2690.1570000000002</v>
      </c>
      <c r="E338">
        <v>2455.2840000000001</v>
      </c>
      <c r="F338">
        <v>2686.672</v>
      </c>
      <c r="G338">
        <v>2001.5650000000001</v>
      </c>
      <c r="H338">
        <v>2389.297</v>
      </c>
      <c r="I338">
        <v>2641.482</v>
      </c>
      <c r="J338">
        <v>2090.1</v>
      </c>
      <c r="K338">
        <v>2363.4740000000002</v>
      </c>
      <c r="L338">
        <v>2706.49</v>
      </c>
      <c r="M338">
        <v>2684.2890000000002</v>
      </c>
      <c r="N338">
        <v>2026.0340000000001</v>
      </c>
      <c r="O338">
        <v>2743.163</v>
      </c>
      <c r="P338">
        <v>2109.16</v>
      </c>
      <c r="Q338">
        <v>1886.0170000000001</v>
      </c>
      <c r="R338">
        <v>1244.6079999999999</v>
      </c>
      <c r="S338">
        <v>1714.9559999999999</v>
      </c>
      <c r="T338">
        <v>2971.4769999999999</v>
      </c>
      <c r="U338">
        <v>2598.8690000000001</v>
      </c>
      <c r="V338">
        <v>1183.3969999999999</v>
      </c>
      <c r="W338">
        <v>2356.8009999999999</v>
      </c>
      <c r="X338">
        <v>2463.5439999999999</v>
      </c>
      <c r="Y338">
        <v>2057.2330000000002</v>
      </c>
      <c r="Z338">
        <v>1742.4749999999999</v>
      </c>
      <c r="AA338">
        <v>1755.857</v>
      </c>
      <c r="AB338">
        <v>2160.511</v>
      </c>
      <c r="AC338">
        <v>2006.548</v>
      </c>
      <c r="AD338">
        <v>2406.4940000000001</v>
      </c>
      <c r="AE338">
        <v>1561.192</v>
      </c>
      <c r="AF338">
        <v>1661.5129999999999</v>
      </c>
      <c r="AG338">
        <v>1259.877</v>
      </c>
      <c r="AH338">
        <v>2210.1640000000002</v>
      </c>
      <c r="AI338">
        <v>1558.4939999999999</v>
      </c>
      <c r="AJ338">
        <v>1919.385</v>
      </c>
      <c r="AK338">
        <v>1825.923</v>
      </c>
      <c r="AL338">
        <v>2169.1019999999999</v>
      </c>
      <c r="AM338">
        <v>2469.261</v>
      </c>
      <c r="AN338">
        <v>1875.4</v>
      </c>
      <c r="AO338">
        <v>1808.943</v>
      </c>
      <c r="AP338">
        <v>2260.5830000000001</v>
      </c>
      <c r="AQ338">
        <v>2663.453</v>
      </c>
      <c r="AR338">
        <v>2664.6030000000001</v>
      </c>
      <c r="AS338">
        <v>2749.788</v>
      </c>
      <c r="AT338">
        <v>2804.42</v>
      </c>
      <c r="AU338">
        <v>2705.0419999999999</v>
      </c>
      <c r="AV338">
        <v>2686.8270000000002</v>
      </c>
      <c r="AW338">
        <v>2558.616</v>
      </c>
      <c r="AX338">
        <v>2748.2910000000002</v>
      </c>
      <c r="AY338">
        <v>2735.982</v>
      </c>
      <c r="AZ338">
        <v>2648.02</v>
      </c>
      <c r="BA338">
        <v>2656.8670000000002</v>
      </c>
      <c r="BB338">
        <v>2796.2190000000001</v>
      </c>
      <c r="BC338">
        <v>2691.8510000000001</v>
      </c>
      <c r="BD338">
        <v>2713.069</v>
      </c>
      <c r="BE338">
        <v>2625.9119999999998</v>
      </c>
      <c r="BF338">
        <v>2710.8890000000001</v>
      </c>
      <c r="BG338">
        <v>2631.768</v>
      </c>
      <c r="BH338">
        <v>2714.7</v>
      </c>
      <c r="BI338">
        <v>2681.529</v>
      </c>
      <c r="BJ338">
        <v>2733.6819999999998</v>
      </c>
      <c r="BK338">
        <v>2655.8110000000001</v>
      </c>
      <c r="BL338">
        <v>2652.5909999999999</v>
      </c>
      <c r="BM338">
        <v>2685.8890000000001</v>
      </c>
      <c r="BN338">
        <v>2714.3020000000001</v>
      </c>
      <c r="BO338">
        <v>2690.8249999999998</v>
      </c>
      <c r="BP338">
        <v>2730.3589999999999</v>
      </c>
      <c r="BQ338">
        <v>2643.1709999999998</v>
      </c>
      <c r="BR338">
        <v>2787.6669999999999</v>
      </c>
      <c r="BS338">
        <v>2655.3519999999999</v>
      </c>
      <c r="BT338">
        <v>2735.4160000000002</v>
      </c>
      <c r="BU338">
        <v>2815.5149999999999</v>
      </c>
      <c r="BV338">
        <v>2774.4009999999998</v>
      </c>
      <c r="BW338">
        <v>2554.9899999999998</v>
      </c>
      <c r="BX338">
        <v>2684.0680000000002</v>
      </c>
      <c r="BY338">
        <v>2671.4290000000001</v>
      </c>
      <c r="BZ338">
        <v>2666.5120000000002</v>
      </c>
      <c r="CA338">
        <v>2705.3449999999998</v>
      </c>
      <c r="CB338">
        <v>2643.0569999999998</v>
      </c>
      <c r="CC338">
        <v>2621.08</v>
      </c>
      <c r="CD338">
        <v>2642.808</v>
      </c>
      <c r="CE338">
        <v>-9.5277119999999998E-5</v>
      </c>
      <c r="CF338">
        <v>-5.3018069999999998E-5</v>
      </c>
      <c r="CG338">
        <v>-1.893262E-5</v>
      </c>
      <c r="CH338">
        <v>-5.6687529999999998E-5</v>
      </c>
      <c r="CI338">
        <v>-3.5107429999999997E-5</v>
      </c>
      <c r="CJ338">
        <v>-2.7803599999999999E-5</v>
      </c>
      <c r="CK338">
        <v>-5.7533630000000003E-5</v>
      </c>
      <c r="CL338">
        <v>-4.649227E-5</v>
      </c>
      <c r="CM338">
        <v>-5.5508640000000002E-5</v>
      </c>
      <c r="CN338">
        <v>-5.9274480000000002E-5</v>
      </c>
      <c r="CO338">
        <v>-2.1476239999999999E-5</v>
      </c>
      <c r="CP338">
        <v>-1.313882E-5</v>
      </c>
      <c r="CQ338">
        <v>-25.108280000000001</v>
      </c>
      <c r="CR338">
        <v>-25.108280000000001</v>
      </c>
      <c r="CS338">
        <v>1973.376</v>
      </c>
      <c r="CT338">
        <v>2690.5129999999999</v>
      </c>
      <c r="CU338">
        <v>2455.4989999999998</v>
      </c>
      <c r="CV338">
        <v>2686.8069999999998</v>
      </c>
      <c r="CW338">
        <v>2001.9870000000001</v>
      </c>
      <c r="CX338">
        <v>2389.6680000000001</v>
      </c>
      <c r="CY338">
        <v>2641.7779999999998</v>
      </c>
      <c r="CZ338">
        <v>2090.2330000000002</v>
      </c>
      <c r="DA338">
        <v>2363.8620000000001</v>
      </c>
      <c r="DB338">
        <v>2706.5990000000002</v>
      </c>
      <c r="DC338">
        <v>2684.4009999999998</v>
      </c>
      <c r="DD338">
        <v>2026.3679999999999</v>
      </c>
      <c r="DE338">
        <v>2743.3690000000001</v>
      </c>
      <c r="DF338">
        <v>2109.4720000000002</v>
      </c>
      <c r="DG338">
        <v>1886.3219999999999</v>
      </c>
      <c r="DH338">
        <v>1244.779</v>
      </c>
      <c r="DI338">
        <v>1715.1849999999999</v>
      </c>
      <c r="DJ338">
        <v>2971.6120000000001</v>
      </c>
      <c r="DK338">
        <v>2599.0439999999999</v>
      </c>
      <c r="DL338">
        <v>1183.6790000000001</v>
      </c>
      <c r="DM338">
        <v>2356.893</v>
      </c>
      <c r="DN338">
        <v>2463.9760000000001</v>
      </c>
      <c r="DO338">
        <v>2057.5929999999998</v>
      </c>
      <c r="DP338">
        <v>1742.61</v>
      </c>
      <c r="DQ338">
        <v>1756.1420000000001</v>
      </c>
      <c r="DR338">
        <v>2160.9479999999999</v>
      </c>
      <c r="DS338">
        <v>2006.797</v>
      </c>
      <c r="DT338">
        <v>2406.86</v>
      </c>
      <c r="DU338">
        <v>1561.4760000000001</v>
      </c>
      <c r="DV338">
        <v>1661.771</v>
      </c>
      <c r="DW338">
        <v>1260.201</v>
      </c>
      <c r="DX338">
        <v>2210.384</v>
      </c>
      <c r="DY338">
        <v>1558.7159999999999</v>
      </c>
      <c r="DZ338">
        <v>1919.587</v>
      </c>
      <c r="EA338">
        <v>1826.2239999999999</v>
      </c>
      <c r="EB338">
        <v>2169.3069999999998</v>
      </c>
      <c r="EC338">
        <v>2469.433</v>
      </c>
      <c r="ED338">
        <v>1875.5329999999999</v>
      </c>
      <c r="EE338">
        <v>1809.617</v>
      </c>
      <c r="EF338">
        <v>2260.9580000000001</v>
      </c>
      <c r="EG338">
        <v>2663.6889999999999</v>
      </c>
      <c r="EH338">
        <v>2664.6869999999999</v>
      </c>
      <c r="EI338">
        <v>2750.0120000000002</v>
      </c>
      <c r="EJ338">
        <v>2804.625</v>
      </c>
      <c r="EK338">
        <v>2705.2869999999998</v>
      </c>
      <c r="EL338">
        <v>2687.2220000000002</v>
      </c>
      <c r="EM338">
        <v>2558.797</v>
      </c>
      <c r="EN338">
        <v>2748.788</v>
      </c>
      <c r="EO338">
        <v>2736.087</v>
      </c>
      <c r="EP338">
        <v>2648.0819999999999</v>
      </c>
      <c r="EQ338">
        <v>2657.0349999999999</v>
      </c>
      <c r="ER338">
        <v>2796.511</v>
      </c>
      <c r="ES338">
        <v>2691.9839999999999</v>
      </c>
      <c r="ET338">
        <v>2713.2849999999999</v>
      </c>
      <c r="EU338">
        <v>2626.047</v>
      </c>
      <c r="EV338">
        <v>2711.018</v>
      </c>
      <c r="EW338">
        <v>2631.9989999999998</v>
      </c>
      <c r="EX338">
        <v>2714.9119999999998</v>
      </c>
      <c r="EY338">
        <v>2681.8339999999998</v>
      </c>
      <c r="EZ338">
        <v>2733.9050000000002</v>
      </c>
      <c r="FA338">
        <v>2656.0410000000002</v>
      </c>
      <c r="FB338">
        <v>2652.8180000000002</v>
      </c>
      <c r="FC338">
        <v>2686.123</v>
      </c>
      <c r="FD338">
        <v>2714.5990000000002</v>
      </c>
      <c r="FE338">
        <v>2690.933</v>
      </c>
      <c r="FF338">
        <v>2730.5920000000001</v>
      </c>
      <c r="FG338">
        <v>2643.268</v>
      </c>
      <c r="FH338">
        <v>2787.7849999999999</v>
      </c>
      <c r="FI338">
        <v>2655.5239999999999</v>
      </c>
      <c r="FJ338">
        <v>2735.741</v>
      </c>
      <c r="FK338">
        <v>2815.91</v>
      </c>
      <c r="FL338">
        <v>2774.6419999999998</v>
      </c>
      <c r="FM338">
        <v>2555.2710000000002</v>
      </c>
      <c r="FN338">
        <v>2684.17</v>
      </c>
      <c r="FO338">
        <v>2671.4830000000002</v>
      </c>
      <c r="FP338">
        <v>2666.8139999999999</v>
      </c>
      <c r="FQ338">
        <v>2705.652</v>
      </c>
      <c r="FR338">
        <v>2643.3989999999999</v>
      </c>
      <c r="FS338">
        <v>2621.5079999999998</v>
      </c>
      <c r="FT338">
        <v>2642.85</v>
      </c>
      <c r="FU338">
        <v>1.668653E-3</v>
      </c>
      <c r="FV338">
        <v>2.0457590000000001E-4</v>
      </c>
      <c r="FW338">
        <v>9.8403569999999999E-5</v>
      </c>
      <c r="FX338">
        <v>2.1493409999999999E-4</v>
      </c>
      <c r="FY338">
        <v>1.8677259999999999E-4</v>
      </c>
      <c r="FZ338">
        <v>7.0565739999999997E-5</v>
      </c>
      <c r="GA338">
        <v>-1.5537409999999999E-5</v>
      </c>
      <c r="GB338">
        <v>2.165526E-4</v>
      </c>
      <c r="GC338">
        <v>1.4857649999999999E-4</v>
      </c>
      <c r="GD338">
        <v>2.217318E-4</v>
      </c>
      <c r="GE338">
        <v>7.7687030000000006E-5</v>
      </c>
      <c r="GF338">
        <v>7.412637E-5</v>
      </c>
      <c r="GG338">
        <v>-23.35791</v>
      </c>
      <c r="GH338">
        <v>-23.35791</v>
      </c>
      <c r="GI338">
        <v>1972.4929999999999</v>
      </c>
      <c r="GJ338">
        <v>2689.7350000000001</v>
      </c>
      <c r="GK338">
        <v>2455.0360000000001</v>
      </c>
      <c r="GL338">
        <v>2686.489</v>
      </c>
      <c r="GM338">
        <v>2000.9829999999999</v>
      </c>
      <c r="GN338">
        <v>2388.6729999999998</v>
      </c>
      <c r="GO338">
        <v>2641.0419999999999</v>
      </c>
      <c r="GP338">
        <v>2089.942</v>
      </c>
      <c r="GQ338">
        <v>2363.0100000000002</v>
      </c>
      <c r="GR338">
        <v>2706.3490000000002</v>
      </c>
      <c r="GS338">
        <v>2684.0839999999998</v>
      </c>
      <c r="GT338">
        <v>2025.7370000000001</v>
      </c>
      <c r="GU338">
        <v>2742.951</v>
      </c>
      <c r="GV338">
        <v>2108.8609999999999</v>
      </c>
      <c r="GW338">
        <v>1885.7760000000001</v>
      </c>
      <c r="GX338">
        <v>1244.318</v>
      </c>
      <c r="GY338">
        <v>1714.5340000000001</v>
      </c>
      <c r="GZ338">
        <v>2971.3110000000001</v>
      </c>
      <c r="HA338">
        <v>2598.585</v>
      </c>
      <c r="HB338">
        <v>1182.963</v>
      </c>
      <c r="HC338">
        <v>2356.7260000000001</v>
      </c>
      <c r="HD338">
        <v>2463.1979999999999</v>
      </c>
      <c r="HE338">
        <v>2056.9679999999998</v>
      </c>
      <c r="HF338">
        <v>1742.3209999999999</v>
      </c>
      <c r="HG338">
        <v>1755.634</v>
      </c>
      <c r="HH338">
        <v>2160.17</v>
      </c>
      <c r="HI338">
        <v>2006.153</v>
      </c>
      <c r="HJ338">
        <v>2406.0070000000001</v>
      </c>
      <c r="HK338">
        <v>1560.77</v>
      </c>
      <c r="HL338">
        <v>1661.19</v>
      </c>
      <c r="HM338">
        <v>1259.422</v>
      </c>
      <c r="HN338">
        <v>2209.8539999999998</v>
      </c>
      <c r="HO338">
        <v>1558.2529999999999</v>
      </c>
      <c r="HP338">
        <v>1919.0319999999999</v>
      </c>
      <c r="HQ338">
        <v>1825.68</v>
      </c>
      <c r="HR338">
        <v>2168.9180000000001</v>
      </c>
      <c r="HS338">
        <v>2469.0230000000001</v>
      </c>
      <c r="HT338">
        <v>1875.22</v>
      </c>
      <c r="HU338">
        <v>1808.5409999999999</v>
      </c>
      <c r="HV338">
        <v>2260.3589999999999</v>
      </c>
      <c r="HW338">
        <v>2663.2159999999999</v>
      </c>
      <c r="HX338">
        <v>2664.5219999999999</v>
      </c>
      <c r="HY338">
        <v>2749.57</v>
      </c>
      <c r="HZ338">
        <v>2804.252</v>
      </c>
      <c r="IA338">
        <v>2704.8049999999998</v>
      </c>
      <c r="IB338">
        <v>2686.3609999999999</v>
      </c>
      <c r="IC338">
        <v>2558.4450000000002</v>
      </c>
      <c r="ID338">
        <v>2747.9119999999998</v>
      </c>
      <c r="IE338">
        <v>2735.8739999999998</v>
      </c>
      <c r="IF338">
        <v>2647.953</v>
      </c>
      <c r="IG338">
        <v>2656.701</v>
      </c>
      <c r="IH338">
        <v>2795.9119999999998</v>
      </c>
      <c r="II338">
        <v>2691.723</v>
      </c>
      <c r="IJ338">
        <v>2712.8580000000002</v>
      </c>
      <c r="IK338">
        <v>2625.7890000000002</v>
      </c>
      <c r="IL338">
        <v>2710.748</v>
      </c>
      <c r="IM338">
        <v>2631.5149999999999</v>
      </c>
      <c r="IN338">
        <v>2714.49</v>
      </c>
      <c r="IO338">
        <v>2681.2089999999998</v>
      </c>
      <c r="IP338">
        <v>2733.451</v>
      </c>
      <c r="IQ338">
        <v>2655.6039999999998</v>
      </c>
      <c r="IR338">
        <v>2652.37</v>
      </c>
      <c r="IS338">
        <v>2685.6480000000001</v>
      </c>
      <c r="IT338">
        <v>2713.9989999999998</v>
      </c>
      <c r="IU338">
        <v>2690.7089999999998</v>
      </c>
      <c r="IV338">
        <v>2730.1529999999998</v>
      </c>
      <c r="IW338">
        <v>2643.0859999999998</v>
      </c>
      <c r="IX338">
        <v>2787.5569999999998</v>
      </c>
      <c r="IY338">
        <v>2655.172</v>
      </c>
      <c r="IZ338">
        <v>2735.1350000000002</v>
      </c>
      <c r="JA338">
        <v>2815.1370000000002</v>
      </c>
      <c r="JB338">
        <v>2774.1439999999998</v>
      </c>
      <c r="JC338">
        <v>2554.7109999999998</v>
      </c>
      <c r="JD338">
        <v>2683.9450000000002</v>
      </c>
      <c r="JE338">
        <v>2671.3530000000001</v>
      </c>
      <c r="JF338">
        <v>2666.2060000000001</v>
      </c>
      <c r="JG338">
        <v>2705.0509999999999</v>
      </c>
      <c r="JH338">
        <v>2642.739</v>
      </c>
      <c r="JI338">
        <v>2620.6959999999999</v>
      </c>
      <c r="JJ338">
        <v>2642.759</v>
      </c>
      <c r="JK338">
        <v>-3.016847E-4</v>
      </c>
      <c r="JL338">
        <v>-2.722283E-4</v>
      </c>
      <c r="JM338">
        <v>-1.702641E-4</v>
      </c>
      <c r="JN338">
        <v>-2.9229750000000002E-4</v>
      </c>
      <c r="JO338">
        <v>-2.5280659999999999E-4</v>
      </c>
      <c r="JP338">
        <v>-1.4177880000000001E-4</v>
      </c>
      <c r="JQ338">
        <v>-1.087618E-4</v>
      </c>
      <c r="JR338">
        <v>-2.8323399999999999E-4</v>
      </c>
      <c r="JS338">
        <v>-2.1234450000000001E-4</v>
      </c>
      <c r="JT338">
        <v>-2.9585810000000001E-4</v>
      </c>
      <c r="JU338">
        <v>-1.472817E-4</v>
      </c>
      <c r="JV338">
        <v>-1.197675E-4</v>
      </c>
      <c r="JW338">
        <v>-27.115649999999999</v>
      </c>
      <c r="JX338">
        <v>-27.115649999999999</v>
      </c>
      <c r="JY338">
        <v>15.27</v>
      </c>
      <c r="JZ338">
        <v>15.92</v>
      </c>
      <c r="KA338">
        <v>15.99</v>
      </c>
      <c r="KB338">
        <v>15.31</v>
      </c>
      <c r="KC338">
        <v>11.59</v>
      </c>
      <c r="KD338">
        <v>15.43</v>
      </c>
      <c r="KE338">
        <v>14.14</v>
      </c>
      <c r="KF338">
        <v>13.05</v>
      </c>
      <c r="KG338">
        <v>12.39</v>
      </c>
      <c r="KH338">
        <v>13.33</v>
      </c>
      <c r="KI338">
        <v>13.36</v>
      </c>
      <c r="KJ338">
        <v>14.34</v>
      </c>
      <c r="KK338">
        <v>13.18</v>
      </c>
      <c r="KL338">
        <v>18.71</v>
      </c>
      <c r="KM338">
        <v>19.2</v>
      </c>
      <c r="KN338">
        <v>18.32</v>
      </c>
      <c r="KO338">
        <v>13.55</v>
      </c>
      <c r="KP338">
        <v>12.33</v>
      </c>
      <c r="KQ338">
        <v>12.61</v>
      </c>
      <c r="KR338">
        <v>17.149999999999999</v>
      </c>
      <c r="KS338">
        <v>15.97</v>
      </c>
      <c r="KT338">
        <v>24.7</v>
      </c>
      <c r="KU338">
        <v>23.84</v>
      </c>
      <c r="KV338">
        <v>24.22</v>
      </c>
      <c r="KW338">
        <v>26.37</v>
      </c>
      <c r="KX338">
        <v>31.67</v>
      </c>
      <c r="KY338">
        <v>28.37</v>
      </c>
      <c r="KZ338">
        <v>30.75</v>
      </c>
      <c r="LA338">
        <v>21.87</v>
      </c>
      <c r="LB338">
        <v>21.09</v>
      </c>
      <c r="LC338">
        <v>25.07</v>
      </c>
      <c r="LD338">
        <v>27.1</v>
      </c>
      <c r="LE338">
        <v>28.94</v>
      </c>
      <c r="LF338">
        <v>31.63</v>
      </c>
      <c r="LG338">
        <v>19.350000000000001</v>
      </c>
      <c r="LH338">
        <v>24.01</v>
      </c>
      <c r="LI338">
        <v>17.760000000000002</v>
      </c>
      <c r="LJ338">
        <v>22.09</v>
      </c>
      <c r="LK338">
        <v>23.59</v>
      </c>
      <c r="LL338">
        <v>29.71</v>
      </c>
      <c r="LM338">
        <v>35.380000000000003</v>
      </c>
      <c r="LN338">
        <v>36.43</v>
      </c>
      <c r="LO338">
        <v>32.700000000000003</v>
      </c>
      <c r="LP338">
        <v>31.98</v>
      </c>
      <c r="LQ338">
        <v>33.24</v>
      </c>
      <c r="LR338">
        <v>33.549999999999997</v>
      </c>
      <c r="LS338">
        <v>33.99</v>
      </c>
      <c r="LT338">
        <v>33.270000000000003</v>
      </c>
      <c r="LU338">
        <v>34.01</v>
      </c>
      <c r="LV338">
        <v>34.14</v>
      </c>
      <c r="LW338">
        <v>28.89</v>
      </c>
      <c r="LX338">
        <v>27.97</v>
      </c>
      <c r="LY338">
        <v>29.58</v>
      </c>
      <c r="LZ338">
        <v>29.89</v>
      </c>
      <c r="MA338">
        <v>31.35</v>
      </c>
      <c r="MB338">
        <v>31.2</v>
      </c>
      <c r="MC338">
        <v>31.35</v>
      </c>
      <c r="MD338">
        <v>27.16</v>
      </c>
      <c r="ME338">
        <v>25.82</v>
      </c>
      <c r="MF338">
        <v>26.77</v>
      </c>
      <c r="MG338">
        <v>27.23</v>
      </c>
      <c r="MH338">
        <v>29.18</v>
      </c>
      <c r="MI338">
        <v>25.38</v>
      </c>
      <c r="MJ338">
        <v>24.83</v>
      </c>
      <c r="MK338">
        <v>25.71</v>
      </c>
      <c r="ML338">
        <v>25.57</v>
      </c>
      <c r="MM338">
        <v>32.01</v>
      </c>
      <c r="MN338">
        <v>31.99</v>
      </c>
      <c r="MO338">
        <v>32.01</v>
      </c>
      <c r="MP338">
        <v>24.29</v>
      </c>
      <c r="MQ338">
        <v>22.72</v>
      </c>
      <c r="MR338">
        <v>24.16</v>
      </c>
      <c r="MS338">
        <v>24.99</v>
      </c>
      <c r="MT338">
        <v>29.68</v>
      </c>
      <c r="MU338">
        <v>28.63</v>
      </c>
      <c r="MV338">
        <v>28.85</v>
      </c>
      <c r="MW338">
        <v>29.46</v>
      </c>
      <c r="MX338">
        <v>30.36</v>
      </c>
      <c r="MY338">
        <v>29.12</v>
      </c>
      <c r="MZ338">
        <v>33.409999999999997</v>
      </c>
    </row>
    <row r="339" spans="1:364" x14ac:dyDescent="0.3">
      <c r="A339" s="2">
        <v>43706.193749999999</v>
      </c>
      <c r="B339" s="1" t="s">
        <v>1072</v>
      </c>
      <c r="C339">
        <v>1973.5229999999999</v>
      </c>
      <c r="D339">
        <v>2690.7489999999998</v>
      </c>
      <c r="E339">
        <v>2455.4899999999998</v>
      </c>
      <c r="F339">
        <v>2686.337</v>
      </c>
      <c r="G339">
        <v>2000.6590000000001</v>
      </c>
      <c r="H339">
        <v>2389.92</v>
      </c>
      <c r="I339">
        <v>2641.8939999999998</v>
      </c>
      <c r="J339">
        <v>2089.9079999999999</v>
      </c>
      <c r="K339">
        <v>2362.4780000000001</v>
      </c>
      <c r="L339">
        <v>2706.33</v>
      </c>
      <c r="M339">
        <v>2683.893</v>
      </c>
      <c r="N339">
        <v>2026.529</v>
      </c>
      <c r="O339">
        <v>2743.4050000000002</v>
      </c>
      <c r="P339">
        <v>2109.2890000000002</v>
      </c>
      <c r="Q339">
        <v>1886.3420000000001</v>
      </c>
      <c r="R339">
        <v>1244.7339999999999</v>
      </c>
      <c r="S339">
        <v>1715.317</v>
      </c>
      <c r="T339">
        <v>2971.1410000000001</v>
      </c>
      <c r="U339">
        <v>2598.3440000000001</v>
      </c>
      <c r="V339">
        <v>1182.7180000000001</v>
      </c>
      <c r="W339">
        <v>2356.732</v>
      </c>
      <c r="X339">
        <v>2464.0360000000001</v>
      </c>
      <c r="Y339">
        <v>2057.7159999999999</v>
      </c>
      <c r="Z339">
        <v>1742.4079999999999</v>
      </c>
      <c r="AA339">
        <v>1756.2090000000001</v>
      </c>
      <c r="AB339">
        <v>2161.0309999999999</v>
      </c>
      <c r="AC339">
        <v>2005.904</v>
      </c>
      <c r="AD339">
        <v>2405.8330000000001</v>
      </c>
      <c r="AE339">
        <v>1560.4179999999999</v>
      </c>
      <c r="AF339">
        <v>1660.8910000000001</v>
      </c>
      <c r="AG339">
        <v>1258.9490000000001</v>
      </c>
      <c r="AH339">
        <v>2209.6729999999998</v>
      </c>
      <c r="AI339">
        <v>1558.105</v>
      </c>
      <c r="AJ339">
        <v>1918.8340000000001</v>
      </c>
      <c r="AK339">
        <v>1826.336</v>
      </c>
      <c r="AL339">
        <v>2169.3339999999998</v>
      </c>
      <c r="AM339">
        <v>2469.085</v>
      </c>
      <c r="AN339">
        <v>1875.14</v>
      </c>
      <c r="AO339">
        <v>1809.7929999999999</v>
      </c>
      <c r="AP339">
        <v>2261.259</v>
      </c>
      <c r="AQ339">
        <v>2663.8339999999998</v>
      </c>
      <c r="AR339">
        <v>2664.7310000000002</v>
      </c>
      <c r="AS339">
        <v>2750.17</v>
      </c>
      <c r="AT339">
        <v>2804.76</v>
      </c>
      <c r="AU339">
        <v>2705.511</v>
      </c>
      <c r="AV339">
        <v>2687.5360000000001</v>
      </c>
      <c r="AW339">
        <v>2558.9540000000002</v>
      </c>
      <c r="AX339">
        <v>2748.7359999999999</v>
      </c>
      <c r="AY339">
        <v>2736.1379999999999</v>
      </c>
      <c r="AZ339">
        <v>2647.9479999999999</v>
      </c>
      <c r="BA339">
        <v>2657.1729999999998</v>
      </c>
      <c r="BB339">
        <v>2796.681</v>
      </c>
      <c r="BC339">
        <v>2692.0929999999998</v>
      </c>
      <c r="BD339">
        <v>2713.4679999999998</v>
      </c>
      <c r="BE339">
        <v>2626.125</v>
      </c>
      <c r="BF339">
        <v>2711.0830000000001</v>
      </c>
      <c r="BG339">
        <v>2632.1770000000001</v>
      </c>
      <c r="BH339">
        <v>2715.0929999999998</v>
      </c>
      <c r="BI339">
        <v>2682.0410000000002</v>
      </c>
      <c r="BJ339">
        <v>2734.0909999999999</v>
      </c>
      <c r="BK339">
        <v>2656.2460000000001</v>
      </c>
      <c r="BL339">
        <v>2652.9479999999999</v>
      </c>
      <c r="BM339">
        <v>2686.2379999999998</v>
      </c>
      <c r="BN339">
        <v>2714.7449999999999</v>
      </c>
      <c r="BO339">
        <v>2691.0140000000001</v>
      </c>
      <c r="BP339">
        <v>2730.7730000000001</v>
      </c>
      <c r="BQ339">
        <v>2643.288</v>
      </c>
      <c r="BR339">
        <v>2787.875</v>
      </c>
      <c r="BS339">
        <v>2655.6550000000002</v>
      </c>
      <c r="BT339">
        <v>2736.0120000000002</v>
      </c>
      <c r="BU339">
        <v>2816.09</v>
      </c>
      <c r="BV339">
        <v>2774.7579999999998</v>
      </c>
      <c r="BW339">
        <v>2555.4720000000002</v>
      </c>
      <c r="BX339">
        <v>2684.2080000000001</v>
      </c>
      <c r="BY339">
        <v>2671.4479999999999</v>
      </c>
      <c r="BZ339">
        <v>2667.0610000000001</v>
      </c>
      <c r="CA339">
        <v>2705.9050000000002</v>
      </c>
      <c r="CB339">
        <v>2643.6619999999998</v>
      </c>
      <c r="CC339">
        <v>2621.817</v>
      </c>
      <c r="CD339">
        <v>2642.8229999999999</v>
      </c>
      <c r="CE339">
        <v>-1.078145E-4</v>
      </c>
      <c r="CF339">
        <v>-4.2997780000000002E-5</v>
      </c>
      <c r="CG339">
        <v>-3.3293649999999999E-5</v>
      </c>
      <c r="CH339">
        <v>-3.7265580000000003E-5</v>
      </c>
      <c r="CI339">
        <v>-3.039738E-5</v>
      </c>
      <c r="CJ339">
        <v>-3.4406799999999997E-5</v>
      </c>
      <c r="CK339">
        <v>-5.8430069999999999E-5</v>
      </c>
      <c r="CL339">
        <v>-4.1537459999999997E-5</v>
      </c>
      <c r="CM339">
        <v>-3.704294E-5</v>
      </c>
      <c r="CN339">
        <v>-3.5165240000000003E-5</v>
      </c>
      <c r="CO339">
        <v>-2.788289E-5</v>
      </c>
      <c r="CP339">
        <v>-2.4120469999999998E-5</v>
      </c>
      <c r="CQ339">
        <v>-24.986090000000001</v>
      </c>
      <c r="CR339">
        <v>-24.986090000000001</v>
      </c>
      <c r="CS339">
        <v>1973.7750000000001</v>
      </c>
      <c r="CT339">
        <v>2691.01</v>
      </c>
      <c r="CU339">
        <v>2455.607</v>
      </c>
      <c r="CV339">
        <v>2686.567</v>
      </c>
      <c r="CW339">
        <v>2001.2249999999999</v>
      </c>
      <c r="CX339">
        <v>2390.17</v>
      </c>
      <c r="CY339">
        <v>2642.1260000000002</v>
      </c>
      <c r="CZ339">
        <v>2090.127</v>
      </c>
      <c r="DA339">
        <v>2363.0459999999998</v>
      </c>
      <c r="DB339">
        <v>2706.4580000000001</v>
      </c>
      <c r="DC339">
        <v>2684.1419999999998</v>
      </c>
      <c r="DD339">
        <v>2026.7760000000001</v>
      </c>
      <c r="DE339">
        <v>2743.5549999999998</v>
      </c>
      <c r="DF339">
        <v>2109.549</v>
      </c>
      <c r="DG339">
        <v>1886.501</v>
      </c>
      <c r="DH339">
        <v>1244.79</v>
      </c>
      <c r="DI339">
        <v>1715.568</v>
      </c>
      <c r="DJ339">
        <v>2971.3620000000001</v>
      </c>
      <c r="DK339">
        <v>2598.6239999999998</v>
      </c>
      <c r="DL339">
        <v>1183.001</v>
      </c>
      <c r="DM339">
        <v>2356.7919999999999</v>
      </c>
      <c r="DN339">
        <v>2464.2629999999999</v>
      </c>
      <c r="DO339">
        <v>2057.9119999999998</v>
      </c>
      <c r="DP339">
        <v>1742.578</v>
      </c>
      <c r="DQ339">
        <v>1756.3409999999999</v>
      </c>
      <c r="DR339">
        <v>2161.2489999999998</v>
      </c>
      <c r="DS339">
        <v>2006.2529999999999</v>
      </c>
      <c r="DT339">
        <v>2406.1849999999999</v>
      </c>
      <c r="DU339">
        <v>1560.7919999999999</v>
      </c>
      <c r="DV339">
        <v>1661.22</v>
      </c>
      <c r="DW339">
        <v>1259.452</v>
      </c>
      <c r="DX339">
        <v>2209.982</v>
      </c>
      <c r="DY339">
        <v>1558.377</v>
      </c>
      <c r="DZ339">
        <v>1919.058</v>
      </c>
      <c r="EA339">
        <v>1826.5809999999999</v>
      </c>
      <c r="EB339">
        <v>2169.5039999999999</v>
      </c>
      <c r="EC339">
        <v>2469.2550000000001</v>
      </c>
      <c r="ED339">
        <v>1875.27</v>
      </c>
      <c r="EE339">
        <v>1810.2280000000001</v>
      </c>
      <c r="EF339">
        <v>2261.5549999999998</v>
      </c>
      <c r="EG339">
        <v>2664.0940000000001</v>
      </c>
      <c r="EH339">
        <v>2664.8270000000002</v>
      </c>
      <c r="EI339">
        <v>2750.4</v>
      </c>
      <c r="EJ339">
        <v>2804.893</v>
      </c>
      <c r="EK339">
        <v>2705.7840000000001</v>
      </c>
      <c r="EL339">
        <v>2688.002</v>
      </c>
      <c r="EM339">
        <v>2559.1419999999998</v>
      </c>
      <c r="EN339">
        <v>2749.1559999999999</v>
      </c>
      <c r="EO339">
        <v>2736.2550000000001</v>
      </c>
      <c r="EP339">
        <v>2648.002</v>
      </c>
      <c r="EQ339">
        <v>2657.3330000000001</v>
      </c>
      <c r="ER339">
        <v>2796.8690000000001</v>
      </c>
      <c r="ES339">
        <v>2692.26</v>
      </c>
      <c r="ET339">
        <v>2713.694</v>
      </c>
      <c r="EU339">
        <v>2626.2379999999998</v>
      </c>
      <c r="EV339">
        <v>2711.2269999999999</v>
      </c>
      <c r="EW339">
        <v>2632.42</v>
      </c>
      <c r="EX339">
        <v>2715.3139999999999</v>
      </c>
      <c r="EY339">
        <v>2682.2539999999999</v>
      </c>
      <c r="EZ339">
        <v>2734.317</v>
      </c>
      <c r="FA339">
        <v>2656.4960000000001</v>
      </c>
      <c r="FB339">
        <v>2653.1329999999998</v>
      </c>
      <c r="FC339">
        <v>2686.386</v>
      </c>
      <c r="FD339">
        <v>2714.91</v>
      </c>
      <c r="FE339">
        <v>2691.1350000000002</v>
      </c>
      <c r="FF339">
        <v>2731.0369999999998</v>
      </c>
      <c r="FG339">
        <v>2643.3870000000002</v>
      </c>
      <c r="FH339">
        <v>2788</v>
      </c>
      <c r="FI339">
        <v>2655.83</v>
      </c>
      <c r="FJ339">
        <v>2736.33</v>
      </c>
      <c r="FK339">
        <v>2816.2910000000002</v>
      </c>
      <c r="FL339">
        <v>2774.9929999999999</v>
      </c>
      <c r="FM339">
        <v>2555.7649999999999</v>
      </c>
      <c r="FN339">
        <v>2684.3470000000002</v>
      </c>
      <c r="FO339">
        <v>2671.53</v>
      </c>
      <c r="FP339">
        <v>2667.326</v>
      </c>
      <c r="FQ339">
        <v>2706.2179999999998</v>
      </c>
      <c r="FR339">
        <v>2644.0010000000002</v>
      </c>
      <c r="FS339">
        <v>2622.212</v>
      </c>
      <c r="FT339">
        <v>2642.87</v>
      </c>
      <c r="FU339">
        <v>1.6097399999999999E-3</v>
      </c>
      <c r="FV339">
        <v>2.074891E-4</v>
      </c>
      <c r="FW339">
        <v>9.6461369999999996E-5</v>
      </c>
      <c r="FX339">
        <v>2.168762E-4</v>
      </c>
      <c r="FY339">
        <v>1.877436E-4</v>
      </c>
      <c r="FZ339">
        <v>7.0889390000000005E-5</v>
      </c>
      <c r="GA339">
        <v>-1.5537400000000001E-5</v>
      </c>
      <c r="GB339">
        <v>2.18171E-4</v>
      </c>
      <c r="GC339">
        <v>1.482527E-4</v>
      </c>
      <c r="GD339">
        <v>2.2108429999999999E-4</v>
      </c>
      <c r="GE339">
        <v>7.8981789999999996E-5</v>
      </c>
      <c r="GF339">
        <v>7.4450059999999998E-5</v>
      </c>
      <c r="GG339">
        <v>-23.21923</v>
      </c>
      <c r="GH339">
        <v>-23.21923</v>
      </c>
      <c r="GI339">
        <v>1973.306</v>
      </c>
      <c r="GJ339">
        <v>2690.4760000000001</v>
      </c>
      <c r="GK339">
        <v>2455.3870000000002</v>
      </c>
      <c r="GL339">
        <v>2686.174</v>
      </c>
      <c r="GM339">
        <v>2000.1990000000001</v>
      </c>
      <c r="GN339">
        <v>2389.607</v>
      </c>
      <c r="GO339">
        <v>2641.6889999999999</v>
      </c>
      <c r="GP339">
        <v>2089.768</v>
      </c>
      <c r="GQ339">
        <v>2362.0169999999998</v>
      </c>
      <c r="GR339">
        <v>2706.1889999999999</v>
      </c>
      <c r="GS339">
        <v>2683.652</v>
      </c>
      <c r="GT339">
        <v>2026.32</v>
      </c>
      <c r="GU339">
        <v>2743.3040000000001</v>
      </c>
      <c r="GV339">
        <v>2109.0160000000001</v>
      </c>
      <c r="GW339">
        <v>1886.1669999999999</v>
      </c>
      <c r="GX339">
        <v>1244.6600000000001</v>
      </c>
      <c r="GY339">
        <v>1715.13</v>
      </c>
      <c r="GZ339">
        <v>2970.9940000000001</v>
      </c>
      <c r="HA339">
        <v>2598.1469999999999</v>
      </c>
      <c r="HB339">
        <v>1182.491</v>
      </c>
      <c r="HC339">
        <v>2356.6750000000002</v>
      </c>
      <c r="HD339">
        <v>2463.8510000000001</v>
      </c>
      <c r="HE339">
        <v>2057.5450000000001</v>
      </c>
      <c r="HF339">
        <v>1742.202</v>
      </c>
      <c r="HG339">
        <v>1756.0640000000001</v>
      </c>
      <c r="HH339">
        <v>2160.8110000000001</v>
      </c>
      <c r="HI339">
        <v>2005.55</v>
      </c>
      <c r="HJ339">
        <v>2405.482</v>
      </c>
      <c r="HK339">
        <v>1560.135</v>
      </c>
      <c r="HL339">
        <v>1660.704</v>
      </c>
      <c r="HM339">
        <v>1258.377</v>
      </c>
      <c r="HN339">
        <v>2209.3090000000002</v>
      </c>
      <c r="HO339">
        <v>1557.8050000000001</v>
      </c>
      <c r="HP339">
        <v>1918.627</v>
      </c>
      <c r="HQ339">
        <v>1826.1089999999999</v>
      </c>
      <c r="HR339">
        <v>2169.172</v>
      </c>
      <c r="HS339">
        <v>2468.902</v>
      </c>
      <c r="HT339">
        <v>1875.028</v>
      </c>
      <c r="HU339">
        <v>1809.345</v>
      </c>
      <c r="HV339">
        <v>2260.9279999999999</v>
      </c>
      <c r="HW339">
        <v>2663.5630000000001</v>
      </c>
      <c r="HX339">
        <v>2664.6350000000002</v>
      </c>
      <c r="HY339">
        <v>2749.9270000000001</v>
      </c>
      <c r="HZ339">
        <v>2804.5749999999998</v>
      </c>
      <c r="IA339">
        <v>2705.2420000000002</v>
      </c>
      <c r="IB339">
        <v>2687.123</v>
      </c>
      <c r="IC339">
        <v>2558.7689999999998</v>
      </c>
      <c r="ID339">
        <v>2748.2890000000002</v>
      </c>
      <c r="IE339">
        <v>2736.0369999999998</v>
      </c>
      <c r="IF339">
        <v>2647.8910000000001</v>
      </c>
      <c r="IG339">
        <v>2656.998</v>
      </c>
      <c r="IH339">
        <v>2796.4540000000002</v>
      </c>
      <c r="II339">
        <v>2691.93</v>
      </c>
      <c r="IJ339">
        <v>2713.2379999999998</v>
      </c>
      <c r="IK339">
        <v>2626.0079999999998</v>
      </c>
      <c r="IL339">
        <v>2710.9349999999999</v>
      </c>
      <c r="IM339">
        <v>2631.9209999999998</v>
      </c>
      <c r="IN339">
        <v>2714.8690000000001</v>
      </c>
      <c r="IO339">
        <v>2681.7829999999999</v>
      </c>
      <c r="IP339">
        <v>2733.866</v>
      </c>
      <c r="IQ339">
        <v>2655.9969999999998</v>
      </c>
      <c r="IR339">
        <v>2652.7420000000002</v>
      </c>
      <c r="IS339">
        <v>2686.0540000000001</v>
      </c>
      <c r="IT339">
        <v>2714.5619999999999</v>
      </c>
      <c r="IU339">
        <v>2690.8809999999999</v>
      </c>
      <c r="IV339">
        <v>2730.5120000000002</v>
      </c>
      <c r="IW339">
        <v>2643.19</v>
      </c>
      <c r="IX339">
        <v>2787.748</v>
      </c>
      <c r="IY339">
        <v>2655.4749999999999</v>
      </c>
      <c r="IZ339">
        <v>2735.6770000000001</v>
      </c>
      <c r="JA339">
        <v>2815.817</v>
      </c>
      <c r="JB339">
        <v>2774.4989999999998</v>
      </c>
      <c r="JC339">
        <v>2555.1759999999999</v>
      </c>
      <c r="JD339">
        <v>2684.0880000000002</v>
      </c>
      <c r="JE339">
        <v>2671.3809999999999</v>
      </c>
      <c r="JF339">
        <v>2666.7820000000002</v>
      </c>
      <c r="JG339">
        <v>2705.5770000000002</v>
      </c>
      <c r="JH339">
        <v>2643.3229999999999</v>
      </c>
      <c r="JI339">
        <v>2621.3919999999998</v>
      </c>
      <c r="JJ339">
        <v>2642.7710000000002</v>
      </c>
      <c r="JK339">
        <v>-2.981239E-4</v>
      </c>
      <c r="JL339">
        <v>-2.7028609999999999E-4</v>
      </c>
      <c r="JM339">
        <v>-1.7058770000000001E-4</v>
      </c>
      <c r="JN339">
        <v>-2.9488700000000002E-4</v>
      </c>
      <c r="JO339">
        <v>-2.508643E-4</v>
      </c>
      <c r="JP339">
        <v>-1.3886549999999999E-4</v>
      </c>
      <c r="JQ339">
        <v>-1.052011E-4</v>
      </c>
      <c r="JR339">
        <v>-2.8032060000000001E-4</v>
      </c>
      <c r="JS339">
        <v>-2.129919E-4</v>
      </c>
      <c r="JT339">
        <v>-2.9326850000000002E-4</v>
      </c>
      <c r="JU339">
        <v>-1.4954749999999999E-4</v>
      </c>
      <c r="JV339">
        <v>-1.194438E-4</v>
      </c>
      <c r="JW339">
        <v>-27.518419999999999</v>
      </c>
      <c r="JX339">
        <v>-27.518419999999999</v>
      </c>
      <c r="JY339">
        <v>14.98</v>
      </c>
      <c r="JZ339">
        <v>15.69</v>
      </c>
      <c r="KA339">
        <v>15.85</v>
      </c>
      <c r="KB339">
        <v>14.88</v>
      </c>
      <c r="KC339">
        <v>10.53</v>
      </c>
      <c r="KD339">
        <v>15.17</v>
      </c>
      <c r="KE339">
        <v>13.89</v>
      </c>
      <c r="KF339">
        <v>12.68</v>
      </c>
      <c r="KG339">
        <v>11.88</v>
      </c>
      <c r="KH339">
        <v>13.11</v>
      </c>
      <c r="KI339">
        <v>13.09</v>
      </c>
      <c r="KJ339">
        <v>14.05</v>
      </c>
      <c r="KK339">
        <v>12.84</v>
      </c>
      <c r="KL339">
        <v>18.86</v>
      </c>
      <c r="KM339">
        <v>19.34</v>
      </c>
      <c r="KN339">
        <v>18.52</v>
      </c>
      <c r="KO339">
        <v>13.16</v>
      </c>
      <c r="KP339">
        <v>11.96</v>
      </c>
      <c r="KQ339">
        <v>12.25</v>
      </c>
      <c r="KR339">
        <v>16.670000000000002</v>
      </c>
      <c r="KS339">
        <v>15.52</v>
      </c>
      <c r="KT339">
        <v>24.41</v>
      </c>
      <c r="KU339">
        <v>23.49</v>
      </c>
      <c r="KV339">
        <v>23.87</v>
      </c>
      <c r="KW339">
        <v>26.73</v>
      </c>
      <c r="KX339">
        <v>31.83</v>
      </c>
      <c r="KY339">
        <v>27.77</v>
      </c>
      <c r="KZ339">
        <v>30.18</v>
      </c>
      <c r="LA339">
        <v>20.71</v>
      </c>
      <c r="LB339">
        <v>20.170000000000002</v>
      </c>
      <c r="LC339">
        <v>24.41</v>
      </c>
      <c r="LD339">
        <v>26.5</v>
      </c>
      <c r="LE339">
        <v>28.89</v>
      </c>
      <c r="LF339">
        <v>30.97</v>
      </c>
      <c r="LG339">
        <v>19.82</v>
      </c>
      <c r="LH339">
        <v>24.16</v>
      </c>
      <c r="LI339">
        <v>17.760000000000002</v>
      </c>
      <c r="LJ339">
        <v>21.49</v>
      </c>
      <c r="LK339">
        <v>24.87</v>
      </c>
      <c r="LL339">
        <v>30.38</v>
      </c>
      <c r="LM339">
        <v>35.270000000000003</v>
      </c>
      <c r="LN339">
        <v>36.31</v>
      </c>
      <c r="LO339">
        <v>32.590000000000003</v>
      </c>
      <c r="LP339">
        <v>31.87</v>
      </c>
      <c r="LQ339">
        <v>33.08</v>
      </c>
      <c r="LR339">
        <v>33.4</v>
      </c>
      <c r="LS339">
        <v>33.86</v>
      </c>
      <c r="LT339">
        <v>33.14</v>
      </c>
      <c r="LU339">
        <v>33.869999999999997</v>
      </c>
      <c r="LV339">
        <v>34</v>
      </c>
      <c r="LW339">
        <v>28.79</v>
      </c>
      <c r="LX339">
        <v>27.92</v>
      </c>
      <c r="LY339">
        <v>29.48</v>
      </c>
      <c r="LZ339">
        <v>29.78</v>
      </c>
      <c r="MA339">
        <v>31.22</v>
      </c>
      <c r="MB339">
        <v>31.09</v>
      </c>
      <c r="MC339">
        <v>31.22</v>
      </c>
      <c r="MD339">
        <v>27.04</v>
      </c>
      <c r="ME339">
        <v>25.75</v>
      </c>
      <c r="MF339">
        <v>26.64</v>
      </c>
      <c r="MG339">
        <v>27.11</v>
      </c>
      <c r="MH339">
        <v>29.08</v>
      </c>
      <c r="MI339">
        <v>25.26</v>
      </c>
      <c r="MJ339">
        <v>24.73</v>
      </c>
      <c r="MK339">
        <v>25.6</v>
      </c>
      <c r="ML339">
        <v>25.46</v>
      </c>
      <c r="MM339">
        <v>31.9</v>
      </c>
      <c r="MN339">
        <v>31.88</v>
      </c>
      <c r="MO339">
        <v>31.88</v>
      </c>
      <c r="MP339">
        <v>24.14</v>
      </c>
      <c r="MQ339">
        <v>22.63</v>
      </c>
      <c r="MR339">
        <v>24.02</v>
      </c>
      <c r="MS339">
        <v>24.85</v>
      </c>
      <c r="MT339">
        <v>29.53</v>
      </c>
      <c r="MU339">
        <v>28.51</v>
      </c>
      <c r="MV339">
        <v>28.62</v>
      </c>
      <c r="MW339">
        <v>29.25</v>
      </c>
      <c r="MX339">
        <v>30.24</v>
      </c>
      <c r="MY339">
        <v>28.97</v>
      </c>
      <c r="MZ339">
        <v>33.29</v>
      </c>
    </row>
    <row r="340" spans="1:364" x14ac:dyDescent="0.3">
      <c r="A340" s="2">
        <v>43706.195833333331</v>
      </c>
      <c r="B340" s="1" t="s">
        <v>1073</v>
      </c>
      <c r="C340">
        <v>1973.9849999999999</v>
      </c>
      <c r="D340">
        <v>2691.288</v>
      </c>
      <c r="E340">
        <v>2455.7330000000002</v>
      </c>
      <c r="F340">
        <v>2686.3470000000002</v>
      </c>
      <c r="G340">
        <v>2000.1410000000001</v>
      </c>
      <c r="H340">
        <v>2390.2130000000002</v>
      </c>
      <c r="I340">
        <v>2642.2840000000001</v>
      </c>
      <c r="J340">
        <v>2089.9690000000001</v>
      </c>
      <c r="K340">
        <v>2361.8139999999999</v>
      </c>
      <c r="L340">
        <v>2706.1790000000001</v>
      </c>
      <c r="M340">
        <v>2683.4989999999998</v>
      </c>
      <c r="N340">
        <v>2026.9369999999999</v>
      </c>
      <c r="O340">
        <v>2743.712</v>
      </c>
      <c r="P340">
        <v>2109.3420000000001</v>
      </c>
      <c r="Q340">
        <v>1886.461</v>
      </c>
      <c r="R340">
        <v>1244.5119999999999</v>
      </c>
      <c r="S340">
        <v>1715.818</v>
      </c>
      <c r="T340">
        <v>2970.9740000000002</v>
      </c>
      <c r="U340">
        <v>2597.9740000000002</v>
      </c>
      <c r="V340">
        <v>1182.4110000000001</v>
      </c>
      <c r="W340">
        <v>2356.857</v>
      </c>
      <c r="X340">
        <v>2464.375</v>
      </c>
      <c r="Y340">
        <v>2058.0450000000001</v>
      </c>
      <c r="Z340">
        <v>1742.1479999999999</v>
      </c>
      <c r="AA340">
        <v>1756.4079999999999</v>
      </c>
      <c r="AB340">
        <v>2161.2750000000001</v>
      </c>
      <c r="AC340">
        <v>2005.3869999999999</v>
      </c>
      <c r="AD340">
        <v>2405.3560000000002</v>
      </c>
      <c r="AE340">
        <v>1559.905</v>
      </c>
      <c r="AF340">
        <v>1660.64</v>
      </c>
      <c r="AG340">
        <v>1257.8119999999999</v>
      </c>
      <c r="AH340">
        <v>2209.1709999999998</v>
      </c>
      <c r="AI340">
        <v>1557.7329999999999</v>
      </c>
      <c r="AJ340">
        <v>1918.635</v>
      </c>
      <c r="AK340">
        <v>1826.68</v>
      </c>
      <c r="AL340">
        <v>2169.4229999999998</v>
      </c>
      <c r="AM340">
        <v>2469.163</v>
      </c>
      <c r="AN340">
        <v>1875.135</v>
      </c>
      <c r="AO340">
        <v>1810.316</v>
      </c>
      <c r="AP340">
        <v>2261.5749999999998</v>
      </c>
      <c r="AQ340">
        <v>2664.2429999999999</v>
      </c>
      <c r="AR340">
        <v>2664.8820000000001</v>
      </c>
      <c r="AS340">
        <v>2750.4989999999998</v>
      </c>
      <c r="AT340">
        <v>2804.8829999999998</v>
      </c>
      <c r="AU340">
        <v>2706.03</v>
      </c>
      <c r="AV340">
        <v>2688.4160000000002</v>
      </c>
      <c r="AW340">
        <v>2559.2809999999999</v>
      </c>
      <c r="AX340">
        <v>2749.0439999999999</v>
      </c>
      <c r="AY340">
        <v>2736.346</v>
      </c>
      <c r="AZ340">
        <v>2648.0219999999999</v>
      </c>
      <c r="BA340">
        <v>2657.41</v>
      </c>
      <c r="BB340">
        <v>2796.9540000000002</v>
      </c>
      <c r="BC340">
        <v>2692.3980000000001</v>
      </c>
      <c r="BD340">
        <v>2713.8890000000001</v>
      </c>
      <c r="BE340">
        <v>2626.2890000000002</v>
      </c>
      <c r="BF340">
        <v>2711.2759999999998</v>
      </c>
      <c r="BG340">
        <v>2632.59</v>
      </c>
      <c r="BH340">
        <v>2715.47</v>
      </c>
      <c r="BI340">
        <v>2682.3440000000001</v>
      </c>
      <c r="BJ340">
        <v>2734.4749999999999</v>
      </c>
      <c r="BK340">
        <v>2656.69</v>
      </c>
      <c r="BL340">
        <v>2653.1669999999999</v>
      </c>
      <c r="BM340">
        <v>2686.4070000000002</v>
      </c>
      <c r="BN340">
        <v>2714.9780000000001</v>
      </c>
      <c r="BO340">
        <v>2691.2249999999999</v>
      </c>
      <c r="BP340">
        <v>2731.2269999999999</v>
      </c>
      <c r="BQ340">
        <v>2643.415</v>
      </c>
      <c r="BR340">
        <v>2788.096</v>
      </c>
      <c r="BS340">
        <v>2655.9569999999999</v>
      </c>
      <c r="BT340">
        <v>2736.56</v>
      </c>
      <c r="BU340">
        <v>2816.3420000000001</v>
      </c>
      <c r="BV340">
        <v>2775.1260000000002</v>
      </c>
      <c r="BW340">
        <v>2555.9769999999999</v>
      </c>
      <c r="BX340">
        <v>2684.422</v>
      </c>
      <c r="BY340">
        <v>2671.58</v>
      </c>
      <c r="BZ340">
        <v>2667.5349999999999</v>
      </c>
      <c r="CA340">
        <v>2706.482</v>
      </c>
      <c r="CB340">
        <v>2644.2179999999998</v>
      </c>
      <c r="CC340">
        <v>2622.43</v>
      </c>
      <c r="CD340">
        <v>2642.8670000000002</v>
      </c>
      <c r="CE340">
        <v>-1.012887E-4</v>
      </c>
      <c r="CF340">
        <v>7.8385609999999998E-6</v>
      </c>
      <c r="CG340">
        <v>-7.0310490000000003E-5</v>
      </c>
      <c r="CH340">
        <v>-3.0381089999999999E-5</v>
      </c>
      <c r="CI340">
        <v>-4.2574080000000002E-5</v>
      </c>
      <c r="CJ340">
        <v>-4.3406250000000001E-5</v>
      </c>
      <c r="CK340">
        <v>-5.4591379999999999E-5</v>
      </c>
      <c r="CL340">
        <v>8.0203699999999999E-6</v>
      </c>
      <c r="CM340">
        <v>1.723185E-5</v>
      </c>
      <c r="CN340">
        <v>-3.3801940000000001E-6</v>
      </c>
      <c r="CO340">
        <v>-5.9882269999999999E-5</v>
      </c>
      <c r="CP340">
        <v>-4.996451E-5</v>
      </c>
      <c r="CQ340">
        <v>-24.867899999999999</v>
      </c>
      <c r="CR340">
        <v>-24.867899999999999</v>
      </c>
      <c r="CS340">
        <v>1974.175</v>
      </c>
      <c r="CT340">
        <v>2691.5369999999998</v>
      </c>
      <c r="CU340">
        <v>2455.87</v>
      </c>
      <c r="CV340">
        <v>2686.5540000000001</v>
      </c>
      <c r="CW340">
        <v>2000.4280000000001</v>
      </c>
      <c r="CX340">
        <v>2390.4140000000002</v>
      </c>
      <c r="CY340">
        <v>2642.4879999999998</v>
      </c>
      <c r="CZ340">
        <v>2090.125</v>
      </c>
      <c r="DA340">
        <v>2362.0680000000002</v>
      </c>
      <c r="DB340">
        <v>2706.2579999999998</v>
      </c>
      <c r="DC340">
        <v>2683.7080000000001</v>
      </c>
      <c r="DD340">
        <v>2027.116</v>
      </c>
      <c r="DE340">
        <v>2743.88</v>
      </c>
      <c r="DF340">
        <v>2109.587</v>
      </c>
      <c r="DG340">
        <v>1886.58</v>
      </c>
      <c r="DH340">
        <v>1244.6849999999999</v>
      </c>
      <c r="DI340">
        <v>1716.1769999999999</v>
      </c>
      <c r="DJ340">
        <v>2971.0839999999998</v>
      </c>
      <c r="DK340">
        <v>2598.1849999999999</v>
      </c>
      <c r="DL340">
        <v>1182.518</v>
      </c>
      <c r="DM340">
        <v>2357.009</v>
      </c>
      <c r="DN340">
        <v>2464.5909999999999</v>
      </c>
      <c r="DO340">
        <v>2058.21</v>
      </c>
      <c r="DP340">
        <v>1742.395</v>
      </c>
      <c r="DQ340">
        <v>1756.527</v>
      </c>
      <c r="DR340">
        <v>2161.4050000000002</v>
      </c>
      <c r="DS340">
        <v>2005.626</v>
      </c>
      <c r="DT340">
        <v>2405.6439999999998</v>
      </c>
      <c r="DU340">
        <v>1560.164</v>
      </c>
      <c r="DV340">
        <v>1660.74</v>
      </c>
      <c r="DW340">
        <v>1258.3889999999999</v>
      </c>
      <c r="DX340">
        <v>2209.4209999999998</v>
      </c>
      <c r="DY340">
        <v>1557.8869999999999</v>
      </c>
      <c r="DZ340">
        <v>1918.7439999999999</v>
      </c>
      <c r="EA340">
        <v>1826.8389999999999</v>
      </c>
      <c r="EB340">
        <v>2169.5210000000002</v>
      </c>
      <c r="EC340">
        <v>2469.39</v>
      </c>
      <c r="ED340">
        <v>1875.2449999999999</v>
      </c>
      <c r="EE340">
        <v>1810.6379999999999</v>
      </c>
      <c r="EF340">
        <v>2261.65</v>
      </c>
      <c r="EG340">
        <v>2664.5030000000002</v>
      </c>
      <c r="EH340">
        <v>2664.9749999999999</v>
      </c>
      <c r="EI340">
        <v>2750.6950000000002</v>
      </c>
      <c r="EJ340">
        <v>2804.9490000000001</v>
      </c>
      <c r="EK340">
        <v>2706.31</v>
      </c>
      <c r="EL340">
        <v>2688.8670000000002</v>
      </c>
      <c r="EM340">
        <v>2559.4490000000001</v>
      </c>
      <c r="EN340">
        <v>2749.498</v>
      </c>
      <c r="EO340">
        <v>2736.5239999999999</v>
      </c>
      <c r="EP340">
        <v>2648.143</v>
      </c>
      <c r="EQ340">
        <v>2657.5140000000001</v>
      </c>
      <c r="ER340">
        <v>2797.07</v>
      </c>
      <c r="ES340">
        <v>2692.5830000000001</v>
      </c>
      <c r="ET340">
        <v>2714.13</v>
      </c>
      <c r="EU340">
        <v>2626.3780000000002</v>
      </c>
      <c r="EV340">
        <v>2711.413</v>
      </c>
      <c r="EW340">
        <v>2632.8290000000002</v>
      </c>
      <c r="EX340">
        <v>2715.6559999999999</v>
      </c>
      <c r="EY340">
        <v>2682.4830000000002</v>
      </c>
      <c r="EZ340">
        <v>2734.6930000000002</v>
      </c>
      <c r="FA340">
        <v>2656.9380000000001</v>
      </c>
      <c r="FB340">
        <v>2653.2660000000001</v>
      </c>
      <c r="FC340">
        <v>2686.4830000000002</v>
      </c>
      <c r="FD340">
        <v>2715.087</v>
      </c>
      <c r="FE340">
        <v>2691.3690000000001</v>
      </c>
      <c r="FF340">
        <v>2731.4989999999998</v>
      </c>
      <c r="FG340">
        <v>2643.5169999999998</v>
      </c>
      <c r="FH340">
        <v>2788.239</v>
      </c>
      <c r="FI340">
        <v>2656.1329999999998</v>
      </c>
      <c r="FJ340">
        <v>2736.8449999999998</v>
      </c>
      <c r="FK340">
        <v>2816.4609999999998</v>
      </c>
      <c r="FL340">
        <v>2775.3009999999999</v>
      </c>
      <c r="FM340">
        <v>2556.29</v>
      </c>
      <c r="FN340">
        <v>2684.5889999999999</v>
      </c>
      <c r="FO340">
        <v>2671.7460000000001</v>
      </c>
      <c r="FP340">
        <v>2667.761</v>
      </c>
      <c r="FQ340">
        <v>2706.79</v>
      </c>
      <c r="FR340">
        <v>2644.5239999999999</v>
      </c>
      <c r="FS340">
        <v>2622.7359999999999</v>
      </c>
      <c r="FT340">
        <v>2642.9360000000001</v>
      </c>
      <c r="FU340">
        <v>1.442065E-3</v>
      </c>
      <c r="FV340">
        <v>2.061942E-4</v>
      </c>
      <c r="FW340">
        <v>9.8079829999999998E-5</v>
      </c>
      <c r="FX340">
        <v>2.146103E-4</v>
      </c>
      <c r="FY340">
        <v>1.8385919999999999E-4</v>
      </c>
      <c r="FZ340">
        <v>6.927089E-5</v>
      </c>
      <c r="GA340">
        <v>-1.359522E-5</v>
      </c>
      <c r="GB340">
        <v>2.1363919999999999E-4</v>
      </c>
      <c r="GC340">
        <v>1.5310810000000001E-4</v>
      </c>
      <c r="GD340">
        <v>2.252923E-4</v>
      </c>
      <c r="GE340">
        <v>8.0600239999999997E-5</v>
      </c>
      <c r="GF340">
        <v>7.1213060000000002E-5</v>
      </c>
      <c r="GG340">
        <v>-23.441210000000002</v>
      </c>
      <c r="GH340">
        <v>-23.441210000000002</v>
      </c>
      <c r="GI340">
        <v>1973.723</v>
      </c>
      <c r="GJ340">
        <v>2690.9679999999998</v>
      </c>
      <c r="GK340">
        <v>2455.5610000000001</v>
      </c>
      <c r="GL340">
        <v>2686.1930000000002</v>
      </c>
      <c r="GM340">
        <v>1999.9259999999999</v>
      </c>
      <c r="GN340">
        <v>2390.0819999999999</v>
      </c>
      <c r="GO340">
        <v>2642.087</v>
      </c>
      <c r="GP340">
        <v>2089.8139999999999</v>
      </c>
      <c r="GQ340">
        <v>2361.5819999999999</v>
      </c>
      <c r="GR340">
        <v>2706.1239999999998</v>
      </c>
      <c r="GS340">
        <v>2683.348</v>
      </c>
      <c r="GT340">
        <v>2026.7</v>
      </c>
      <c r="GU340">
        <v>2743.491</v>
      </c>
      <c r="GV340">
        <v>2109.0940000000001</v>
      </c>
      <c r="GW340">
        <v>1886.317</v>
      </c>
      <c r="GX340">
        <v>1244.3040000000001</v>
      </c>
      <c r="GY340">
        <v>1715.5139999999999</v>
      </c>
      <c r="GZ340">
        <v>2970.91</v>
      </c>
      <c r="HA340">
        <v>2597.8220000000001</v>
      </c>
      <c r="HB340">
        <v>1182.3430000000001</v>
      </c>
      <c r="HC340">
        <v>2356.723</v>
      </c>
      <c r="HD340">
        <v>2464.143</v>
      </c>
      <c r="HE340">
        <v>2057.8679999999999</v>
      </c>
      <c r="HF340">
        <v>1741.9659999999999</v>
      </c>
      <c r="HG340">
        <v>1756.249</v>
      </c>
      <c r="HH340">
        <v>2161.1010000000001</v>
      </c>
      <c r="HI340">
        <v>2005.222</v>
      </c>
      <c r="HJ340">
        <v>2405.1579999999999</v>
      </c>
      <c r="HK340">
        <v>1559.6690000000001</v>
      </c>
      <c r="HL340">
        <v>1660.576</v>
      </c>
      <c r="HM340">
        <v>1257.3030000000001</v>
      </c>
      <c r="HN340">
        <v>2208.9839999999999</v>
      </c>
      <c r="HO340">
        <v>1557.598</v>
      </c>
      <c r="HP340">
        <v>1918.546</v>
      </c>
      <c r="HQ340">
        <v>1826.479</v>
      </c>
      <c r="HR340">
        <v>2169.3069999999998</v>
      </c>
      <c r="HS340">
        <v>2468.9450000000002</v>
      </c>
      <c r="HT340">
        <v>1875.038</v>
      </c>
      <c r="HU340">
        <v>1809.973</v>
      </c>
      <c r="HV340">
        <v>2261.473</v>
      </c>
      <c r="HW340">
        <v>2663.9630000000002</v>
      </c>
      <c r="HX340">
        <v>2664.777</v>
      </c>
      <c r="HY340">
        <v>2750.2869999999998</v>
      </c>
      <c r="HZ340">
        <v>2804.8009999999999</v>
      </c>
      <c r="IA340">
        <v>2705.7449999999999</v>
      </c>
      <c r="IB340">
        <v>2687.9340000000002</v>
      </c>
      <c r="IC340">
        <v>2559.1080000000002</v>
      </c>
      <c r="ID340">
        <v>2748.694</v>
      </c>
      <c r="IE340">
        <v>2736.1819999999998</v>
      </c>
      <c r="IF340">
        <v>2647.9369999999999</v>
      </c>
      <c r="IG340">
        <v>2657.2910000000002</v>
      </c>
      <c r="IH340">
        <v>2796.8209999999999</v>
      </c>
      <c r="II340">
        <v>2692.2240000000002</v>
      </c>
      <c r="IJ340">
        <v>2713.65</v>
      </c>
      <c r="IK340">
        <v>2626.1950000000002</v>
      </c>
      <c r="IL340">
        <v>2711.134</v>
      </c>
      <c r="IM340">
        <v>2632.3510000000001</v>
      </c>
      <c r="IN340">
        <v>2715.2759999999998</v>
      </c>
      <c r="IO340">
        <v>2682.1979999999999</v>
      </c>
      <c r="IP340">
        <v>2734.2820000000002</v>
      </c>
      <c r="IQ340">
        <v>2656.451</v>
      </c>
      <c r="IR340">
        <v>2653.049</v>
      </c>
      <c r="IS340">
        <v>2686.3090000000002</v>
      </c>
      <c r="IT340">
        <v>2714.8629999999998</v>
      </c>
      <c r="IU340">
        <v>2691.0949999999998</v>
      </c>
      <c r="IV340">
        <v>2730.95</v>
      </c>
      <c r="IW340">
        <v>2643.3069999999998</v>
      </c>
      <c r="IX340">
        <v>2787.9560000000001</v>
      </c>
      <c r="IY340">
        <v>2655.7809999999999</v>
      </c>
      <c r="IZ340">
        <v>2736.2809999999999</v>
      </c>
      <c r="JA340">
        <v>2816.203</v>
      </c>
      <c r="JB340">
        <v>2774.864</v>
      </c>
      <c r="JC340">
        <v>2555.663</v>
      </c>
      <c r="JD340">
        <v>2684.2730000000001</v>
      </c>
      <c r="JE340">
        <v>2671.444</v>
      </c>
      <c r="JF340">
        <v>2667.2849999999999</v>
      </c>
      <c r="JG340">
        <v>2706.152</v>
      </c>
      <c r="JH340">
        <v>2643.9110000000001</v>
      </c>
      <c r="JI340">
        <v>2622.0940000000001</v>
      </c>
      <c r="JJ340">
        <v>2642.8009999999999</v>
      </c>
      <c r="JK340">
        <v>-3.0006599999999998E-4</v>
      </c>
      <c r="JL340">
        <v>-2.686675E-4</v>
      </c>
      <c r="JM340">
        <v>-1.6864549999999999E-4</v>
      </c>
      <c r="JN340">
        <v>-2.9359200000000002E-4</v>
      </c>
      <c r="JO340">
        <v>-2.5021679999999999E-4</v>
      </c>
      <c r="JP340">
        <v>-1.391892E-4</v>
      </c>
      <c r="JQ340">
        <v>-1.061722E-4</v>
      </c>
      <c r="JR340">
        <v>-2.838812E-4</v>
      </c>
      <c r="JS340">
        <v>-2.1202079999999999E-4</v>
      </c>
      <c r="JT340">
        <v>-2.9262089999999998E-4</v>
      </c>
      <c r="JU340">
        <v>-1.4792900000000001E-4</v>
      </c>
      <c r="JV340">
        <v>-1.233281E-4</v>
      </c>
      <c r="JW340">
        <v>-26.854399999999998</v>
      </c>
      <c r="JX340">
        <v>-26.854399999999998</v>
      </c>
      <c r="JY340">
        <v>14.75</v>
      </c>
      <c r="JZ340">
        <v>15.52</v>
      </c>
      <c r="KA340">
        <v>15.78</v>
      </c>
      <c r="KB340">
        <v>14.41</v>
      </c>
      <c r="KC340">
        <v>9.9700000000000006</v>
      </c>
      <c r="KD340">
        <v>14.9</v>
      </c>
      <c r="KE340">
        <v>13.67</v>
      </c>
      <c r="KF340">
        <v>12.29</v>
      </c>
      <c r="KG340">
        <v>11.34</v>
      </c>
      <c r="KH340">
        <v>12.8</v>
      </c>
      <c r="KI340">
        <v>12.76</v>
      </c>
      <c r="KJ340">
        <v>13.79</v>
      </c>
      <c r="KK340">
        <v>12.53</v>
      </c>
      <c r="KL340">
        <v>19.12</v>
      </c>
      <c r="KM340">
        <v>19.54</v>
      </c>
      <c r="KN340">
        <v>18.82</v>
      </c>
      <c r="KO340">
        <v>12.74</v>
      </c>
      <c r="KP340">
        <v>11.57</v>
      </c>
      <c r="KQ340">
        <v>11.86</v>
      </c>
      <c r="KR340">
        <v>16.18</v>
      </c>
      <c r="KS340">
        <v>15.08</v>
      </c>
      <c r="KT340">
        <v>24.1</v>
      </c>
      <c r="KU340">
        <v>23.07</v>
      </c>
      <c r="KV340">
        <v>23.51</v>
      </c>
      <c r="KW340">
        <v>26.84</v>
      </c>
      <c r="KX340">
        <v>31.93</v>
      </c>
      <c r="KY340">
        <v>27.12</v>
      </c>
      <c r="KZ340">
        <v>29.69</v>
      </c>
      <c r="LA340">
        <v>20.03</v>
      </c>
      <c r="LB340">
        <v>19.260000000000002</v>
      </c>
      <c r="LC340">
        <v>23.59</v>
      </c>
      <c r="LD340">
        <v>25.72</v>
      </c>
      <c r="LE340">
        <v>28.76</v>
      </c>
      <c r="LF340">
        <v>30.4</v>
      </c>
      <c r="LG340">
        <v>20.27</v>
      </c>
      <c r="LH340">
        <v>24.23</v>
      </c>
      <c r="LI340">
        <v>17.71</v>
      </c>
      <c r="LJ340">
        <v>21.27</v>
      </c>
      <c r="LK340">
        <v>25.67</v>
      </c>
      <c r="LL340">
        <v>31.15</v>
      </c>
      <c r="LM340">
        <v>35.159999999999997</v>
      </c>
      <c r="LN340">
        <v>36.200000000000003</v>
      </c>
      <c r="LO340">
        <v>32.479999999999997</v>
      </c>
      <c r="LP340">
        <v>31.79</v>
      </c>
      <c r="LQ340">
        <v>32.93</v>
      </c>
      <c r="LR340">
        <v>33.26</v>
      </c>
      <c r="LS340">
        <v>33.72</v>
      </c>
      <c r="LT340">
        <v>33.020000000000003</v>
      </c>
      <c r="LU340">
        <v>33.729999999999997</v>
      </c>
      <c r="LV340">
        <v>33.869999999999997</v>
      </c>
      <c r="LW340">
        <v>28.7</v>
      </c>
      <c r="LX340">
        <v>27.91</v>
      </c>
      <c r="LY340">
        <v>29.37</v>
      </c>
      <c r="LZ340">
        <v>29.68</v>
      </c>
      <c r="MA340">
        <v>31.1</v>
      </c>
      <c r="MB340">
        <v>30.99</v>
      </c>
      <c r="MC340">
        <v>31.08</v>
      </c>
      <c r="MD340">
        <v>26.92</v>
      </c>
      <c r="ME340">
        <v>25.73</v>
      </c>
      <c r="MF340">
        <v>26.52</v>
      </c>
      <c r="MG340">
        <v>26.98</v>
      </c>
      <c r="MH340">
        <v>28.99</v>
      </c>
      <c r="MI340">
        <v>25.16</v>
      </c>
      <c r="MJ340">
        <v>24.67</v>
      </c>
      <c r="MK340">
        <v>25.48</v>
      </c>
      <c r="ML340">
        <v>25.35</v>
      </c>
      <c r="MM340">
        <v>31.78</v>
      </c>
      <c r="MN340">
        <v>31.77</v>
      </c>
      <c r="MO340">
        <v>31.75</v>
      </c>
      <c r="MP340">
        <v>23.99</v>
      </c>
      <c r="MQ340">
        <v>22.62</v>
      </c>
      <c r="MR340">
        <v>23.88</v>
      </c>
      <c r="MS340">
        <v>24.7</v>
      </c>
      <c r="MT340">
        <v>29.38</v>
      </c>
      <c r="MU340">
        <v>28.38</v>
      </c>
      <c r="MV340">
        <v>28.43</v>
      </c>
      <c r="MW340">
        <v>29.05</v>
      </c>
      <c r="MX340">
        <v>30.11</v>
      </c>
      <c r="MY340">
        <v>28.83</v>
      </c>
      <c r="MZ340">
        <v>33.18</v>
      </c>
    </row>
    <row r="341" spans="1:364" x14ac:dyDescent="0.3">
      <c r="A341" s="2">
        <v>43706.197916666664</v>
      </c>
      <c r="B341" s="1" t="s">
        <v>1074</v>
      </c>
      <c r="C341">
        <v>1974.1220000000001</v>
      </c>
      <c r="D341">
        <v>2691.5070000000001</v>
      </c>
      <c r="E341">
        <v>2455.7510000000002</v>
      </c>
      <c r="F341">
        <v>2686.5329999999999</v>
      </c>
      <c r="G341">
        <v>1999.923</v>
      </c>
      <c r="H341">
        <v>2390.6669999999999</v>
      </c>
      <c r="I341">
        <v>2642.5070000000001</v>
      </c>
      <c r="J341">
        <v>2090.0509999999999</v>
      </c>
      <c r="K341">
        <v>2361.3470000000002</v>
      </c>
      <c r="L341">
        <v>2706.15</v>
      </c>
      <c r="M341">
        <v>2683.2860000000001</v>
      </c>
      <c r="N341">
        <v>2027.1</v>
      </c>
      <c r="O341">
        <v>2743.9189999999999</v>
      </c>
      <c r="P341">
        <v>2109.2640000000001</v>
      </c>
      <c r="Q341">
        <v>1886.443</v>
      </c>
      <c r="R341">
        <v>1244.1510000000001</v>
      </c>
      <c r="S341">
        <v>1716.5119999999999</v>
      </c>
      <c r="T341">
        <v>2970.9679999999998</v>
      </c>
      <c r="U341">
        <v>2597.6759999999999</v>
      </c>
      <c r="V341">
        <v>1182.3610000000001</v>
      </c>
      <c r="W341">
        <v>2357.1030000000001</v>
      </c>
      <c r="X341">
        <v>2464.5500000000002</v>
      </c>
      <c r="Y341">
        <v>2058.2109999999998</v>
      </c>
      <c r="Z341">
        <v>1741.8810000000001</v>
      </c>
      <c r="AA341">
        <v>1756.55</v>
      </c>
      <c r="AB341">
        <v>2161.357</v>
      </c>
      <c r="AC341">
        <v>2005.329</v>
      </c>
      <c r="AD341">
        <v>2405.252</v>
      </c>
      <c r="AE341">
        <v>1559.499</v>
      </c>
      <c r="AF341">
        <v>1660.6379999999999</v>
      </c>
      <c r="AG341">
        <v>1256.9090000000001</v>
      </c>
      <c r="AH341">
        <v>2209.2150000000001</v>
      </c>
      <c r="AI341">
        <v>1557.5360000000001</v>
      </c>
      <c r="AJ341">
        <v>1918.58</v>
      </c>
      <c r="AK341">
        <v>1826.807</v>
      </c>
      <c r="AL341">
        <v>2169.3820000000001</v>
      </c>
      <c r="AM341">
        <v>2469.3389999999999</v>
      </c>
      <c r="AN341">
        <v>1875.192</v>
      </c>
      <c r="AO341">
        <v>1810.5509999999999</v>
      </c>
      <c r="AP341">
        <v>2261.596</v>
      </c>
      <c r="AQ341">
        <v>2664.6289999999999</v>
      </c>
      <c r="AR341">
        <v>2665.0210000000002</v>
      </c>
      <c r="AS341">
        <v>2750.808</v>
      </c>
      <c r="AT341">
        <v>2804.9630000000002</v>
      </c>
      <c r="AU341">
        <v>2706.5390000000002</v>
      </c>
      <c r="AV341">
        <v>2689.1660000000002</v>
      </c>
      <c r="AW341">
        <v>2559.569</v>
      </c>
      <c r="AX341">
        <v>2749.2759999999998</v>
      </c>
      <c r="AY341">
        <v>2736.6480000000001</v>
      </c>
      <c r="AZ341">
        <v>2648.2170000000001</v>
      </c>
      <c r="BA341">
        <v>2657.5790000000002</v>
      </c>
      <c r="BB341">
        <v>2797.105</v>
      </c>
      <c r="BC341">
        <v>2692.7539999999999</v>
      </c>
      <c r="BD341">
        <v>2714.335</v>
      </c>
      <c r="BE341">
        <v>2626.395</v>
      </c>
      <c r="BF341">
        <v>2711.4560000000001</v>
      </c>
      <c r="BG341">
        <v>2633.0059999999999</v>
      </c>
      <c r="BH341">
        <v>2715.799</v>
      </c>
      <c r="BI341">
        <v>2682.5259999999998</v>
      </c>
      <c r="BJ341">
        <v>2734.8820000000001</v>
      </c>
      <c r="BK341">
        <v>2657.152</v>
      </c>
      <c r="BL341">
        <v>2653.2539999999999</v>
      </c>
      <c r="BM341">
        <v>2686.482</v>
      </c>
      <c r="BN341">
        <v>2715.1170000000002</v>
      </c>
      <c r="BO341">
        <v>2691.4949999999999</v>
      </c>
      <c r="BP341">
        <v>2731.7049999999999</v>
      </c>
      <c r="BQ341">
        <v>2643.5540000000001</v>
      </c>
      <c r="BR341">
        <v>2788.346</v>
      </c>
      <c r="BS341">
        <v>2656.2719999999999</v>
      </c>
      <c r="BT341">
        <v>2737.0459999999998</v>
      </c>
      <c r="BU341">
        <v>2816.4679999999998</v>
      </c>
      <c r="BV341">
        <v>2775.529</v>
      </c>
      <c r="BW341">
        <v>2556.52</v>
      </c>
      <c r="BX341">
        <v>2684.6959999999999</v>
      </c>
      <c r="BY341">
        <v>2671.8310000000001</v>
      </c>
      <c r="BZ341">
        <v>2667.9209999999998</v>
      </c>
      <c r="CA341">
        <v>2707.0349999999999</v>
      </c>
      <c r="CB341">
        <v>2644.7269999999999</v>
      </c>
      <c r="CC341">
        <v>2622.8939999999998</v>
      </c>
      <c r="CD341">
        <v>2642.9459999999999</v>
      </c>
      <c r="CE341">
        <v>-1.3726480000000001E-4</v>
      </c>
      <c r="CF341">
        <v>-7.533796E-5</v>
      </c>
      <c r="CG341">
        <v>-3.1082269999999997E-5</v>
      </c>
      <c r="CH341">
        <v>-1.786708E-6</v>
      </c>
      <c r="CI341">
        <v>6.7715680000000005E-7</v>
      </c>
      <c r="CJ341">
        <v>-4.7209960000000001E-5</v>
      </c>
      <c r="CK341">
        <v>-6.1862139999999995E-5</v>
      </c>
      <c r="CL341">
        <v>-8.0770030000000003E-5</v>
      </c>
      <c r="CM341">
        <v>-4.216741E-5</v>
      </c>
      <c r="CN341">
        <v>-8.0370960000000004E-6</v>
      </c>
      <c r="CO341">
        <v>-1.213059E-5</v>
      </c>
      <c r="CP341">
        <v>-2.1829509999999999E-5</v>
      </c>
      <c r="CQ341">
        <v>-24.419450000000001</v>
      </c>
      <c r="CR341">
        <v>-24.419450000000001</v>
      </c>
      <c r="CS341">
        <v>1974.2070000000001</v>
      </c>
      <c r="CT341">
        <v>2691.6060000000002</v>
      </c>
      <c r="CU341">
        <v>2455.8589999999999</v>
      </c>
      <c r="CV341">
        <v>2686.654</v>
      </c>
      <c r="CW341">
        <v>2000.1559999999999</v>
      </c>
      <c r="CX341">
        <v>2390.9160000000002</v>
      </c>
      <c r="CY341">
        <v>2642.61</v>
      </c>
      <c r="CZ341">
        <v>2090.1410000000001</v>
      </c>
      <c r="DA341">
        <v>2361.62</v>
      </c>
      <c r="DB341">
        <v>2706.21</v>
      </c>
      <c r="DC341">
        <v>2683.3789999999999</v>
      </c>
      <c r="DD341">
        <v>2027.1880000000001</v>
      </c>
      <c r="DE341">
        <v>2744.0129999999999</v>
      </c>
      <c r="DF341">
        <v>2109.5639999999999</v>
      </c>
      <c r="DG341">
        <v>1886.588</v>
      </c>
      <c r="DH341">
        <v>1244.3330000000001</v>
      </c>
      <c r="DI341">
        <v>1716.8579999999999</v>
      </c>
      <c r="DJ341">
        <v>2971.01</v>
      </c>
      <c r="DK341">
        <v>2597.8739999999998</v>
      </c>
      <c r="DL341">
        <v>1182.425</v>
      </c>
      <c r="DM341">
        <v>2357.277</v>
      </c>
      <c r="DN341">
        <v>2464.67</v>
      </c>
      <c r="DO341">
        <v>2058.2939999999999</v>
      </c>
      <c r="DP341">
        <v>1742.057</v>
      </c>
      <c r="DQ341">
        <v>1756.664</v>
      </c>
      <c r="DR341">
        <v>2161.4920000000002</v>
      </c>
      <c r="DS341">
        <v>2005.421</v>
      </c>
      <c r="DT341">
        <v>2405.3870000000002</v>
      </c>
      <c r="DU341">
        <v>1559.6959999999999</v>
      </c>
      <c r="DV341">
        <v>1660.6890000000001</v>
      </c>
      <c r="DW341">
        <v>1257.3130000000001</v>
      </c>
      <c r="DX341">
        <v>2209.3739999999998</v>
      </c>
      <c r="DY341">
        <v>1557.6969999999999</v>
      </c>
      <c r="DZ341">
        <v>1918.665</v>
      </c>
      <c r="EA341">
        <v>1826.9390000000001</v>
      </c>
      <c r="EB341">
        <v>2169.48</v>
      </c>
      <c r="EC341">
        <v>2469.5360000000001</v>
      </c>
      <c r="ED341">
        <v>1875.2670000000001</v>
      </c>
      <c r="EE341">
        <v>1810.7570000000001</v>
      </c>
      <c r="EF341">
        <v>2261.6469999999999</v>
      </c>
      <c r="EG341">
        <v>2664.8719999999998</v>
      </c>
      <c r="EH341">
        <v>2665.0970000000002</v>
      </c>
      <c r="EI341">
        <v>2750.9989999999998</v>
      </c>
      <c r="EJ341">
        <v>2805.0520000000001</v>
      </c>
      <c r="EK341">
        <v>2706.79</v>
      </c>
      <c r="EL341">
        <v>2689.5259999999998</v>
      </c>
      <c r="EM341">
        <v>2559.703</v>
      </c>
      <c r="EN341">
        <v>2749.6689999999999</v>
      </c>
      <c r="EO341">
        <v>2736.84</v>
      </c>
      <c r="EP341">
        <v>2648.3429999999998</v>
      </c>
      <c r="EQ341">
        <v>2657.6759999999999</v>
      </c>
      <c r="ER341">
        <v>2797.174</v>
      </c>
      <c r="ES341">
        <v>2692.9639999999999</v>
      </c>
      <c r="ET341">
        <v>2714.6030000000001</v>
      </c>
      <c r="EU341">
        <v>2626.4569999999999</v>
      </c>
      <c r="EV341">
        <v>2711.5830000000001</v>
      </c>
      <c r="EW341">
        <v>2633.2559999999999</v>
      </c>
      <c r="EX341">
        <v>2715.9670000000001</v>
      </c>
      <c r="EY341">
        <v>2682.623</v>
      </c>
      <c r="EZ341">
        <v>2735.1080000000002</v>
      </c>
      <c r="FA341">
        <v>2657.4090000000001</v>
      </c>
      <c r="FB341">
        <v>2653.319</v>
      </c>
      <c r="FC341">
        <v>2686.5390000000002</v>
      </c>
      <c r="FD341">
        <v>2715.1869999999999</v>
      </c>
      <c r="FE341">
        <v>2691.67</v>
      </c>
      <c r="FF341">
        <v>2731.9870000000001</v>
      </c>
      <c r="FG341">
        <v>2643.6509999999998</v>
      </c>
      <c r="FH341">
        <v>2788.5039999999999</v>
      </c>
      <c r="FI341">
        <v>2656.4549999999999</v>
      </c>
      <c r="FJ341">
        <v>2737.3009999999999</v>
      </c>
      <c r="FK341">
        <v>2816.5549999999998</v>
      </c>
      <c r="FL341">
        <v>2775.84</v>
      </c>
      <c r="FM341">
        <v>2556.848</v>
      </c>
      <c r="FN341">
        <v>2684.886</v>
      </c>
      <c r="FO341">
        <v>2672.002</v>
      </c>
      <c r="FP341">
        <v>2668.105</v>
      </c>
      <c r="FQ341">
        <v>2707.3240000000001</v>
      </c>
      <c r="FR341">
        <v>2645.0010000000002</v>
      </c>
      <c r="FS341">
        <v>2623.145</v>
      </c>
      <c r="FT341">
        <v>2643.038</v>
      </c>
      <c r="FU341">
        <v>1.6401670000000001E-3</v>
      </c>
      <c r="FV341">
        <v>2.0716530000000001E-4</v>
      </c>
      <c r="FW341">
        <v>9.7108760000000005E-5</v>
      </c>
      <c r="FX341">
        <v>2.1849470000000001E-4</v>
      </c>
      <c r="FY341">
        <v>1.9065689999999999E-4</v>
      </c>
      <c r="FZ341">
        <v>7.0241999999999996E-5</v>
      </c>
      <c r="GA341">
        <v>-1.359523E-5</v>
      </c>
      <c r="GB341">
        <v>2.1784730000000001E-4</v>
      </c>
      <c r="GC341">
        <v>1.476053E-4</v>
      </c>
      <c r="GD341">
        <v>2.2173160000000001E-4</v>
      </c>
      <c r="GE341">
        <v>8.1247659999999995E-5</v>
      </c>
      <c r="GF341">
        <v>7.412636E-5</v>
      </c>
      <c r="GG341">
        <v>-22.81833</v>
      </c>
      <c r="GH341">
        <v>-22.81833</v>
      </c>
      <c r="GI341">
        <v>1974.0440000000001</v>
      </c>
      <c r="GJ341">
        <v>2691.393</v>
      </c>
      <c r="GK341">
        <v>2455.6170000000002</v>
      </c>
      <c r="GL341">
        <v>2686.3879999999999</v>
      </c>
      <c r="GM341">
        <v>1999.7080000000001</v>
      </c>
      <c r="GN341">
        <v>2390.3330000000001</v>
      </c>
      <c r="GO341">
        <v>2642.3980000000001</v>
      </c>
      <c r="GP341">
        <v>2089.9630000000002</v>
      </c>
      <c r="GQ341">
        <v>2361.1030000000001</v>
      </c>
      <c r="GR341">
        <v>2706.0920000000001</v>
      </c>
      <c r="GS341">
        <v>2683.19</v>
      </c>
      <c r="GT341">
        <v>2027.027</v>
      </c>
      <c r="GU341">
        <v>2743.835</v>
      </c>
      <c r="GV341">
        <v>2108.9630000000002</v>
      </c>
      <c r="GW341">
        <v>1886.296</v>
      </c>
      <c r="GX341">
        <v>1244.0070000000001</v>
      </c>
      <c r="GY341">
        <v>1716.1420000000001</v>
      </c>
      <c r="GZ341">
        <v>2970.9169999999999</v>
      </c>
      <c r="HA341">
        <v>2597.4679999999998</v>
      </c>
      <c r="HB341">
        <v>1182.306</v>
      </c>
      <c r="HC341">
        <v>2356.9560000000001</v>
      </c>
      <c r="HD341">
        <v>2464.4160000000002</v>
      </c>
      <c r="HE341">
        <v>2058.096</v>
      </c>
      <c r="HF341">
        <v>1741.568</v>
      </c>
      <c r="HG341">
        <v>1756.432</v>
      </c>
      <c r="HH341">
        <v>2161.2179999999998</v>
      </c>
      <c r="HI341">
        <v>2005.202</v>
      </c>
      <c r="HJ341">
        <v>2405.1089999999999</v>
      </c>
      <c r="HK341">
        <v>1559.3009999999999</v>
      </c>
      <c r="HL341">
        <v>1660.595</v>
      </c>
      <c r="HM341">
        <v>1256.471</v>
      </c>
      <c r="HN341">
        <v>2209.0459999999998</v>
      </c>
      <c r="HO341">
        <v>1557.34</v>
      </c>
      <c r="HP341">
        <v>1918.45</v>
      </c>
      <c r="HQ341">
        <v>1826.6880000000001</v>
      </c>
      <c r="HR341">
        <v>2169.2860000000001</v>
      </c>
      <c r="HS341">
        <v>2469.1030000000001</v>
      </c>
      <c r="HT341">
        <v>1875.134</v>
      </c>
      <c r="HU341">
        <v>1810.338</v>
      </c>
      <c r="HV341">
        <v>2261.5250000000001</v>
      </c>
      <c r="HW341">
        <v>2664.3719999999998</v>
      </c>
      <c r="HX341">
        <v>2664.9270000000001</v>
      </c>
      <c r="HY341">
        <v>2750.5929999999998</v>
      </c>
      <c r="HZ341">
        <v>2804.87</v>
      </c>
      <c r="IA341">
        <v>2706.2739999999999</v>
      </c>
      <c r="IB341">
        <v>2688.806</v>
      </c>
      <c r="IC341">
        <v>2559.4180000000001</v>
      </c>
      <c r="ID341">
        <v>2748.9609999999998</v>
      </c>
      <c r="IE341">
        <v>2736.4639999999999</v>
      </c>
      <c r="IF341">
        <v>2648.0859999999998</v>
      </c>
      <c r="IG341">
        <v>2657.4740000000002</v>
      </c>
      <c r="IH341">
        <v>2797.0149999999999</v>
      </c>
      <c r="II341">
        <v>2692.547</v>
      </c>
      <c r="IJ341">
        <v>2714.0830000000001</v>
      </c>
      <c r="IK341">
        <v>2626.3229999999999</v>
      </c>
      <c r="IL341">
        <v>2711.33</v>
      </c>
      <c r="IM341">
        <v>2632.75</v>
      </c>
      <c r="IN341">
        <v>2715.616</v>
      </c>
      <c r="IO341">
        <v>2682.4290000000001</v>
      </c>
      <c r="IP341">
        <v>2734.63</v>
      </c>
      <c r="IQ341">
        <v>2656.8919999999998</v>
      </c>
      <c r="IR341">
        <v>2653.1680000000001</v>
      </c>
      <c r="IS341">
        <v>2686.4079999999999</v>
      </c>
      <c r="IT341">
        <v>2715.027</v>
      </c>
      <c r="IU341">
        <v>2691.3209999999999</v>
      </c>
      <c r="IV341">
        <v>2731.42</v>
      </c>
      <c r="IW341">
        <v>2643.4540000000002</v>
      </c>
      <c r="IX341">
        <v>2788.1990000000001</v>
      </c>
      <c r="IY341">
        <v>2656.0940000000001</v>
      </c>
      <c r="IZ341">
        <v>2736.78</v>
      </c>
      <c r="JA341">
        <v>2816.364</v>
      </c>
      <c r="JB341">
        <v>2775.2350000000001</v>
      </c>
      <c r="JC341">
        <v>2556.1999999999998</v>
      </c>
      <c r="JD341">
        <v>2684.51</v>
      </c>
      <c r="JE341">
        <v>2671.6610000000001</v>
      </c>
      <c r="JF341">
        <v>2667.7069999999999</v>
      </c>
      <c r="JG341">
        <v>2706.73</v>
      </c>
      <c r="JH341">
        <v>2644.4369999999999</v>
      </c>
      <c r="JI341">
        <v>2622.6190000000001</v>
      </c>
      <c r="JJ341">
        <v>2642.8710000000001</v>
      </c>
      <c r="JK341">
        <v>-2.9941869999999999E-4</v>
      </c>
      <c r="JL341">
        <v>-2.761126E-4</v>
      </c>
      <c r="JM341">
        <v>-1.7091139999999999E-4</v>
      </c>
      <c r="JN341">
        <v>-2.9294469999999997E-4</v>
      </c>
      <c r="JO341">
        <v>-2.5215909999999999E-4</v>
      </c>
      <c r="JP341">
        <v>-1.4307360000000001E-4</v>
      </c>
      <c r="JQ341">
        <v>-1.081144E-4</v>
      </c>
      <c r="JR341">
        <v>-2.8096799999999998E-4</v>
      </c>
      <c r="JS341">
        <v>-2.142867E-4</v>
      </c>
      <c r="JT341">
        <v>-2.9618180000000002E-4</v>
      </c>
      <c r="JU341">
        <v>-1.476053E-4</v>
      </c>
      <c r="JV341">
        <v>-1.200912E-4</v>
      </c>
      <c r="JW341">
        <v>-26.306010000000001</v>
      </c>
      <c r="JX341">
        <v>-26.306010000000001</v>
      </c>
      <c r="JY341">
        <v>14.64</v>
      </c>
      <c r="JZ341">
        <v>15.4</v>
      </c>
      <c r="KA341">
        <v>15.74</v>
      </c>
      <c r="KB341">
        <v>14.03</v>
      </c>
      <c r="KC341">
        <v>9.77</v>
      </c>
      <c r="KD341">
        <v>14.66</v>
      </c>
      <c r="KE341">
        <v>13.52</v>
      </c>
      <c r="KF341">
        <v>11.93</v>
      </c>
      <c r="KG341">
        <v>10.91</v>
      </c>
      <c r="KH341">
        <v>12.54</v>
      </c>
      <c r="KI341">
        <v>12.48</v>
      </c>
      <c r="KJ341">
        <v>13.56</v>
      </c>
      <c r="KK341">
        <v>12.27</v>
      </c>
      <c r="KL341">
        <v>19.29</v>
      </c>
      <c r="KM341">
        <v>19.63</v>
      </c>
      <c r="KN341">
        <v>18.89</v>
      </c>
      <c r="KO341">
        <v>12.38</v>
      </c>
      <c r="KP341">
        <v>11.23</v>
      </c>
      <c r="KQ341">
        <v>11.51</v>
      </c>
      <c r="KR341">
        <v>15.78</v>
      </c>
      <c r="KS341">
        <v>14.72</v>
      </c>
      <c r="KT341">
        <v>23.9</v>
      </c>
      <c r="KU341">
        <v>22.82</v>
      </c>
      <c r="KV341">
        <v>23.29</v>
      </c>
      <c r="KW341">
        <v>26.87</v>
      </c>
      <c r="KX341">
        <v>32.020000000000003</v>
      </c>
      <c r="KY341">
        <v>26.81</v>
      </c>
      <c r="KZ341">
        <v>29.57</v>
      </c>
      <c r="LA341">
        <v>19.82</v>
      </c>
      <c r="LB341">
        <v>18.809999999999999</v>
      </c>
      <c r="LC341">
        <v>23.01</v>
      </c>
      <c r="LD341">
        <v>25.41</v>
      </c>
      <c r="LE341">
        <v>28.73</v>
      </c>
      <c r="LF341">
        <v>30.15</v>
      </c>
      <c r="LG341">
        <v>20.27</v>
      </c>
      <c r="LH341">
        <v>24.28</v>
      </c>
      <c r="LI341">
        <v>17.77</v>
      </c>
      <c r="LJ341">
        <v>21.26</v>
      </c>
      <c r="LK341">
        <v>26.21</v>
      </c>
      <c r="LL341">
        <v>31.47</v>
      </c>
      <c r="LM341">
        <v>35.049999999999997</v>
      </c>
      <c r="LN341">
        <v>36.08</v>
      </c>
      <c r="LO341">
        <v>32.380000000000003</v>
      </c>
      <c r="LP341">
        <v>31.72</v>
      </c>
      <c r="LQ341">
        <v>32.78</v>
      </c>
      <c r="LR341">
        <v>33.119999999999997</v>
      </c>
      <c r="LS341">
        <v>33.590000000000003</v>
      </c>
      <c r="LT341">
        <v>32.92</v>
      </c>
      <c r="LU341">
        <v>33.590000000000003</v>
      </c>
      <c r="LV341">
        <v>33.74</v>
      </c>
      <c r="LW341">
        <v>28.63</v>
      </c>
      <c r="LX341">
        <v>27.91</v>
      </c>
      <c r="LY341">
        <v>29.25</v>
      </c>
      <c r="LZ341">
        <v>29.57</v>
      </c>
      <c r="MA341">
        <v>30.98</v>
      </c>
      <c r="MB341">
        <v>30.9</v>
      </c>
      <c r="MC341">
        <v>30.95</v>
      </c>
      <c r="MD341">
        <v>26.8</v>
      </c>
      <c r="ME341">
        <v>25.73</v>
      </c>
      <c r="MF341">
        <v>26.4</v>
      </c>
      <c r="MG341">
        <v>26.86</v>
      </c>
      <c r="MH341">
        <v>28.92</v>
      </c>
      <c r="MI341">
        <v>25.08</v>
      </c>
      <c r="MJ341">
        <v>24.64</v>
      </c>
      <c r="MK341">
        <v>25.36</v>
      </c>
      <c r="ML341">
        <v>25.23</v>
      </c>
      <c r="MM341">
        <v>31.67</v>
      </c>
      <c r="MN341">
        <v>31.66</v>
      </c>
      <c r="MO341">
        <v>31.61</v>
      </c>
      <c r="MP341">
        <v>23.86</v>
      </c>
      <c r="MQ341">
        <v>22.63</v>
      </c>
      <c r="MR341">
        <v>23.73</v>
      </c>
      <c r="MS341">
        <v>24.56</v>
      </c>
      <c r="MT341">
        <v>29.22</v>
      </c>
      <c r="MU341">
        <v>28.23</v>
      </c>
      <c r="MV341">
        <v>28.26</v>
      </c>
      <c r="MW341">
        <v>28.86</v>
      </c>
      <c r="MX341">
        <v>30</v>
      </c>
      <c r="MY341">
        <v>28.7</v>
      </c>
      <c r="MZ341">
        <v>33.06</v>
      </c>
    </row>
    <row r="342" spans="1:364" x14ac:dyDescent="0.3">
      <c r="A342" s="2">
        <v>43706.2</v>
      </c>
      <c r="B342" s="1" t="s">
        <v>1075</v>
      </c>
      <c r="C342">
        <v>1974.2639999999999</v>
      </c>
      <c r="D342">
        <v>2691.703</v>
      </c>
      <c r="E342">
        <v>2455.7919999999999</v>
      </c>
      <c r="F342">
        <v>2686.752</v>
      </c>
      <c r="G342">
        <v>1999.7080000000001</v>
      </c>
      <c r="H342">
        <v>2390.8960000000002</v>
      </c>
      <c r="I342">
        <v>2642.681</v>
      </c>
      <c r="J342">
        <v>2090.1750000000002</v>
      </c>
      <c r="K342">
        <v>2360.973</v>
      </c>
      <c r="L342">
        <v>2706.2179999999998</v>
      </c>
      <c r="M342">
        <v>2683.1469999999999</v>
      </c>
      <c r="N342">
        <v>2027.27</v>
      </c>
      <c r="O342">
        <v>2744.1469999999999</v>
      </c>
      <c r="P342">
        <v>2109.1790000000001</v>
      </c>
      <c r="Q342">
        <v>1886.4749999999999</v>
      </c>
      <c r="R342">
        <v>1243.845</v>
      </c>
      <c r="S342">
        <v>1717.135</v>
      </c>
      <c r="T342">
        <v>2971.0230000000001</v>
      </c>
      <c r="U342">
        <v>2597.348</v>
      </c>
      <c r="V342">
        <v>1182.4000000000001</v>
      </c>
      <c r="W342">
        <v>2357.3960000000002</v>
      </c>
      <c r="X342">
        <v>2464.64</v>
      </c>
      <c r="Y342">
        <v>2058.3009999999999</v>
      </c>
      <c r="Z342">
        <v>1741.5409999999999</v>
      </c>
      <c r="AA342">
        <v>1756.6769999999999</v>
      </c>
      <c r="AB342">
        <v>2161.42</v>
      </c>
      <c r="AC342">
        <v>2005.213</v>
      </c>
      <c r="AD342">
        <v>2405.1350000000002</v>
      </c>
      <c r="AE342">
        <v>1559.192</v>
      </c>
      <c r="AF342">
        <v>1660.6479999999999</v>
      </c>
      <c r="AG342">
        <v>1256.001</v>
      </c>
      <c r="AH342">
        <v>2209.0529999999999</v>
      </c>
      <c r="AI342">
        <v>1557.2729999999999</v>
      </c>
      <c r="AJ342">
        <v>1918.367</v>
      </c>
      <c r="AK342">
        <v>1826.9749999999999</v>
      </c>
      <c r="AL342">
        <v>2169.4520000000002</v>
      </c>
      <c r="AM342">
        <v>2469.5239999999999</v>
      </c>
      <c r="AN342">
        <v>1875.2639999999999</v>
      </c>
      <c r="AO342">
        <v>1810.6949999999999</v>
      </c>
      <c r="AP342">
        <v>2261.7730000000001</v>
      </c>
      <c r="AQ342">
        <v>2664.989</v>
      </c>
      <c r="AR342">
        <v>2665.1410000000001</v>
      </c>
      <c r="AS342">
        <v>2751.0790000000002</v>
      </c>
      <c r="AT342">
        <v>2805.0120000000002</v>
      </c>
      <c r="AU342">
        <v>2707.027</v>
      </c>
      <c r="AV342">
        <v>2689.91</v>
      </c>
      <c r="AW342">
        <v>2559.806</v>
      </c>
      <c r="AX342">
        <v>2749.4589999999998</v>
      </c>
      <c r="AY342">
        <v>2736.99</v>
      </c>
      <c r="AZ342">
        <v>2648.4560000000001</v>
      </c>
      <c r="BA342">
        <v>2657.7080000000001</v>
      </c>
      <c r="BB342">
        <v>2797.2080000000001</v>
      </c>
      <c r="BC342">
        <v>2693.1469999999999</v>
      </c>
      <c r="BD342">
        <v>2714.799</v>
      </c>
      <c r="BE342">
        <v>2626.4609999999998</v>
      </c>
      <c r="BF342">
        <v>2711.625</v>
      </c>
      <c r="BG342">
        <v>2633.424</v>
      </c>
      <c r="BH342">
        <v>2716.085</v>
      </c>
      <c r="BI342">
        <v>2682.665</v>
      </c>
      <c r="BJ342">
        <v>2735.2849999999999</v>
      </c>
      <c r="BK342">
        <v>2657.5990000000002</v>
      </c>
      <c r="BL342">
        <v>2653.2730000000001</v>
      </c>
      <c r="BM342">
        <v>2686.4969999999998</v>
      </c>
      <c r="BN342">
        <v>2715.2089999999998</v>
      </c>
      <c r="BO342">
        <v>2691.8040000000001</v>
      </c>
      <c r="BP342">
        <v>2732.194</v>
      </c>
      <c r="BQ342">
        <v>2643.7080000000001</v>
      </c>
      <c r="BR342">
        <v>2788.6210000000001</v>
      </c>
      <c r="BS342">
        <v>2656.5889999999999</v>
      </c>
      <c r="BT342">
        <v>2737.4690000000001</v>
      </c>
      <c r="BU342">
        <v>2816.53</v>
      </c>
      <c r="BV342">
        <v>2775.998</v>
      </c>
      <c r="BW342">
        <v>2557.1019999999999</v>
      </c>
      <c r="BX342">
        <v>2685.0030000000002</v>
      </c>
      <c r="BY342">
        <v>2672.1080000000002</v>
      </c>
      <c r="BZ342">
        <v>2668.2260000000001</v>
      </c>
      <c r="CA342">
        <v>2707.538</v>
      </c>
      <c r="CB342">
        <v>2645.1950000000002</v>
      </c>
      <c r="CC342">
        <v>2623.2570000000001</v>
      </c>
      <c r="CD342">
        <v>2643.058</v>
      </c>
      <c r="CE342">
        <v>-1.475658E-4</v>
      </c>
      <c r="CF342">
        <v>-1.6584529999999999E-4</v>
      </c>
      <c r="CG342">
        <v>3.3948510000000003E-5</v>
      </c>
      <c r="CH342">
        <v>-1.4658119999999999E-5</v>
      </c>
      <c r="CI342">
        <v>1.720686E-5</v>
      </c>
      <c r="CJ342">
        <v>-2.3481889999999999E-5</v>
      </c>
      <c r="CK342">
        <v>-7.7788439999999998E-5</v>
      </c>
      <c r="CL342">
        <v>-1.6816159999999999E-4</v>
      </c>
      <c r="CM342">
        <v>-1.5036920000000001E-4</v>
      </c>
      <c r="CN342">
        <v>-5.2795250000000002E-5</v>
      </c>
      <c r="CO342">
        <v>3.8941340000000002E-5</v>
      </c>
      <c r="CP342">
        <v>4.3919240000000001E-5</v>
      </c>
      <c r="CQ342">
        <v>-24.39809</v>
      </c>
      <c r="CR342">
        <v>-24.39809</v>
      </c>
      <c r="CS342">
        <v>1974.403</v>
      </c>
      <c r="CT342">
        <v>2691.8850000000002</v>
      </c>
      <c r="CU342">
        <v>2455.922</v>
      </c>
      <c r="CV342">
        <v>2686.9110000000001</v>
      </c>
      <c r="CW342">
        <v>1999.9670000000001</v>
      </c>
      <c r="CX342">
        <v>2391.0120000000002</v>
      </c>
      <c r="CY342">
        <v>2642.8209999999999</v>
      </c>
      <c r="CZ342">
        <v>2090.2719999999999</v>
      </c>
      <c r="DA342">
        <v>2361.1559999999999</v>
      </c>
      <c r="DB342">
        <v>2706.2730000000001</v>
      </c>
      <c r="DC342">
        <v>2683.2649999999999</v>
      </c>
      <c r="DD342">
        <v>2027.402</v>
      </c>
      <c r="DE342">
        <v>2744.3420000000001</v>
      </c>
      <c r="DF342">
        <v>2109.431</v>
      </c>
      <c r="DG342">
        <v>1886.588</v>
      </c>
      <c r="DH342">
        <v>1244.0340000000001</v>
      </c>
      <c r="DI342">
        <v>1717.4649999999999</v>
      </c>
      <c r="DJ342">
        <v>2971.0839999999998</v>
      </c>
      <c r="DK342">
        <v>2597.5369999999998</v>
      </c>
      <c r="DL342">
        <v>1182.4659999999999</v>
      </c>
      <c r="DM342">
        <v>2357.5929999999998</v>
      </c>
      <c r="DN342">
        <v>2464.875</v>
      </c>
      <c r="DO342">
        <v>2058.502</v>
      </c>
      <c r="DP342">
        <v>1741.771</v>
      </c>
      <c r="DQ342">
        <v>1756.778</v>
      </c>
      <c r="DR342">
        <v>2161.5509999999999</v>
      </c>
      <c r="DS342">
        <v>2005.3869999999999</v>
      </c>
      <c r="DT342">
        <v>2405.3119999999999</v>
      </c>
      <c r="DU342">
        <v>1559.3330000000001</v>
      </c>
      <c r="DV342">
        <v>1660.693</v>
      </c>
      <c r="DW342">
        <v>1256.4880000000001</v>
      </c>
      <c r="DX342">
        <v>2209.2539999999999</v>
      </c>
      <c r="DY342">
        <v>1557.4390000000001</v>
      </c>
      <c r="DZ342">
        <v>1918.5070000000001</v>
      </c>
      <c r="EA342">
        <v>1827.1220000000001</v>
      </c>
      <c r="EB342">
        <v>2169.5720000000001</v>
      </c>
      <c r="EC342">
        <v>2469.7809999999999</v>
      </c>
      <c r="ED342">
        <v>1875.402</v>
      </c>
      <c r="EE342">
        <v>1810.914</v>
      </c>
      <c r="EF342">
        <v>2261.922</v>
      </c>
      <c r="EG342">
        <v>2665.239</v>
      </c>
      <c r="EH342">
        <v>2665.2220000000002</v>
      </c>
      <c r="EI342">
        <v>2751.24</v>
      </c>
      <c r="EJ342">
        <v>2805.0569999999998</v>
      </c>
      <c r="EK342">
        <v>2707.3</v>
      </c>
      <c r="EL342">
        <v>2690.3679999999999</v>
      </c>
      <c r="EM342">
        <v>2559.931</v>
      </c>
      <c r="EN342">
        <v>2749.837</v>
      </c>
      <c r="EO342">
        <v>2737.2049999999999</v>
      </c>
      <c r="EP342">
        <v>2648.64</v>
      </c>
      <c r="EQ342">
        <v>2657.7820000000002</v>
      </c>
      <c r="ER342">
        <v>2797.2869999999998</v>
      </c>
      <c r="ES342">
        <v>2693.3829999999998</v>
      </c>
      <c r="ET342">
        <v>2715.0549999999998</v>
      </c>
      <c r="EU342">
        <v>2626.5129999999999</v>
      </c>
      <c r="EV342">
        <v>2711.7440000000001</v>
      </c>
      <c r="EW342">
        <v>2633.665</v>
      </c>
      <c r="EX342">
        <v>2716.239</v>
      </c>
      <c r="EY342">
        <v>2682.7460000000001</v>
      </c>
      <c r="EZ342">
        <v>2735.4960000000001</v>
      </c>
      <c r="FA342">
        <v>2657.8229999999999</v>
      </c>
      <c r="FB342">
        <v>2653.3330000000001</v>
      </c>
      <c r="FC342">
        <v>2686.5529999999999</v>
      </c>
      <c r="FD342">
        <v>2715.28</v>
      </c>
      <c r="FE342">
        <v>2691.989</v>
      </c>
      <c r="FF342">
        <v>2732.4839999999999</v>
      </c>
      <c r="FG342">
        <v>2643.8180000000002</v>
      </c>
      <c r="FH342">
        <v>2788.7860000000001</v>
      </c>
      <c r="FI342">
        <v>2656.7629999999999</v>
      </c>
      <c r="FJ342">
        <v>2737.6909999999998</v>
      </c>
      <c r="FK342">
        <v>2816.6</v>
      </c>
      <c r="FL342">
        <v>2776.3130000000001</v>
      </c>
      <c r="FM342">
        <v>2557.4540000000002</v>
      </c>
      <c r="FN342">
        <v>2685.1979999999999</v>
      </c>
      <c r="FO342">
        <v>2672.2779999999998</v>
      </c>
      <c r="FP342">
        <v>2668.38</v>
      </c>
      <c r="FQ342">
        <v>2707.8220000000001</v>
      </c>
      <c r="FR342">
        <v>2645.4740000000002</v>
      </c>
      <c r="FS342">
        <v>2623.4690000000001</v>
      </c>
      <c r="FT342">
        <v>2643.152</v>
      </c>
      <c r="FU342">
        <v>1.628191E-3</v>
      </c>
      <c r="FV342">
        <v>9.5166600000000005E-5</v>
      </c>
      <c r="FW342">
        <v>1.003457E-4</v>
      </c>
      <c r="FX342">
        <v>2.1622890000000001E-4</v>
      </c>
      <c r="FY342">
        <v>1.8903839999999999E-4</v>
      </c>
      <c r="FZ342">
        <v>6.9918309999999998E-5</v>
      </c>
      <c r="GA342">
        <v>-2.8161540000000001E-5</v>
      </c>
      <c r="GB342">
        <v>1.307731E-4</v>
      </c>
      <c r="GC342">
        <v>3.9490899999999998E-5</v>
      </c>
      <c r="GD342">
        <v>2.039284E-4</v>
      </c>
      <c r="GE342">
        <v>8.3189849999999998E-5</v>
      </c>
      <c r="GF342">
        <v>7.4773759999999996E-5</v>
      </c>
      <c r="GG342">
        <v>-22.80688</v>
      </c>
      <c r="GH342">
        <v>-22.80688</v>
      </c>
      <c r="GI342">
        <v>1974.114</v>
      </c>
      <c r="GJ342">
        <v>2691.4830000000002</v>
      </c>
      <c r="GK342">
        <v>2455.6770000000001</v>
      </c>
      <c r="GL342">
        <v>2686.5839999999998</v>
      </c>
      <c r="GM342">
        <v>1999.4770000000001</v>
      </c>
      <c r="GN342">
        <v>2390.79</v>
      </c>
      <c r="GO342">
        <v>2642.5720000000001</v>
      </c>
      <c r="GP342">
        <v>2090.049</v>
      </c>
      <c r="GQ342">
        <v>2360.799</v>
      </c>
      <c r="GR342">
        <v>2706.14</v>
      </c>
      <c r="GS342">
        <v>2683.056</v>
      </c>
      <c r="GT342">
        <v>2027.117</v>
      </c>
      <c r="GU342">
        <v>2743.9780000000001</v>
      </c>
      <c r="GV342">
        <v>2108.9259999999999</v>
      </c>
      <c r="GW342">
        <v>1886.3230000000001</v>
      </c>
      <c r="GX342">
        <v>1243.6289999999999</v>
      </c>
      <c r="GY342">
        <v>1716.819</v>
      </c>
      <c r="GZ342">
        <v>2970.9580000000001</v>
      </c>
      <c r="HA342">
        <v>2597.1840000000002</v>
      </c>
      <c r="HB342">
        <v>1182.3530000000001</v>
      </c>
      <c r="HC342">
        <v>2357.2310000000002</v>
      </c>
      <c r="HD342">
        <v>2464.4679999999998</v>
      </c>
      <c r="HE342">
        <v>2058.1689999999999</v>
      </c>
      <c r="HF342">
        <v>1741.2819999999999</v>
      </c>
      <c r="HG342">
        <v>1756.5709999999999</v>
      </c>
      <c r="HH342">
        <v>2161.306</v>
      </c>
      <c r="HI342">
        <v>2005.096</v>
      </c>
      <c r="HJ342">
        <v>2404.953</v>
      </c>
      <c r="HK342">
        <v>1559.0129999999999</v>
      </c>
      <c r="HL342">
        <v>1660.5809999999999</v>
      </c>
      <c r="HM342">
        <v>1255.5630000000001</v>
      </c>
      <c r="HN342">
        <v>2208.915</v>
      </c>
      <c r="HO342">
        <v>1557.174</v>
      </c>
      <c r="HP342">
        <v>1918.2629999999999</v>
      </c>
      <c r="HQ342">
        <v>1826.8219999999999</v>
      </c>
      <c r="HR342">
        <v>2169.3389999999999</v>
      </c>
      <c r="HS342">
        <v>2469.2979999999998</v>
      </c>
      <c r="HT342">
        <v>1875.155</v>
      </c>
      <c r="HU342">
        <v>1810.4639999999999</v>
      </c>
      <c r="HV342">
        <v>2261.6129999999998</v>
      </c>
      <c r="HW342">
        <v>2664.7310000000002</v>
      </c>
      <c r="HX342">
        <v>2665.05</v>
      </c>
      <c r="HY342">
        <v>2750.9169999999999</v>
      </c>
      <c r="HZ342">
        <v>2804.96</v>
      </c>
      <c r="IA342">
        <v>2706.7539999999999</v>
      </c>
      <c r="IB342">
        <v>2689.4789999999998</v>
      </c>
      <c r="IC342">
        <v>2559.6709999999998</v>
      </c>
      <c r="ID342">
        <v>2749.1410000000001</v>
      </c>
      <c r="IE342">
        <v>2736.78</v>
      </c>
      <c r="IF342">
        <v>2648.2979999999998</v>
      </c>
      <c r="IG342">
        <v>2657.63</v>
      </c>
      <c r="IH342">
        <v>2797.12</v>
      </c>
      <c r="II342">
        <v>2692.9349999999999</v>
      </c>
      <c r="IJ342">
        <v>2714.538</v>
      </c>
      <c r="IK342">
        <v>2626.41</v>
      </c>
      <c r="IL342">
        <v>2711.4949999999999</v>
      </c>
      <c r="IM342">
        <v>2633.1750000000002</v>
      </c>
      <c r="IN342">
        <v>2715.933</v>
      </c>
      <c r="IO342">
        <v>2682.5610000000001</v>
      </c>
      <c r="IP342">
        <v>2735.0720000000001</v>
      </c>
      <c r="IQ342">
        <v>2657.3649999999998</v>
      </c>
      <c r="IR342">
        <v>2653.2130000000002</v>
      </c>
      <c r="IS342">
        <v>2686.44</v>
      </c>
      <c r="IT342">
        <v>2715.1379999999999</v>
      </c>
      <c r="IU342">
        <v>2691.6280000000002</v>
      </c>
      <c r="IV342">
        <v>2731.9029999999998</v>
      </c>
      <c r="IW342">
        <v>2643.5889999999999</v>
      </c>
      <c r="IX342">
        <v>2788.4670000000001</v>
      </c>
      <c r="IY342">
        <v>2656.4169999999999</v>
      </c>
      <c r="IZ342">
        <v>2737.2330000000002</v>
      </c>
      <c r="JA342">
        <v>2816.4549999999999</v>
      </c>
      <c r="JB342">
        <v>2775.694</v>
      </c>
      <c r="JC342">
        <v>2556.752</v>
      </c>
      <c r="JD342">
        <v>2684.8029999999999</v>
      </c>
      <c r="JE342">
        <v>2671.931</v>
      </c>
      <c r="JF342">
        <v>2668.069</v>
      </c>
      <c r="JG342">
        <v>2707.2539999999999</v>
      </c>
      <c r="JH342">
        <v>2644.91</v>
      </c>
      <c r="JI342">
        <v>2623.018</v>
      </c>
      <c r="JJ342">
        <v>2642.9659999999999</v>
      </c>
      <c r="JK342">
        <v>-3.0038979999999997E-4</v>
      </c>
      <c r="JL342">
        <v>-2.6931500000000001E-4</v>
      </c>
      <c r="JM342">
        <v>-1.042301E-4</v>
      </c>
      <c r="JN342">
        <v>-2.9682919999999999E-4</v>
      </c>
      <c r="JO342">
        <v>-2.0781280000000001E-4</v>
      </c>
      <c r="JP342">
        <v>-1.3854190000000001E-4</v>
      </c>
      <c r="JQ342">
        <v>-1.071434E-4</v>
      </c>
      <c r="JR342">
        <v>-2.8226290000000001E-4</v>
      </c>
      <c r="JS342">
        <v>-2.1396300000000001E-4</v>
      </c>
      <c r="JT342">
        <v>-2.9682919999999999E-4</v>
      </c>
      <c r="JU342">
        <v>-9.1605939999999999E-5</v>
      </c>
      <c r="JV342">
        <v>-8.9016360000000001E-5</v>
      </c>
      <c r="JW342">
        <v>-26.35737</v>
      </c>
      <c r="JX342">
        <v>-26.35737</v>
      </c>
      <c r="JY342">
        <v>14.53</v>
      </c>
      <c r="JZ342">
        <v>15.26</v>
      </c>
      <c r="KA342">
        <v>15.65</v>
      </c>
      <c r="KB342">
        <v>13.68</v>
      </c>
      <c r="KC342">
        <v>9.61</v>
      </c>
      <c r="KD342">
        <v>14.47</v>
      </c>
      <c r="KE342">
        <v>13.39</v>
      </c>
      <c r="KF342">
        <v>11.61</v>
      </c>
      <c r="KG342">
        <v>10.54</v>
      </c>
      <c r="KH342">
        <v>12.33</v>
      </c>
      <c r="KI342">
        <v>12.24</v>
      </c>
      <c r="KJ342">
        <v>13.36</v>
      </c>
      <c r="KK342">
        <v>12.03</v>
      </c>
      <c r="KL342">
        <v>19.39</v>
      </c>
      <c r="KM342">
        <v>19.670000000000002</v>
      </c>
      <c r="KN342">
        <v>18.97</v>
      </c>
      <c r="KO342">
        <v>12.06</v>
      </c>
      <c r="KP342">
        <v>10.94</v>
      </c>
      <c r="KQ342">
        <v>11.21</v>
      </c>
      <c r="KR342">
        <v>15.45</v>
      </c>
      <c r="KS342">
        <v>14.41</v>
      </c>
      <c r="KT342">
        <v>23.81</v>
      </c>
      <c r="KU342">
        <v>22.71</v>
      </c>
      <c r="KV342">
        <v>23.2</v>
      </c>
      <c r="KW342">
        <v>26.94</v>
      </c>
      <c r="KX342">
        <v>32.1</v>
      </c>
      <c r="KY342">
        <v>26.6</v>
      </c>
      <c r="KZ342">
        <v>29.45</v>
      </c>
      <c r="LA342">
        <v>19.649999999999999</v>
      </c>
      <c r="LB342">
        <v>18.510000000000002</v>
      </c>
      <c r="LC342">
        <v>22.6</v>
      </c>
      <c r="LD342">
        <v>25.08</v>
      </c>
      <c r="LE342">
        <v>28.62</v>
      </c>
      <c r="LF342">
        <v>29.86</v>
      </c>
      <c r="LG342">
        <v>20.64</v>
      </c>
      <c r="LH342">
        <v>24.4</v>
      </c>
      <c r="LI342">
        <v>17.760000000000002</v>
      </c>
      <c r="LJ342">
        <v>21.15</v>
      </c>
      <c r="LK342">
        <v>26.4</v>
      </c>
      <c r="LL342">
        <v>31.69</v>
      </c>
      <c r="LM342">
        <v>34.94</v>
      </c>
      <c r="LN342">
        <v>35.97</v>
      </c>
      <c r="LO342">
        <v>32.28</v>
      </c>
      <c r="LP342">
        <v>31.66</v>
      </c>
      <c r="LQ342">
        <v>32.64</v>
      </c>
      <c r="LR342">
        <v>32.979999999999997</v>
      </c>
      <c r="LS342">
        <v>33.47</v>
      </c>
      <c r="LT342">
        <v>32.83</v>
      </c>
      <c r="LU342">
        <v>33.44</v>
      </c>
      <c r="LV342">
        <v>33.6</v>
      </c>
      <c r="LW342">
        <v>28.57</v>
      </c>
      <c r="LX342">
        <v>27.92</v>
      </c>
      <c r="LY342">
        <v>29.14</v>
      </c>
      <c r="LZ342">
        <v>29.46</v>
      </c>
      <c r="MA342">
        <v>30.86</v>
      </c>
      <c r="MB342">
        <v>30.81</v>
      </c>
      <c r="MC342">
        <v>30.81</v>
      </c>
      <c r="MD342">
        <v>26.7</v>
      </c>
      <c r="ME342">
        <v>25.74</v>
      </c>
      <c r="MF342">
        <v>26.28</v>
      </c>
      <c r="MG342">
        <v>26.74</v>
      </c>
      <c r="MH342">
        <v>28.87</v>
      </c>
      <c r="MI342">
        <v>25.02</v>
      </c>
      <c r="MJ342">
        <v>24.62</v>
      </c>
      <c r="MK342">
        <v>25.24</v>
      </c>
      <c r="ML342">
        <v>25.11</v>
      </c>
      <c r="MM342">
        <v>31.55</v>
      </c>
      <c r="MN342">
        <v>31.55</v>
      </c>
      <c r="MO342">
        <v>31.48</v>
      </c>
      <c r="MP342">
        <v>23.74</v>
      </c>
      <c r="MQ342">
        <v>22.66</v>
      </c>
      <c r="MR342">
        <v>23.57</v>
      </c>
      <c r="MS342">
        <v>24.41</v>
      </c>
      <c r="MT342">
        <v>29.06</v>
      </c>
      <c r="MU342">
        <v>28.09</v>
      </c>
      <c r="MV342">
        <v>28.11</v>
      </c>
      <c r="MW342">
        <v>28.68</v>
      </c>
      <c r="MX342">
        <v>29.88</v>
      </c>
      <c r="MY342">
        <v>28.6</v>
      </c>
      <c r="MZ342">
        <v>32.94</v>
      </c>
    </row>
    <row r="343" spans="1:364" x14ac:dyDescent="0.3">
      <c r="A343" s="2">
        <v>43706.20208333333</v>
      </c>
      <c r="B343" s="1" t="s">
        <v>1076</v>
      </c>
      <c r="C343">
        <v>1974.3330000000001</v>
      </c>
      <c r="D343">
        <v>2691.9070000000002</v>
      </c>
      <c r="E343">
        <v>2455.9029999999998</v>
      </c>
      <c r="F343">
        <v>2686.9749999999999</v>
      </c>
      <c r="G343">
        <v>1999.4960000000001</v>
      </c>
      <c r="H343">
        <v>2390.9989999999998</v>
      </c>
      <c r="I343">
        <v>2642.7820000000002</v>
      </c>
      <c r="J343">
        <v>2090.3449999999998</v>
      </c>
      <c r="K343">
        <v>2360.6999999999998</v>
      </c>
      <c r="L343">
        <v>2706.3220000000001</v>
      </c>
      <c r="M343">
        <v>2683.018</v>
      </c>
      <c r="N343">
        <v>2027.4670000000001</v>
      </c>
      <c r="O343">
        <v>2744.4209999999998</v>
      </c>
      <c r="P343">
        <v>2109.1410000000001</v>
      </c>
      <c r="Q343">
        <v>1886.499</v>
      </c>
      <c r="R343">
        <v>1243.4469999999999</v>
      </c>
      <c r="S343">
        <v>1717.74</v>
      </c>
      <c r="T343">
        <v>2971.076</v>
      </c>
      <c r="U343">
        <v>2597.069</v>
      </c>
      <c r="V343">
        <v>1182.46</v>
      </c>
      <c r="W343">
        <v>2357.7280000000001</v>
      </c>
      <c r="X343">
        <v>2464.8789999999999</v>
      </c>
      <c r="Y343">
        <v>2058.5120000000002</v>
      </c>
      <c r="Z343">
        <v>1741.222</v>
      </c>
      <c r="AA343">
        <v>1756.7739999999999</v>
      </c>
      <c r="AB343">
        <v>2161.4830000000002</v>
      </c>
      <c r="AC343">
        <v>2005.0519999999999</v>
      </c>
      <c r="AD343">
        <v>2405.002</v>
      </c>
      <c r="AE343">
        <v>1558.867</v>
      </c>
      <c r="AF343">
        <v>1660.63</v>
      </c>
      <c r="AG343">
        <v>1255.1869999999999</v>
      </c>
      <c r="AH343">
        <v>2208.9079999999999</v>
      </c>
      <c r="AI343">
        <v>1557.144</v>
      </c>
      <c r="AJ343">
        <v>1918.2159999999999</v>
      </c>
      <c r="AK343">
        <v>1827.077</v>
      </c>
      <c r="AL343">
        <v>2169.4490000000001</v>
      </c>
      <c r="AM343">
        <v>2469.6779999999999</v>
      </c>
      <c r="AN343">
        <v>1875.4269999999999</v>
      </c>
      <c r="AO343">
        <v>1810.7819999999999</v>
      </c>
      <c r="AP343">
        <v>2262.0129999999999</v>
      </c>
      <c r="AQ343">
        <v>2665.348</v>
      </c>
      <c r="AR343">
        <v>2665.2739999999999</v>
      </c>
      <c r="AS343">
        <v>2751.3130000000001</v>
      </c>
      <c r="AT343">
        <v>2805.0010000000002</v>
      </c>
      <c r="AU343">
        <v>2707.53</v>
      </c>
      <c r="AV343">
        <v>2690.6709999999998</v>
      </c>
      <c r="AW343">
        <v>2560.0230000000001</v>
      </c>
      <c r="AX343">
        <v>2749.5929999999998</v>
      </c>
      <c r="AY343">
        <v>2737.3820000000001</v>
      </c>
      <c r="AZ343">
        <v>2648.7919999999999</v>
      </c>
      <c r="BA343">
        <v>2657.806</v>
      </c>
      <c r="BB343">
        <v>2797.2739999999999</v>
      </c>
      <c r="BC343">
        <v>2693.57</v>
      </c>
      <c r="BD343">
        <v>2715.279</v>
      </c>
      <c r="BE343">
        <v>2626.511</v>
      </c>
      <c r="BF343">
        <v>2711.7930000000001</v>
      </c>
      <c r="BG343">
        <v>2633.8449999999998</v>
      </c>
      <c r="BH343">
        <v>2716.3409999999999</v>
      </c>
      <c r="BI343">
        <v>2682.779</v>
      </c>
      <c r="BJ343">
        <v>2735.6750000000002</v>
      </c>
      <c r="BK343">
        <v>2658.0210000000002</v>
      </c>
      <c r="BL343">
        <v>2653.248</v>
      </c>
      <c r="BM343">
        <v>2686.4949999999999</v>
      </c>
      <c r="BN343">
        <v>2715.2939999999999</v>
      </c>
      <c r="BO343">
        <v>2692.145</v>
      </c>
      <c r="BP343">
        <v>2732.7080000000001</v>
      </c>
      <c r="BQ343">
        <v>2643.87</v>
      </c>
      <c r="BR343">
        <v>2788.904</v>
      </c>
      <c r="BS343">
        <v>2656.904</v>
      </c>
      <c r="BT343">
        <v>2737.835</v>
      </c>
      <c r="BU343">
        <v>2816.5520000000001</v>
      </c>
      <c r="BV343">
        <v>2776.4879999999998</v>
      </c>
      <c r="BW343">
        <v>2557.7159999999999</v>
      </c>
      <c r="BX343">
        <v>2685.3310000000001</v>
      </c>
      <c r="BY343">
        <v>2672.3919999999998</v>
      </c>
      <c r="BZ343">
        <v>2668.4870000000001</v>
      </c>
      <c r="CA343">
        <v>2708.058</v>
      </c>
      <c r="CB343">
        <v>2645.6350000000002</v>
      </c>
      <c r="CC343">
        <v>2623.5630000000001</v>
      </c>
      <c r="CD343">
        <v>2643.194</v>
      </c>
      <c r="CE343">
        <v>-4.9521070000000001E-5</v>
      </c>
      <c r="CF343">
        <v>-1.2030880000000001E-5</v>
      </c>
      <c r="CG343">
        <v>-8.9370639999999994E-6</v>
      </c>
      <c r="CH343">
        <v>-1.193424E-4</v>
      </c>
      <c r="CI343">
        <v>-8.8511320000000002E-5</v>
      </c>
      <c r="CJ343">
        <v>-6.8219079999999999E-7</v>
      </c>
      <c r="CK343">
        <v>-5.4356630000000003E-5</v>
      </c>
      <c r="CL343">
        <v>4.2915759999999999E-6</v>
      </c>
      <c r="CM343">
        <v>-6.8738170000000003E-5</v>
      </c>
      <c r="CN343">
        <v>-1.1958159999999999E-4</v>
      </c>
      <c r="CO343">
        <v>-3.4950699999999997E-5</v>
      </c>
      <c r="CP343">
        <v>-6.8928350000000002E-6</v>
      </c>
      <c r="CQ343">
        <v>-24.41733</v>
      </c>
      <c r="CR343">
        <v>-24.41733</v>
      </c>
      <c r="CS343">
        <v>1974.4259999999999</v>
      </c>
      <c r="CT343">
        <v>2692.0720000000001</v>
      </c>
      <c r="CU343">
        <v>2456.0120000000002</v>
      </c>
      <c r="CV343">
        <v>2687.1489999999999</v>
      </c>
      <c r="CW343">
        <v>1999.722</v>
      </c>
      <c r="CX343">
        <v>2391.1030000000001</v>
      </c>
      <c r="CY343">
        <v>2642.864</v>
      </c>
      <c r="CZ343">
        <v>2090.4349999999999</v>
      </c>
      <c r="DA343">
        <v>2360.848</v>
      </c>
      <c r="DB343">
        <v>2706.4160000000002</v>
      </c>
      <c r="DC343">
        <v>2683.1019999999999</v>
      </c>
      <c r="DD343">
        <v>2027.6030000000001</v>
      </c>
      <c r="DE343">
        <v>2744.569</v>
      </c>
      <c r="DF343">
        <v>2109.4090000000001</v>
      </c>
      <c r="DG343">
        <v>1886.6089999999999</v>
      </c>
      <c r="DH343">
        <v>1243.6690000000001</v>
      </c>
      <c r="DI343">
        <v>1718.0419999999999</v>
      </c>
      <c r="DJ343">
        <v>2971.1219999999998</v>
      </c>
      <c r="DK343">
        <v>2597.2420000000002</v>
      </c>
      <c r="DL343">
        <v>1182.5050000000001</v>
      </c>
      <c r="DM343">
        <v>2357.8969999999999</v>
      </c>
      <c r="DN343">
        <v>2465.0590000000002</v>
      </c>
      <c r="DO343">
        <v>2058.6729999999998</v>
      </c>
      <c r="DP343">
        <v>1741.4870000000001</v>
      </c>
      <c r="DQ343">
        <v>1756.8620000000001</v>
      </c>
      <c r="DR343">
        <v>2161.58</v>
      </c>
      <c r="DS343">
        <v>2005.204</v>
      </c>
      <c r="DT343">
        <v>2405.2220000000002</v>
      </c>
      <c r="DU343">
        <v>1559.047</v>
      </c>
      <c r="DV343">
        <v>1660.683</v>
      </c>
      <c r="DW343">
        <v>1255.5840000000001</v>
      </c>
      <c r="DX343">
        <v>2209.027</v>
      </c>
      <c r="DY343">
        <v>1557.2660000000001</v>
      </c>
      <c r="DZ343">
        <v>1918.307</v>
      </c>
      <c r="EA343">
        <v>1827.16</v>
      </c>
      <c r="EB343">
        <v>2169.5479999999998</v>
      </c>
      <c r="EC343">
        <v>2469.8719999999998</v>
      </c>
      <c r="ED343">
        <v>1875.5450000000001</v>
      </c>
      <c r="EE343">
        <v>1810.9549999999999</v>
      </c>
      <c r="EF343">
        <v>2262.1669999999999</v>
      </c>
      <c r="EG343">
        <v>2665.596</v>
      </c>
      <c r="EH343">
        <v>2665.38</v>
      </c>
      <c r="EI343">
        <v>2751.4740000000002</v>
      </c>
      <c r="EJ343">
        <v>2805.05</v>
      </c>
      <c r="EK343">
        <v>2707.7959999999998</v>
      </c>
      <c r="EL343">
        <v>2691.0749999999998</v>
      </c>
      <c r="EM343">
        <v>2560.1489999999999</v>
      </c>
      <c r="EN343">
        <v>2749.9580000000001</v>
      </c>
      <c r="EO343">
        <v>2737.614</v>
      </c>
      <c r="EP343">
        <v>2648.9870000000001</v>
      </c>
      <c r="EQ343">
        <v>2657.8580000000002</v>
      </c>
      <c r="ER343">
        <v>2797.326</v>
      </c>
      <c r="ES343">
        <v>2693.8040000000001</v>
      </c>
      <c r="ET343">
        <v>2715.5529999999999</v>
      </c>
      <c r="EU343">
        <v>2626.569</v>
      </c>
      <c r="EV343">
        <v>2711.9189999999999</v>
      </c>
      <c r="EW343">
        <v>2634.096</v>
      </c>
      <c r="EX343">
        <v>2716.4789999999998</v>
      </c>
      <c r="EY343">
        <v>2682.8649999999998</v>
      </c>
      <c r="EZ343">
        <v>2735.8969999999999</v>
      </c>
      <c r="FA343">
        <v>2658.26</v>
      </c>
      <c r="FB343">
        <v>2653.3110000000001</v>
      </c>
      <c r="FC343">
        <v>2686.5520000000001</v>
      </c>
      <c r="FD343">
        <v>2715.3449999999998</v>
      </c>
      <c r="FE343">
        <v>2692.346</v>
      </c>
      <c r="FF343">
        <v>2733.011</v>
      </c>
      <c r="FG343">
        <v>2643.9940000000001</v>
      </c>
      <c r="FH343">
        <v>2789.069</v>
      </c>
      <c r="FI343">
        <v>2657.087</v>
      </c>
      <c r="FJ343">
        <v>2738.038</v>
      </c>
      <c r="FK343">
        <v>2816.616</v>
      </c>
      <c r="FL343">
        <v>2776.8</v>
      </c>
      <c r="FM343">
        <v>2558.0610000000001</v>
      </c>
      <c r="FN343">
        <v>2685.5529999999999</v>
      </c>
      <c r="FO343">
        <v>2672.5839999999998</v>
      </c>
      <c r="FP343">
        <v>2668.627</v>
      </c>
      <c r="FQ343">
        <v>2708.3960000000002</v>
      </c>
      <c r="FR343">
        <v>2645.8960000000002</v>
      </c>
      <c r="FS343">
        <v>2623.752</v>
      </c>
      <c r="FT343">
        <v>2643.297</v>
      </c>
      <c r="FU343">
        <v>1.6268960000000001E-3</v>
      </c>
      <c r="FV343">
        <v>2.0619430000000001E-4</v>
      </c>
      <c r="FW343">
        <v>1.006694E-4</v>
      </c>
      <c r="FX343">
        <v>2.152578E-4</v>
      </c>
      <c r="FY343">
        <v>1.887147E-4</v>
      </c>
      <c r="FZ343">
        <v>7.412636E-5</v>
      </c>
      <c r="GA343">
        <v>-1.1005659999999999E-5</v>
      </c>
      <c r="GB343">
        <v>2.18171E-4</v>
      </c>
      <c r="GC343">
        <v>1.482527E-4</v>
      </c>
      <c r="GD343">
        <v>2.220554E-4</v>
      </c>
      <c r="GE343">
        <v>8.2218770000000004E-5</v>
      </c>
      <c r="GF343">
        <v>7.2507879999999996E-5</v>
      </c>
      <c r="GG343">
        <v>-22.662769999999998</v>
      </c>
      <c r="GH343">
        <v>-22.662769999999998</v>
      </c>
      <c r="GI343">
        <v>1974.252</v>
      </c>
      <c r="GJ343">
        <v>2691.7890000000002</v>
      </c>
      <c r="GK343">
        <v>2455.8159999999998</v>
      </c>
      <c r="GL343">
        <v>2686.8249999999998</v>
      </c>
      <c r="GM343">
        <v>1999.3389999999999</v>
      </c>
      <c r="GN343">
        <v>2390.8919999999998</v>
      </c>
      <c r="GO343">
        <v>2642.7109999999998</v>
      </c>
      <c r="GP343">
        <v>2090.2170000000001</v>
      </c>
      <c r="GQ343">
        <v>2360.5549999999998</v>
      </c>
      <c r="GR343">
        <v>2706.2249999999999</v>
      </c>
      <c r="GS343">
        <v>2682.9279999999999</v>
      </c>
      <c r="GT343">
        <v>2027.348</v>
      </c>
      <c r="GU343">
        <v>2744.2979999999998</v>
      </c>
      <c r="GV343">
        <v>2108.884</v>
      </c>
      <c r="GW343">
        <v>1886.373</v>
      </c>
      <c r="GX343">
        <v>1243.2090000000001</v>
      </c>
      <c r="GY343">
        <v>1717.43</v>
      </c>
      <c r="GZ343">
        <v>2971.0250000000001</v>
      </c>
      <c r="HA343">
        <v>2596.9059999999999</v>
      </c>
      <c r="HB343">
        <v>1182.4190000000001</v>
      </c>
      <c r="HC343">
        <v>2357.5520000000001</v>
      </c>
      <c r="HD343">
        <v>2464.6950000000002</v>
      </c>
      <c r="HE343">
        <v>2058.3690000000001</v>
      </c>
      <c r="HF343">
        <v>1740.9010000000001</v>
      </c>
      <c r="HG343">
        <v>1756.674</v>
      </c>
      <c r="HH343">
        <v>2161.3649999999998</v>
      </c>
      <c r="HI343">
        <v>2004.9449999999999</v>
      </c>
      <c r="HJ343">
        <v>2404.8330000000001</v>
      </c>
      <c r="HK343">
        <v>1558.7360000000001</v>
      </c>
      <c r="HL343">
        <v>1660.585</v>
      </c>
      <c r="HM343">
        <v>1254.7840000000001</v>
      </c>
      <c r="HN343">
        <v>2208.81</v>
      </c>
      <c r="HO343">
        <v>1557.002</v>
      </c>
      <c r="HP343">
        <v>1918.144</v>
      </c>
      <c r="HQ343">
        <v>1827</v>
      </c>
      <c r="HR343">
        <v>2169.35</v>
      </c>
      <c r="HS343">
        <v>2469.46</v>
      </c>
      <c r="HT343">
        <v>1875.318</v>
      </c>
      <c r="HU343">
        <v>1810.6030000000001</v>
      </c>
      <c r="HV343">
        <v>2261.8960000000002</v>
      </c>
      <c r="HW343">
        <v>2665.0920000000001</v>
      </c>
      <c r="HX343">
        <v>2665.1729999999998</v>
      </c>
      <c r="HY343">
        <v>2751.1460000000002</v>
      </c>
      <c r="HZ343">
        <v>2804.944</v>
      </c>
      <c r="IA343">
        <v>2707.2640000000001</v>
      </c>
      <c r="IB343">
        <v>2690.2939999999999</v>
      </c>
      <c r="IC343">
        <v>2559.902</v>
      </c>
      <c r="ID343">
        <v>2749.306</v>
      </c>
      <c r="IE343">
        <v>2737.1559999999999</v>
      </c>
      <c r="IF343">
        <v>2648.6089999999999</v>
      </c>
      <c r="IG343">
        <v>2657.7280000000001</v>
      </c>
      <c r="IH343">
        <v>2797.2260000000001</v>
      </c>
      <c r="II343">
        <v>2693.348</v>
      </c>
      <c r="IJ343">
        <v>2714.9960000000001</v>
      </c>
      <c r="IK343">
        <v>2626.4589999999998</v>
      </c>
      <c r="IL343">
        <v>2711.674</v>
      </c>
      <c r="IM343">
        <v>2633.596</v>
      </c>
      <c r="IN343">
        <v>2716.2040000000002</v>
      </c>
      <c r="IO343">
        <v>2682.6959999999999</v>
      </c>
      <c r="IP343">
        <v>2735.46</v>
      </c>
      <c r="IQ343">
        <v>2657.777</v>
      </c>
      <c r="IR343">
        <v>2653.174</v>
      </c>
      <c r="IS343">
        <v>2686.4409999999998</v>
      </c>
      <c r="IT343">
        <v>2715.2280000000001</v>
      </c>
      <c r="IU343">
        <v>2691.9479999999999</v>
      </c>
      <c r="IV343">
        <v>2732.4070000000002</v>
      </c>
      <c r="IW343">
        <v>2643.7489999999998</v>
      </c>
      <c r="IX343">
        <v>2788.7469999999998</v>
      </c>
      <c r="IY343">
        <v>2656.7080000000001</v>
      </c>
      <c r="IZ343">
        <v>2737.62</v>
      </c>
      <c r="JA343">
        <v>2816.489</v>
      </c>
      <c r="JB343">
        <v>2776.16</v>
      </c>
      <c r="JC343">
        <v>2557.3429999999998</v>
      </c>
      <c r="JD343">
        <v>2685.1210000000001</v>
      </c>
      <c r="JE343">
        <v>2672.203</v>
      </c>
      <c r="JF343">
        <v>2668.3249999999998</v>
      </c>
      <c r="JG343">
        <v>2707.7620000000002</v>
      </c>
      <c r="JH343">
        <v>2645.377</v>
      </c>
      <c r="JI343">
        <v>2623.3490000000002</v>
      </c>
      <c r="JJ343">
        <v>2643.0970000000002</v>
      </c>
      <c r="JK343">
        <v>-2.9682910000000001E-4</v>
      </c>
      <c r="JL343">
        <v>-2.6996239999999998E-4</v>
      </c>
      <c r="JM343">
        <v>-1.686456E-4</v>
      </c>
      <c r="JN343">
        <v>-2.9844769999999999E-4</v>
      </c>
      <c r="JO343">
        <v>-2.5636719999999998E-4</v>
      </c>
      <c r="JP343">
        <v>-1.421025E-4</v>
      </c>
      <c r="JQ343">
        <v>-1.045538E-4</v>
      </c>
      <c r="JR343">
        <v>-2.8193910000000002E-4</v>
      </c>
      <c r="JS343">
        <v>-2.1169719999999999E-4</v>
      </c>
      <c r="JT343">
        <v>-2.9294480000000001E-4</v>
      </c>
      <c r="JU343">
        <v>-1.498712E-4</v>
      </c>
      <c r="JV343">
        <v>-1.191201E-4</v>
      </c>
      <c r="JW343">
        <v>-26.309909999999999</v>
      </c>
      <c r="JX343">
        <v>-26.309909999999999</v>
      </c>
      <c r="JY343">
        <v>14.51</v>
      </c>
      <c r="JZ343">
        <v>15.21</v>
      </c>
      <c r="KA343">
        <v>15.65</v>
      </c>
      <c r="KB343">
        <v>13.38</v>
      </c>
      <c r="KC343">
        <v>9.41</v>
      </c>
      <c r="KD343">
        <v>14.26</v>
      </c>
      <c r="KE343">
        <v>13.31</v>
      </c>
      <c r="KF343">
        <v>11.32</v>
      </c>
      <c r="KG343">
        <v>10.19</v>
      </c>
      <c r="KH343">
        <v>12.14</v>
      </c>
      <c r="KI343">
        <v>11.99</v>
      </c>
      <c r="KJ343">
        <v>13.22</v>
      </c>
      <c r="KK343">
        <v>11.84</v>
      </c>
      <c r="KL343">
        <v>19.579999999999998</v>
      </c>
      <c r="KM343">
        <v>19.8</v>
      </c>
      <c r="KN343">
        <v>19.149999999999999</v>
      </c>
      <c r="KO343">
        <v>11.77</v>
      </c>
      <c r="KP343">
        <v>10.67</v>
      </c>
      <c r="KQ343">
        <v>10.94</v>
      </c>
      <c r="KR343">
        <v>15.17</v>
      </c>
      <c r="KS343">
        <v>14.14</v>
      </c>
      <c r="KT343">
        <v>23.65</v>
      </c>
      <c r="KU343">
        <v>22.49</v>
      </c>
      <c r="KV343">
        <v>22.99</v>
      </c>
      <c r="KW343">
        <v>27.02</v>
      </c>
      <c r="KX343">
        <v>32.159999999999997</v>
      </c>
      <c r="KY343">
        <v>26.28</v>
      </c>
      <c r="KZ343">
        <v>29.37</v>
      </c>
      <c r="LA343">
        <v>19.489999999999998</v>
      </c>
      <c r="LB343">
        <v>18.149999999999999</v>
      </c>
      <c r="LC343">
        <v>22.18</v>
      </c>
      <c r="LD343">
        <v>24.67</v>
      </c>
      <c r="LE343">
        <v>28.67</v>
      </c>
      <c r="LF343">
        <v>29.64</v>
      </c>
      <c r="LG343">
        <v>21.04</v>
      </c>
      <c r="LH343">
        <v>24.54</v>
      </c>
      <c r="LI343">
        <v>17.89</v>
      </c>
      <c r="LJ343">
        <v>21.09</v>
      </c>
      <c r="LK343">
        <v>26.51</v>
      </c>
      <c r="LL343">
        <v>32.229999999999997</v>
      </c>
      <c r="LM343">
        <v>34.83</v>
      </c>
      <c r="LN343">
        <v>35.86</v>
      </c>
      <c r="LO343">
        <v>32.19</v>
      </c>
      <c r="LP343">
        <v>31.61</v>
      </c>
      <c r="LQ343">
        <v>32.520000000000003</v>
      </c>
      <c r="LR343">
        <v>32.85</v>
      </c>
      <c r="LS343">
        <v>33.35</v>
      </c>
      <c r="LT343">
        <v>32.75</v>
      </c>
      <c r="LU343">
        <v>33.29</v>
      </c>
      <c r="LV343">
        <v>33.46</v>
      </c>
      <c r="LW343">
        <v>28.51</v>
      </c>
      <c r="LX343">
        <v>27.93</v>
      </c>
      <c r="LY343">
        <v>29.02</v>
      </c>
      <c r="LZ343">
        <v>29.36</v>
      </c>
      <c r="MA343">
        <v>30.75</v>
      </c>
      <c r="MB343">
        <v>30.73</v>
      </c>
      <c r="MC343">
        <v>30.67</v>
      </c>
      <c r="MD343">
        <v>26.6</v>
      </c>
      <c r="ME343">
        <v>25.75</v>
      </c>
      <c r="MF343">
        <v>26.16</v>
      </c>
      <c r="MG343">
        <v>26.62</v>
      </c>
      <c r="MH343">
        <v>28.83</v>
      </c>
      <c r="MI343">
        <v>24.97</v>
      </c>
      <c r="MJ343">
        <v>24.6</v>
      </c>
      <c r="MK343">
        <v>25.12</v>
      </c>
      <c r="ML343">
        <v>25</v>
      </c>
      <c r="MM343">
        <v>31.44</v>
      </c>
      <c r="MN343">
        <v>31.44</v>
      </c>
      <c r="MO343">
        <v>31.34</v>
      </c>
      <c r="MP343">
        <v>23.64</v>
      </c>
      <c r="MQ343">
        <v>22.69</v>
      </c>
      <c r="MR343">
        <v>23.42</v>
      </c>
      <c r="MS343">
        <v>24.27</v>
      </c>
      <c r="MT343">
        <v>28.91</v>
      </c>
      <c r="MU343">
        <v>27.95</v>
      </c>
      <c r="MV343">
        <v>27.98</v>
      </c>
      <c r="MW343">
        <v>28.52</v>
      </c>
      <c r="MX343">
        <v>29.77</v>
      </c>
      <c r="MY343">
        <v>28.5</v>
      </c>
      <c r="MZ343">
        <v>32.82</v>
      </c>
    </row>
    <row r="344" spans="1:364" x14ac:dyDescent="0.3">
      <c r="A344" s="2">
        <v>43706.20416666667</v>
      </c>
      <c r="B344" s="1" t="s">
        <v>1077</v>
      </c>
      <c r="C344">
        <v>1974.319</v>
      </c>
      <c r="D344">
        <v>2692.087</v>
      </c>
      <c r="E344">
        <v>2456.0320000000002</v>
      </c>
      <c r="F344">
        <v>2687.1390000000001</v>
      </c>
      <c r="G344">
        <v>1999.309</v>
      </c>
      <c r="H344">
        <v>2391.1480000000001</v>
      </c>
      <c r="I344">
        <v>2642.848</v>
      </c>
      <c r="J344">
        <v>2090.5329999999999</v>
      </c>
      <c r="K344">
        <v>2360.5329999999999</v>
      </c>
      <c r="L344">
        <v>2706.4560000000001</v>
      </c>
      <c r="M344">
        <v>2682.9479999999999</v>
      </c>
      <c r="N344">
        <v>2027.731</v>
      </c>
      <c r="O344">
        <v>2744.7289999999998</v>
      </c>
      <c r="P344">
        <v>2109.1239999999998</v>
      </c>
      <c r="Q344">
        <v>1886.5050000000001</v>
      </c>
      <c r="R344">
        <v>1243.0129999999999</v>
      </c>
      <c r="S344">
        <v>1718.287</v>
      </c>
      <c r="T344">
        <v>2971.165</v>
      </c>
      <c r="U344">
        <v>2596.8290000000002</v>
      </c>
      <c r="V344">
        <v>1182.499</v>
      </c>
      <c r="W344">
        <v>2358.0749999999998</v>
      </c>
      <c r="X344">
        <v>2465.134</v>
      </c>
      <c r="Y344">
        <v>2058.752</v>
      </c>
      <c r="Z344">
        <v>1740.8869999999999</v>
      </c>
      <c r="AA344">
        <v>1756.874</v>
      </c>
      <c r="AB344">
        <v>2161.52</v>
      </c>
      <c r="AC344">
        <v>2004.893</v>
      </c>
      <c r="AD344">
        <v>2404.9270000000001</v>
      </c>
      <c r="AE344">
        <v>1558.6980000000001</v>
      </c>
      <c r="AF344">
        <v>1660.64</v>
      </c>
      <c r="AG344">
        <v>1254.454</v>
      </c>
      <c r="AH344">
        <v>2208.877</v>
      </c>
      <c r="AI344">
        <v>1557.0519999999999</v>
      </c>
      <c r="AJ344">
        <v>1918.259</v>
      </c>
      <c r="AK344">
        <v>1827.1579999999999</v>
      </c>
      <c r="AL344">
        <v>2169.37</v>
      </c>
      <c r="AM344">
        <v>2469.6759999999999</v>
      </c>
      <c r="AN344">
        <v>1875.5060000000001</v>
      </c>
      <c r="AO344">
        <v>1810.8440000000001</v>
      </c>
      <c r="AP344">
        <v>2262.2339999999999</v>
      </c>
      <c r="AQ344">
        <v>2665.6990000000001</v>
      </c>
      <c r="AR344">
        <v>2665.415</v>
      </c>
      <c r="AS344">
        <v>2751.5340000000001</v>
      </c>
      <c r="AT344">
        <v>2805.0039999999999</v>
      </c>
      <c r="AU344">
        <v>2708.027</v>
      </c>
      <c r="AV344">
        <v>2691.3820000000001</v>
      </c>
      <c r="AW344">
        <v>2560.2289999999998</v>
      </c>
      <c r="AX344">
        <v>2749.7</v>
      </c>
      <c r="AY344">
        <v>2737.806</v>
      </c>
      <c r="AZ344">
        <v>2649.17</v>
      </c>
      <c r="BA344">
        <v>2657.877</v>
      </c>
      <c r="BB344">
        <v>2797.3249999999998</v>
      </c>
      <c r="BC344">
        <v>2694.0149999999999</v>
      </c>
      <c r="BD344">
        <v>2715.8310000000001</v>
      </c>
      <c r="BE344">
        <v>2626.5610000000001</v>
      </c>
      <c r="BF344">
        <v>2711.9690000000001</v>
      </c>
      <c r="BG344">
        <v>2634.2660000000001</v>
      </c>
      <c r="BH344">
        <v>2716.5619999999999</v>
      </c>
      <c r="BI344">
        <v>2682.8879999999999</v>
      </c>
      <c r="BJ344">
        <v>2736.085</v>
      </c>
      <c r="BK344">
        <v>2658.4560000000001</v>
      </c>
      <c r="BL344">
        <v>2653.192</v>
      </c>
      <c r="BM344">
        <v>2686.46</v>
      </c>
      <c r="BN344">
        <v>2715.3319999999999</v>
      </c>
      <c r="BO344">
        <v>2692.5030000000002</v>
      </c>
      <c r="BP344">
        <v>2733.232</v>
      </c>
      <c r="BQ344">
        <v>2644.0650000000001</v>
      </c>
      <c r="BR344">
        <v>2789.192</v>
      </c>
      <c r="BS344">
        <v>2657.2170000000001</v>
      </c>
      <c r="BT344">
        <v>2738.1480000000001</v>
      </c>
      <c r="BU344">
        <v>2816.5340000000001</v>
      </c>
      <c r="BV344">
        <v>2776.991</v>
      </c>
      <c r="BW344">
        <v>2558.3359999999998</v>
      </c>
      <c r="BX344">
        <v>2685.7040000000002</v>
      </c>
      <c r="BY344">
        <v>2672.7130000000002</v>
      </c>
      <c r="BZ344">
        <v>2668.7170000000001</v>
      </c>
      <c r="CA344">
        <v>2708.6289999999999</v>
      </c>
      <c r="CB344">
        <v>2646.0569999999998</v>
      </c>
      <c r="CC344">
        <v>2623.83</v>
      </c>
      <c r="CD344">
        <v>2643.3589999999999</v>
      </c>
      <c r="CE344">
        <v>-1.846052E-4</v>
      </c>
      <c r="CF344">
        <v>-1.2983410000000001E-4</v>
      </c>
      <c r="CG344">
        <v>-2.52453E-5</v>
      </c>
      <c r="CH344">
        <v>5.4926660000000001E-5</v>
      </c>
      <c r="CI344">
        <v>4.726254E-5</v>
      </c>
      <c r="CJ344">
        <v>-6.2795789999999999E-5</v>
      </c>
      <c r="CK344">
        <v>-7.1160259999999994E-5</v>
      </c>
      <c r="CL344">
        <v>-1.4231650000000001E-4</v>
      </c>
      <c r="CM344">
        <v>-5.6712100000000002E-5</v>
      </c>
      <c r="CN344">
        <v>3.5194170000000001E-5</v>
      </c>
      <c r="CO344">
        <v>1.20074E-5</v>
      </c>
      <c r="CP344">
        <v>-1.20939E-5</v>
      </c>
      <c r="CQ344">
        <v>-24.144819999999999</v>
      </c>
      <c r="CR344">
        <v>-24.144819999999999</v>
      </c>
      <c r="CS344">
        <v>1974.3879999999999</v>
      </c>
      <c r="CT344">
        <v>2692.1880000000001</v>
      </c>
      <c r="CU344">
        <v>2456.1239999999998</v>
      </c>
      <c r="CV344">
        <v>2687.2640000000001</v>
      </c>
      <c r="CW344">
        <v>1999.576</v>
      </c>
      <c r="CX344">
        <v>2391.3510000000001</v>
      </c>
      <c r="CY344">
        <v>2642.9340000000002</v>
      </c>
      <c r="CZ344">
        <v>2090.7060000000001</v>
      </c>
      <c r="DA344">
        <v>2360.607</v>
      </c>
      <c r="DB344">
        <v>2706.56</v>
      </c>
      <c r="DC344">
        <v>2682.9920000000002</v>
      </c>
      <c r="DD344">
        <v>2027.8879999999999</v>
      </c>
      <c r="DE344">
        <v>2744.9270000000001</v>
      </c>
      <c r="DF344">
        <v>2109.3670000000002</v>
      </c>
      <c r="DG344">
        <v>1886.6030000000001</v>
      </c>
      <c r="DH344">
        <v>1243.2460000000001</v>
      </c>
      <c r="DI344">
        <v>1718.5550000000001</v>
      </c>
      <c r="DJ344">
        <v>2971.2469999999998</v>
      </c>
      <c r="DK344">
        <v>2596.9560000000001</v>
      </c>
      <c r="DL344">
        <v>1182.5709999999999</v>
      </c>
      <c r="DM344">
        <v>2358.3000000000002</v>
      </c>
      <c r="DN344">
        <v>2465.3389999999999</v>
      </c>
      <c r="DO344">
        <v>2058.8969999999999</v>
      </c>
      <c r="DP344">
        <v>1741.117</v>
      </c>
      <c r="DQ344">
        <v>1756.972</v>
      </c>
      <c r="DR344">
        <v>2161.634</v>
      </c>
      <c r="DS344">
        <v>2005.067</v>
      </c>
      <c r="DT344">
        <v>2405.1120000000001</v>
      </c>
      <c r="DU344">
        <v>1558.7909999999999</v>
      </c>
      <c r="DV344">
        <v>1660.6890000000001</v>
      </c>
      <c r="DW344">
        <v>1254.8030000000001</v>
      </c>
      <c r="DX344">
        <v>2208.9679999999998</v>
      </c>
      <c r="DY344">
        <v>1557.1479999999999</v>
      </c>
      <c r="DZ344">
        <v>1918.395</v>
      </c>
      <c r="EA344">
        <v>1827.2950000000001</v>
      </c>
      <c r="EB344">
        <v>2169.4699999999998</v>
      </c>
      <c r="EC344">
        <v>2469.8890000000001</v>
      </c>
      <c r="ED344">
        <v>1875.654</v>
      </c>
      <c r="EE344">
        <v>1811.002</v>
      </c>
      <c r="EF344">
        <v>2262.3229999999999</v>
      </c>
      <c r="EG344">
        <v>2665.9270000000001</v>
      </c>
      <c r="EH344">
        <v>2665.5</v>
      </c>
      <c r="EI344">
        <v>2751.6889999999999</v>
      </c>
      <c r="EJ344">
        <v>2805.0569999999998</v>
      </c>
      <c r="EK344">
        <v>2708.2820000000002</v>
      </c>
      <c r="EL344">
        <v>2691.7779999999998</v>
      </c>
      <c r="EM344">
        <v>2560.3380000000002</v>
      </c>
      <c r="EN344">
        <v>2750.0479999999998</v>
      </c>
      <c r="EO344">
        <v>2738.0479999999998</v>
      </c>
      <c r="EP344">
        <v>2649.4029999999998</v>
      </c>
      <c r="EQ344">
        <v>2657.931</v>
      </c>
      <c r="ER344">
        <v>2797.37</v>
      </c>
      <c r="ES344">
        <v>2694.2640000000001</v>
      </c>
      <c r="ET344">
        <v>2716.3090000000002</v>
      </c>
      <c r="EU344">
        <v>2626.62</v>
      </c>
      <c r="EV344">
        <v>2712.0949999999998</v>
      </c>
      <c r="EW344">
        <v>2634.5120000000002</v>
      </c>
      <c r="EX344">
        <v>2716.6779999999999</v>
      </c>
      <c r="EY344">
        <v>2682.9580000000001</v>
      </c>
      <c r="EZ344">
        <v>2736.3150000000001</v>
      </c>
      <c r="FA344">
        <v>2658.69</v>
      </c>
      <c r="FB344">
        <v>2653.2730000000001</v>
      </c>
      <c r="FC344">
        <v>2686.5320000000002</v>
      </c>
      <c r="FD344">
        <v>2715.373</v>
      </c>
      <c r="FE344">
        <v>2692.701</v>
      </c>
      <c r="FF344">
        <v>2733.5250000000001</v>
      </c>
      <c r="FG344">
        <v>2644.2</v>
      </c>
      <c r="FH344">
        <v>2789.3629999999998</v>
      </c>
      <c r="FI344">
        <v>2657.393</v>
      </c>
      <c r="FJ344">
        <v>2738.3119999999999</v>
      </c>
      <c r="FK344">
        <v>2816.6030000000001</v>
      </c>
      <c r="FL344">
        <v>2777.3139999999999</v>
      </c>
      <c r="FM344">
        <v>2558.6799999999998</v>
      </c>
      <c r="FN344">
        <v>2685.9349999999999</v>
      </c>
      <c r="FO344">
        <v>2672.92</v>
      </c>
      <c r="FP344">
        <v>2668.84</v>
      </c>
      <c r="FQ344">
        <v>2708.9110000000001</v>
      </c>
      <c r="FR344">
        <v>2646.3069999999998</v>
      </c>
      <c r="FS344">
        <v>2624.0079999999998</v>
      </c>
      <c r="FT344">
        <v>2643.4870000000001</v>
      </c>
      <c r="FU344">
        <v>1.5712199999999999E-3</v>
      </c>
      <c r="FV344">
        <v>2.0522300000000001E-4</v>
      </c>
      <c r="FW344">
        <v>9.7756069999999995E-5</v>
      </c>
      <c r="FX344">
        <v>2.1881830000000001E-4</v>
      </c>
      <c r="FY344">
        <v>1.913041E-4</v>
      </c>
      <c r="FZ344">
        <v>6.9270859999999998E-5</v>
      </c>
      <c r="GA344">
        <v>-1.489E-5</v>
      </c>
      <c r="GB344">
        <v>2.133154E-4</v>
      </c>
      <c r="GC344">
        <v>1.4760519999999999E-4</v>
      </c>
      <c r="GD344">
        <v>2.2658699999999999E-4</v>
      </c>
      <c r="GE344">
        <v>8.5455630000000004E-5</v>
      </c>
      <c r="GF344">
        <v>7.2831540000000005E-5</v>
      </c>
      <c r="GG344">
        <v>-22.997890000000002</v>
      </c>
      <c r="GH344">
        <v>-22.997890000000002</v>
      </c>
      <c r="GI344">
        <v>1974.26</v>
      </c>
      <c r="GJ344">
        <v>2691.9949999999999</v>
      </c>
      <c r="GK344">
        <v>2455.9250000000002</v>
      </c>
      <c r="GL344">
        <v>2687.0630000000001</v>
      </c>
      <c r="GM344">
        <v>1999.11</v>
      </c>
      <c r="GN344">
        <v>2391.0129999999999</v>
      </c>
      <c r="GO344">
        <v>2642.7559999999999</v>
      </c>
      <c r="GP344">
        <v>2090.35</v>
      </c>
      <c r="GQ344">
        <v>2360.4450000000002</v>
      </c>
      <c r="GR344">
        <v>2706.3670000000002</v>
      </c>
      <c r="GS344">
        <v>2682.8960000000002</v>
      </c>
      <c r="GT344">
        <v>2027.557</v>
      </c>
      <c r="GU344">
        <v>2744.5230000000001</v>
      </c>
      <c r="GV344">
        <v>2108.88</v>
      </c>
      <c r="GW344">
        <v>1886.3689999999999</v>
      </c>
      <c r="GX344">
        <v>1242.7370000000001</v>
      </c>
      <c r="GY344">
        <v>1718.0070000000001</v>
      </c>
      <c r="GZ344">
        <v>2971.076</v>
      </c>
      <c r="HA344">
        <v>2596.6909999999998</v>
      </c>
      <c r="HB344">
        <v>1182.432</v>
      </c>
      <c r="HC344">
        <v>2357.8429999999998</v>
      </c>
      <c r="HD344">
        <v>2464.9340000000002</v>
      </c>
      <c r="HE344">
        <v>2058.61</v>
      </c>
      <c r="HF344">
        <v>1740.5889999999999</v>
      </c>
      <c r="HG344">
        <v>1756.7380000000001</v>
      </c>
      <c r="HH344">
        <v>2161.3919999999998</v>
      </c>
      <c r="HI344">
        <v>2004.7439999999999</v>
      </c>
      <c r="HJ344">
        <v>2404.7820000000002</v>
      </c>
      <c r="HK344">
        <v>1558.55</v>
      </c>
      <c r="HL344">
        <v>1660.576</v>
      </c>
      <c r="HM344">
        <v>1254.124</v>
      </c>
      <c r="HN344">
        <v>2208.7689999999998</v>
      </c>
      <c r="HO344">
        <v>1556.8920000000001</v>
      </c>
      <c r="HP344">
        <v>1918.1420000000001</v>
      </c>
      <c r="HQ344">
        <v>1827.0050000000001</v>
      </c>
      <c r="HR344">
        <v>2169.2800000000002</v>
      </c>
      <c r="HS344">
        <v>2469.4499999999998</v>
      </c>
      <c r="HT344">
        <v>1875.33</v>
      </c>
      <c r="HU344">
        <v>1810.675</v>
      </c>
      <c r="HV344">
        <v>2262.134</v>
      </c>
      <c r="HW344">
        <v>2665.4459999999999</v>
      </c>
      <c r="HX344">
        <v>2665.3290000000002</v>
      </c>
      <c r="HY344">
        <v>2751.384</v>
      </c>
      <c r="HZ344">
        <v>2804.9490000000001</v>
      </c>
      <c r="IA344">
        <v>2707.7559999999999</v>
      </c>
      <c r="IB344">
        <v>2691.0079999999998</v>
      </c>
      <c r="IC344">
        <v>2560.1170000000002</v>
      </c>
      <c r="ID344">
        <v>2749.442</v>
      </c>
      <c r="IE344">
        <v>2737.5630000000001</v>
      </c>
      <c r="IF344">
        <v>2648.9450000000002</v>
      </c>
      <c r="IG344">
        <v>2657.8180000000002</v>
      </c>
      <c r="IH344">
        <v>2797.2730000000001</v>
      </c>
      <c r="II344">
        <v>2693.7750000000001</v>
      </c>
      <c r="IJ344">
        <v>2715.4940000000001</v>
      </c>
      <c r="IK344">
        <v>2626.51</v>
      </c>
      <c r="IL344">
        <v>2711.8420000000001</v>
      </c>
      <c r="IM344">
        <v>2634.0129999999999</v>
      </c>
      <c r="IN344">
        <v>2716.4389999999999</v>
      </c>
      <c r="IO344">
        <v>2682.8110000000001</v>
      </c>
      <c r="IP344">
        <v>2735.848</v>
      </c>
      <c r="IQ344">
        <v>2658.212</v>
      </c>
      <c r="IR344">
        <v>2653.1170000000002</v>
      </c>
      <c r="IS344">
        <v>2686.3760000000002</v>
      </c>
      <c r="IT344">
        <v>2715.2829999999999</v>
      </c>
      <c r="IU344">
        <v>2692.2919999999999</v>
      </c>
      <c r="IV344">
        <v>2732.93</v>
      </c>
      <c r="IW344">
        <v>2643.9349999999999</v>
      </c>
      <c r="IX344">
        <v>2789.0329999999999</v>
      </c>
      <c r="IY344">
        <v>2657.04</v>
      </c>
      <c r="IZ344">
        <v>2737.962</v>
      </c>
      <c r="JA344">
        <v>2816.4580000000001</v>
      </c>
      <c r="JB344">
        <v>2776.6509999999998</v>
      </c>
      <c r="JC344">
        <v>2557.9670000000001</v>
      </c>
      <c r="JD344">
        <v>2685.4749999999999</v>
      </c>
      <c r="JE344">
        <v>2672.5129999999999</v>
      </c>
      <c r="JF344">
        <v>2668.5889999999999</v>
      </c>
      <c r="JG344">
        <v>2708.3290000000002</v>
      </c>
      <c r="JH344">
        <v>2645.799</v>
      </c>
      <c r="JI344">
        <v>2623.636</v>
      </c>
      <c r="JJ344">
        <v>2643.2489999999998</v>
      </c>
      <c r="JK344">
        <v>-2.9941849999999998E-4</v>
      </c>
      <c r="JL344">
        <v>-2.7125689999999997E-4</v>
      </c>
      <c r="JM344">
        <v>-1.6670319999999999E-4</v>
      </c>
      <c r="JN344">
        <v>-2.939156E-4</v>
      </c>
      <c r="JO344">
        <v>-2.537773E-4</v>
      </c>
      <c r="JP344">
        <v>-1.44692E-4</v>
      </c>
      <c r="JQ344">
        <v>-1.0423E-4</v>
      </c>
      <c r="JR344">
        <v>-2.8193890000000001E-4</v>
      </c>
      <c r="JS344">
        <v>-2.1299169999999999E-4</v>
      </c>
      <c r="JT344">
        <v>-2.9359189999999998E-4</v>
      </c>
      <c r="JU344">
        <v>-1.469578E-4</v>
      </c>
      <c r="JV344">
        <v>-1.184726E-4</v>
      </c>
      <c r="JW344">
        <v>-25.764710000000001</v>
      </c>
      <c r="JX344">
        <v>-25.764710000000001</v>
      </c>
      <c r="JY344">
        <v>14.51</v>
      </c>
      <c r="JZ344">
        <v>15.18</v>
      </c>
      <c r="KA344">
        <v>15.66</v>
      </c>
      <c r="KB344">
        <v>13.1</v>
      </c>
      <c r="KC344">
        <v>9.18</v>
      </c>
      <c r="KD344">
        <v>14.08</v>
      </c>
      <c r="KE344">
        <v>13.24</v>
      </c>
      <c r="KF344">
        <v>11.06</v>
      </c>
      <c r="KG344">
        <v>9.89</v>
      </c>
      <c r="KH344">
        <v>11.97</v>
      </c>
      <c r="KI344">
        <v>11.75</v>
      </c>
      <c r="KJ344">
        <v>13.12</v>
      </c>
      <c r="KK344">
        <v>11.69</v>
      </c>
      <c r="KL344">
        <v>19.760000000000002</v>
      </c>
      <c r="KM344">
        <v>19.95</v>
      </c>
      <c r="KN344">
        <v>19.36</v>
      </c>
      <c r="KO344">
        <v>11.51</v>
      </c>
      <c r="KP344">
        <v>10.44</v>
      </c>
      <c r="KQ344">
        <v>10.7</v>
      </c>
      <c r="KR344">
        <v>14.9</v>
      </c>
      <c r="KS344">
        <v>13.89</v>
      </c>
      <c r="KT344">
        <v>23.49</v>
      </c>
      <c r="KU344">
        <v>22.28</v>
      </c>
      <c r="KV344">
        <v>22.8</v>
      </c>
      <c r="KW344">
        <v>27.15</v>
      </c>
      <c r="KX344">
        <v>32.26</v>
      </c>
      <c r="KY344">
        <v>26.07</v>
      </c>
      <c r="KZ344">
        <v>29.28</v>
      </c>
      <c r="LA344">
        <v>19.59</v>
      </c>
      <c r="LB344">
        <v>17.899999999999999</v>
      </c>
      <c r="LC344">
        <v>21.87</v>
      </c>
      <c r="LD344">
        <v>24.47</v>
      </c>
      <c r="LE344">
        <v>28.62</v>
      </c>
      <c r="LF344">
        <v>29.53</v>
      </c>
      <c r="LG344">
        <v>21.21</v>
      </c>
      <c r="LH344">
        <v>24.54</v>
      </c>
      <c r="LI344">
        <v>18.02</v>
      </c>
      <c r="LJ344">
        <v>21.01</v>
      </c>
      <c r="LK344">
        <v>26.38</v>
      </c>
      <c r="LL344">
        <v>32.57</v>
      </c>
      <c r="LM344">
        <v>34.729999999999997</v>
      </c>
      <c r="LN344">
        <v>35.75</v>
      </c>
      <c r="LO344">
        <v>32.11</v>
      </c>
      <c r="LP344">
        <v>31.56</v>
      </c>
      <c r="LQ344">
        <v>32.39</v>
      </c>
      <c r="LR344">
        <v>32.729999999999997</v>
      </c>
      <c r="LS344">
        <v>33.229999999999997</v>
      </c>
      <c r="LT344">
        <v>32.67</v>
      </c>
      <c r="LU344">
        <v>33.14</v>
      </c>
      <c r="LV344">
        <v>33.32</v>
      </c>
      <c r="LW344">
        <v>28.46</v>
      </c>
      <c r="LX344">
        <v>27.94</v>
      </c>
      <c r="LY344">
        <v>28.9</v>
      </c>
      <c r="LZ344">
        <v>29.25</v>
      </c>
      <c r="MA344">
        <v>30.65</v>
      </c>
      <c r="MB344">
        <v>30.65</v>
      </c>
      <c r="MC344">
        <v>30.53</v>
      </c>
      <c r="MD344">
        <v>26.51</v>
      </c>
      <c r="ME344">
        <v>25.76</v>
      </c>
      <c r="MF344">
        <v>26.05</v>
      </c>
      <c r="MG344">
        <v>26.51</v>
      </c>
      <c r="MH344">
        <v>28.79</v>
      </c>
      <c r="MI344">
        <v>24.92</v>
      </c>
      <c r="MJ344">
        <v>24.59</v>
      </c>
      <c r="MK344">
        <v>25</v>
      </c>
      <c r="ML344">
        <v>24.88</v>
      </c>
      <c r="MM344">
        <v>31.32</v>
      </c>
      <c r="MN344">
        <v>31.33</v>
      </c>
      <c r="MO344">
        <v>31.2</v>
      </c>
      <c r="MP344">
        <v>23.55</v>
      </c>
      <c r="MQ344">
        <v>22.73</v>
      </c>
      <c r="MR344">
        <v>23.27</v>
      </c>
      <c r="MS344">
        <v>24.13</v>
      </c>
      <c r="MT344">
        <v>28.75</v>
      </c>
      <c r="MU344">
        <v>27.82</v>
      </c>
      <c r="MV344">
        <v>27.87</v>
      </c>
      <c r="MW344">
        <v>28.37</v>
      </c>
      <c r="MX344">
        <v>29.67</v>
      </c>
      <c r="MY344">
        <v>28.42</v>
      </c>
      <c r="MZ344">
        <v>32.700000000000003</v>
      </c>
    </row>
    <row r="345" spans="1:364" x14ac:dyDescent="0.3">
      <c r="A345" s="2">
        <v>43706.206250000003</v>
      </c>
      <c r="B345" s="1" t="s">
        <v>1078</v>
      </c>
      <c r="C345">
        <v>1974.1790000000001</v>
      </c>
      <c r="D345">
        <v>2692.0569999999998</v>
      </c>
      <c r="E345">
        <v>2455.998</v>
      </c>
      <c r="F345">
        <v>2687.2649999999999</v>
      </c>
      <c r="G345">
        <v>1999.1410000000001</v>
      </c>
      <c r="H345">
        <v>2391.3580000000002</v>
      </c>
      <c r="I345">
        <v>2642.8209999999999</v>
      </c>
      <c r="J345">
        <v>2090.6170000000002</v>
      </c>
      <c r="K345">
        <v>2360.3539999999998</v>
      </c>
      <c r="L345">
        <v>2706.558</v>
      </c>
      <c r="M345">
        <v>2682.9560000000001</v>
      </c>
      <c r="N345">
        <v>2027.8720000000001</v>
      </c>
      <c r="O345">
        <v>2744.944</v>
      </c>
      <c r="P345">
        <v>2109.0700000000002</v>
      </c>
      <c r="Q345">
        <v>1886.403</v>
      </c>
      <c r="R345">
        <v>1242.556</v>
      </c>
      <c r="S345">
        <v>1718.896</v>
      </c>
      <c r="T345">
        <v>2971.21</v>
      </c>
      <c r="U345">
        <v>2596.5949999999998</v>
      </c>
      <c r="V345">
        <v>1182.5640000000001</v>
      </c>
      <c r="W345">
        <v>2358.41</v>
      </c>
      <c r="X345">
        <v>2465.2710000000002</v>
      </c>
      <c r="Y345">
        <v>2058.8620000000001</v>
      </c>
      <c r="Z345">
        <v>1740.5909999999999</v>
      </c>
      <c r="AA345">
        <v>1756.8489999999999</v>
      </c>
      <c r="AB345">
        <v>2161.4380000000001</v>
      </c>
      <c r="AC345">
        <v>2004.8150000000001</v>
      </c>
      <c r="AD345">
        <v>2404.8429999999998</v>
      </c>
      <c r="AE345">
        <v>1558.444</v>
      </c>
      <c r="AF345">
        <v>1660.58</v>
      </c>
      <c r="AG345">
        <v>1253.8900000000001</v>
      </c>
      <c r="AH345">
        <v>2208.8609999999999</v>
      </c>
      <c r="AI345">
        <v>1556.825</v>
      </c>
      <c r="AJ345">
        <v>1918.077</v>
      </c>
      <c r="AK345">
        <v>1827.2380000000001</v>
      </c>
      <c r="AL345">
        <v>2169.2959999999998</v>
      </c>
      <c r="AM345">
        <v>2469.7539999999999</v>
      </c>
      <c r="AN345">
        <v>1875.6</v>
      </c>
      <c r="AO345">
        <v>1810.8219999999999</v>
      </c>
      <c r="AP345">
        <v>2262.3119999999999</v>
      </c>
      <c r="AQ345">
        <v>2666.0450000000001</v>
      </c>
      <c r="AR345">
        <v>2665.5239999999999</v>
      </c>
      <c r="AS345">
        <v>2751.748</v>
      </c>
      <c r="AT345">
        <v>2805.0230000000001</v>
      </c>
      <c r="AU345">
        <v>2708.4929999999999</v>
      </c>
      <c r="AV345">
        <v>2692.018</v>
      </c>
      <c r="AW345">
        <v>2560.4169999999999</v>
      </c>
      <c r="AX345">
        <v>2749.8110000000001</v>
      </c>
      <c r="AY345">
        <v>2738.2310000000002</v>
      </c>
      <c r="AZ345">
        <v>2649.5390000000002</v>
      </c>
      <c r="BA345">
        <v>2657.9360000000001</v>
      </c>
      <c r="BB345">
        <v>2797.35</v>
      </c>
      <c r="BC345">
        <v>2694.4679999999998</v>
      </c>
      <c r="BD345">
        <v>2716.5650000000001</v>
      </c>
      <c r="BE345">
        <v>2626.6280000000002</v>
      </c>
      <c r="BF345">
        <v>2712.134</v>
      </c>
      <c r="BG345">
        <v>2634.6909999999998</v>
      </c>
      <c r="BH345">
        <v>2716.7440000000001</v>
      </c>
      <c r="BI345">
        <v>2682.953</v>
      </c>
      <c r="BJ345">
        <v>2736.5279999999998</v>
      </c>
      <c r="BK345">
        <v>2658.895</v>
      </c>
      <c r="BL345">
        <v>2653.1170000000002</v>
      </c>
      <c r="BM345">
        <v>2686.3679999999999</v>
      </c>
      <c r="BN345">
        <v>2715.3670000000002</v>
      </c>
      <c r="BO345">
        <v>2692.8609999999999</v>
      </c>
      <c r="BP345">
        <v>2733.7359999999999</v>
      </c>
      <c r="BQ345">
        <v>2644.268</v>
      </c>
      <c r="BR345">
        <v>2789.4740000000002</v>
      </c>
      <c r="BS345">
        <v>2657.5360000000001</v>
      </c>
      <c r="BT345">
        <v>2738.39</v>
      </c>
      <c r="BU345">
        <v>2816.4969999999998</v>
      </c>
      <c r="BV345">
        <v>2777.4839999999999</v>
      </c>
      <c r="BW345">
        <v>2558.9250000000002</v>
      </c>
      <c r="BX345">
        <v>2686.0720000000001</v>
      </c>
      <c r="BY345">
        <v>2673.0239999999999</v>
      </c>
      <c r="BZ345">
        <v>2668.873</v>
      </c>
      <c r="CA345">
        <v>2709.096</v>
      </c>
      <c r="CB345">
        <v>2646.4479999999999</v>
      </c>
      <c r="CC345">
        <v>2624.0650000000001</v>
      </c>
      <c r="CD345">
        <v>2643.5459999999998</v>
      </c>
      <c r="CE345">
        <v>-3.0370379999999998E-5</v>
      </c>
      <c r="CF345">
        <v>-3.9385570000000002E-5</v>
      </c>
      <c r="CG345">
        <v>2.5774889999999999E-5</v>
      </c>
      <c r="CH345">
        <v>-1.5276020000000001E-4</v>
      </c>
      <c r="CI345">
        <v>-9.8858160000000006E-5</v>
      </c>
      <c r="CJ345">
        <v>1.7701470000000001E-5</v>
      </c>
      <c r="CK345">
        <v>-5.4073619999999998E-5</v>
      </c>
      <c r="CL345">
        <v>-1.6161039999999999E-5</v>
      </c>
      <c r="CM345">
        <v>-1.1716400000000001E-4</v>
      </c>
      <c r="CN345">
        <v>-1.7403610000000001E-4</v>
      </c>
      <c r="CO345">
        <v>-1.5638820000000001E-5</v>
      </c>
      <c r="CP345">
        <v>1.7954580000000001E-5</v>
      </c>
      <c r="CQ345">
        <v>-24.08944</v>
      </c>
      <c r="CR345">
        <v>-24.08944</v>
      </c>
      <c r="CS345">
        <v>1974.347</v>
      </c>
      <c r="CT345">
        <v>2692.1590000000001</v>
      </c>
      <c r="CU345">
        <v>2456.0920000000001</v>
      </c>
      <c r="CV345">
        <v>2687.35</v>
      </c>
      <c r="CW345">
        <v>1999.3530000000001</v>
      </c>
      <c r="CX345">
        <v>2391.4699999999998</v>
      </c>
      <c r="CY345">
        <v>2642.9690000000001</v>
      </c>
      <c r="CZ345">
        <v>2090.752</v>
      </c>
      <c r="DA345">
        <v>2360.4859999999999</v>
      </c>
      <c r="DB345">
        <v>2706.62</v>
      </c>
      <c r="DC345">
        <v>2683.0059999999999</v>
      </c>
      <c r="DD345">
        <v>2027.9590000000001</v>
      </c>
      <c r="DE345">
        <v>2745.0880000000002</v>
      </c>
      <c r="DF345">
        <v>2109.3290000000002</v>
      </c>
      <c r="DG345">
        <v>1886.5360000000001</v>
      </c>
      <c r="DH345">
        <v>1242.7639999999999</v>
      </c>
      <c r="DI345">
        <v>1719.2470000000001</v>
      </c>
      <c r="DJ345">
        <v>2971.2640000000001</v>
      </c>
      <c r="DK345">
        <v>2596.7449999999999</v>
      </c>
      <c r="DL345">
        <v>1182.614</v>
      </c>
      <c r="DM345">
        <v>2358.62</v>
      </c>
      <c r="DN345">
        <v>2465.3710000000001</v>
      </c>
      <c r="DO345">
        <v>2058.9209999999998</v>
      </c>
      <c r="DP345">
        <v>1740.7909999999999</v>
      </c>
      <c r="DQ345">
        <v>1756.934</v>
      </c>
      <c r="DR345">
        <v>2161.5709999999999</v>
      </c>
      <c r="DS345">
        <v>2004.903</v>
      </c>
      <c r="DT345">
        <v>2405.0729999999999</v>
      </c>
      <c r="DU345">
        <v>1558.617</v>
      </c>
      <c r="DV345">
        <v>1660.664</v>
      </c>
      <c r="DW345">
        <v>1254.1489999999999</v>
      </c>
      <c r="DX345">
        <v>2208.9490000000001</v>
      </c>
      <c r="DY345">
        <v>1556.97</v>
      </c>
      <c r="DZ345">
        <v>1918.212</v>
      </c>
      <c r="EA345">
        <v>1827.3869999999999</v>
      </c>
      <c r="EB345">
        <v>2169.44</v>
      </c>
      <c r="EC345">
        <v>2469.931</v>
      </c>
      <c r="ED345">
        <v>1875.692</v>
      </c>
      <c r="EE345">
        <v>1811.0160000000001</v>
      </c>
      <c r="EF345">
        <v>2262.3829999999998</v>
      </c>
      <c r="EG345">
        <v>2666.2449999999999</v>
      </c>
      <c r="EH345">
        <v>2665.598</v>
      </c>
      <c r="EI345">
        <v>2751.89</v>
      </c>
      <c r="EJ345">
        <v>2805.0880000000002</v>
      </c>
      <c r="EK345">
        <v>2708.739</v>
      </c>
      <c r="EL345">
        <v>2692.3620000000001</v>
      </c>
      <c r="EM345">
        <v>2560.5360000000001</v>
      </c>
      <c r="EN345">
        <v>2750.1729999999998</v>
      </c>
      <c r="EO345">
        <v>2738.4650000000001</v>
      </c>
      <c r="EP345">
        <v>2649.7530000000002</v>
      </c>
      <c r="EQ345">
        <v>2657.9929999999999</v>
      </c>
      <c r="ER345">
        <v>2797.3870000000002</v>
      </c>
      <c r="ES345">
        <v>2694.712</v>
      </c>
      <c r="ET345">
        <v>2716.8470000000002</v>
      </c>
      <c r="EU345">
        <v>2626.6869999999999</v>
      </c>
      <c r="EV345">
        <v>2712.25</v>
      </c>
      <c r="EW345">
        <v>2634.95</v>
      </c>
      <c r="EX345">
        <v>2716.857</v>
      </c>
      <c r="EY345">
        <v>2683.0309999999999</v>
      </c>
      <c r="EZ345">
        <v>2736.777</v>
      </c>
      <c r="FA345">
        <v>2659.1289999999999</v>
      </c>
      <c r="FB345">
        <v>2653.2040000000002</v>
      </c>
      <c r="FC345">
        <v>2686.4540000000002</v>
      </c>
      <c r="FD345">
        <v>2715.4290000000001</v>
      </c>
      <c r="FE345">
        <v>2693.067</v>
      </c>
      <c r="FF345">
        <v>2734.0129999999999</v>
      </c>
      <c r="FG345">
        <v>2644.4</v>
      </c>
      <c r="FH345">
        <v>2789.6329999999998</v>
      </c>
      <c r="FI345">
        <v>2657.7289999999998</v>
      </c>
      <c r="FJ345">
        <v>2738.5320000000002</v>
      </c>
      <c r="FK345">
        <v>2816.5749999999998</v>
      </c>
      <c r="FL345">
        <v>2777.7820000000002</v>
      </c>
      <c r="FM345">
        <v>2559.2510000000002</v>
      </c>
      <c r="FN345">
        <v>2686.2829999999999</v>
      </c>
      <c r="FO345">
        <v>2673.1959999999999</v>
      </c>
      <c r="FP345">
        <v>2668.9490000000001</v>
      </c>
      <c r="FQ345">
        <v>2709.3429999999998</v>
      </c>
      <c r="FR345">
        <v>2646.6860000000001</v>
      </c>
      <c r="FS345">
        <v>2624.2379999999998</v>
      </c>
      <c r="FT345">
        <v>2643.6709999999998</v>
      </c>
      <c r="FU345">
        <v>1.589993E-3</v>
      </c>
      <c r="FV345">
        <v>2.039283E-4</v>
      </c>
      <c r="FW345">
        <v>1.0002190000000001E-4</v>
      </c>
      <c r="FX345">
        <v>2.1428650000000001E-4</v>
      </c>
      <c r="FY345">
        <v>1.874198E-4</v>
      </c>
      <c r="FZ345">
        <v>7.3802599999999997E-5</v>
      </c>
      <c r="GA345">
        <v>-1.5861089999999999E-5</v>
      </c>
      <c r="GB345">
        <v>2.1234429999999999E-4</v>
      </c>
      <c r="GC345">
        <v>1.4598669999999999E-4</v>
      </c>
      <c r="GD345">
        <v>2.184946E-4</v>
      </c>
      <c r="GE345">
        <v>8.0923909999999993E-5</v>
      </c>
      <c r="GF345">
        <v>7.2184129999999994E-5</v>
      </c>
      <c r="GG345">
        <v>-22.97653</v>
      </c>
      <c r="GH345">
        <v>-22.97653</v>
      </c>
      <c r="GI345">
        <v>1974.029</v>
      </c>
      <c r="GJ345">
        <v>2691.9340000000002</v>
      </c>
      <c r="GK345">
        <v>2455.8910000000001</v>
      </c>
      <c r="GL345">
        <v>2687.1889999999999</v>
      </c>
      <c r="GM345">
        <v>1998.9659999999999</v>
      </c>
      <c r="GN345">
        <v>2391.268</v>
      </c>
      <c r="GO345">
        <v>2642.6729999999998</v>
      </c>
      <c r="GP345">
        <v>2090.4760000000001</v>
      </c>
      <c r="GQ345">
        <v>2360.2510000000002</v>
      </c>
      <c r="GR345">
        <v>2706.4760000000001</v>
      </c>
      <c r="GS345">
        <v>2682.9169999999999</v>
      </c>
      <c r="GT345">
        <v>2027.7950000000001</v>
      </c>
      <c r="GU345">
        <v>2744.8519999999999</v>
      </c>
      <c r="GV345">
        <v>2108.8069999999998</v>
      </c>
      <c r="GW345">
        <v>1886.26</v>
      </c>
      <c r="GX345">
        <v>1242.345</v>
      </c>
      <c r="GY345">
        <v>1718.51</v>
      </c>
      <c r="GZ345">
        <v>2971.1610000000001</v>
      </c>
      <c r="HA345">
        <v>2596.4699999999998</v>
      </c>
      <c r="HB345">
        <v>1182.499</v>
      </c>
      <c r="HC345">
        <v>2358.241</v>
      </c>
      <c r="HD345">
        <v>2465.165</v>
      </c>
      <c r="HE345">
        <v>2058.8119999999999</v>
      </c>
      <c r="HF345">
        <v>1740.3140000000001</v>
      </c>
      <c r="HG345">
        <v>1756.7619999999999</v>
      </c>
      <c r="HH345">
        <v>2161.306</v>
      </c>
      <c r="HI345">
        <v>2004.7260000000001</v>
      </c>
      <c r="HJ345">
        <v>2404.6840000000002</v>
      </c>
      <c r="HK345">
        <v>1558.2850000000001</v>
      </c>
      <c r="HL345">
        <v>1660.5070000000001</v>
      </c>
      <c r="HM345">
        <v>1253.6120000000001</v>
      </c>
      <c r="HN345">
        <v>2208.7669999999998</v>
      </c>
      <c r="HO345">
        <v>1556.645</v>
      </c>
      <c r="HP345">
        <v>1917.895</v>
      </c>
      <c r="HQ345">
        <v>1827.13</v>
      </c>
      <c r="HR345">
        <v>2169.1419999999998</v>
      </c>
      <c r="HS345">
        <v>2469.5709999999999</v>
      </c>
      <c r="HT345">
        <v>1875.5219999999999</v>
      </c>
      <c r="HU345">
        <v>1810.5920000000001</v>
      </c>
      <c r="HV345">
        <v>2262.241</v>
      </c>
      <c r="HW345">
        <v>2665.7959999999998</v>
      </c>
      <c r="HX345">
        <v>2665.4479999999999</v>
      </c>
      <c r="HY345">
        <v>2751.59</v>
      </c>
      <c r="HZ345">
        <v>2804.951</v>
      </c>
      <c r="IA345">
        <v>2708.24</v>
      </c>
      <c r="IB345">
        <v>2691.6959999999999</v>
      </c>
      <c r="IC345">
        <v>2560.306</v>
      </c>
      <c r="ID345">
        <v>2749.52</v>
      </c>
      <c r="IE345">
        <v>2737.98</v>
      </c>
      <c r="IF345">
        <v>2649.3670000000002</v>
      </c>
      <c r="IG345">
        <v>2657.8809999999999</v>
      </c>
      <c r="IH345">
        <v>2797.306</v>
      </c>
      <c r="II345">
        <v>2694.2260000000001</v>
      </c>
      <c r="IJ345">
        <v>2716.268</v>
      </c>
      <c r="IK345">
        <v>2626.5650000000001</v>
      </c>
      <c r="IL345">
        <v>2712.009</v>
      </c>
      <c r="IM345">
        <v>2634.4279999999999</v>
      </c>
      <c r="IN345">
        <v>2716.636</v>
      </c>
      <c r="IO345">
        <v>2682.8910000000001</v>
      </c>
      <c r="IP345">
        <v>2736.2779999999998</v>
      </c>
      <c r="IQ345">
        <v>2658.6590000000001</v>
      </c>
      <c r="IR345">
        <v>2653.0210000000002</v>
      </c>
      <c r="IS345">
        <v>2686.2829999999999</v>
      </c>
      <c r="IT345">
        <v>2715.3159999999998</v>
      </c>
      <c r="IU345">
        <v>2692.6570000000002</v>
      </c>
      <c r="IV345">
        <v>2733.4430000000002</v>
      </c>
      <c r="IW345">
        <v>2644.127</v>
      </c>
      <c r="IX345">
        <v>2789.3229999999999</v>
      </c>
      <c r="IY345">
        <v>2657.3380000000002</v>
      </c>
      <c r="IZ345">
        <v>2738.2379999999998</v>
      </c>
      <c r="JA345">
        <v>2816.43</v>
      </c>
      <c r="JB345">
        <v>2777.1439999999998</v>
      </c>
      <c r="JC345">
        <v>2558.623</v>
      </c>
      <c r="JD345">
        <v>2685.8530000000001</v>
      </c>
      <c r="JE345">
        <v>2672.8429999999998</v>
      </c>
      <c r="JF345">
        <v>2668.7939999999999</v>
      </c>
      <c r="JG345">
        <v>2708.846</v>
      </c>
      <c r="JH345">
        <v>2646.2179999999998</v>
      </c>
      <c r="JI345">
        <v>2623.8760000000002</v>
      </c>
      <c r="JJ345">
        <v>2643.4259999999999</v>
      </c>
      <c r="JK345">
        <v>-2.9618150000000002E-4</v>
      </c>
      <c r="JL345">
        <v>-2.6866740000000002E-4</v>
      </c>
      <c r="JM345">
        <v>-1.735009E-4</v>
      </c>
      <c r="JN345">
        <v>-2.9488669999999998E-4</v>
      </c>
      <c r="JO345">
        <v>-2.557196E-4</v>
      </c>
      <c r="JP345">
        <v>-1.395128E-4</v>
      </c>
      <c r="JQ345">
        <v>-1.058485E-4</v>
      </c>
      <c r="JR345">
        <v>-2.8258629999999997E-4</v>
      </c>
      <c r="JS345">
        <v>-2.094311E-4</v>
      </c>
      <c r="JT345">
        <v>-2.984474E-4</v>
      </c>
      <c r="JU345">
        <v>-1.4825259999999999E-4</v>
      </c>
      <c r="JV345">
        <v>-1.213859E-4</v>
      </c>
      <c r="JW345">
        <v>-25.581440000000001</v>
      </c>
      <c r="JX345">
        <v>-25.581440000000001</v>
      </c>
      <c r="JY345">
        <v>14.52</v>
      </c>
      <c r="JZ345">
        <v>15.12</v>
      </c>
      <c r="KA345">
        <v>15.63</v>
      </c>
      <c r="KB345">
        <v>12.84</v>
      </c>
      <c r="KC345">
        <v>8.93</v>
      </c>
      <c r="KD345">
        <v>13.96</v>
      </c>
      <c r="KE345">
        <v>13.19</v>
      </c>
      <c r="KF345">
        <v>10.84</v>
      </c>
      <c r="KG345">
        <v>9.6199999999999992</v>
      </c>
      <c r="KH345">
        <v>11.8</v>
      </c>
      <c r="KI345">
        <v>11.52</v>
      </c>
      <c r="KJ345">
        <v>13.06</v>
      </c>
      <c r="KK345">
        <v>11.56</v>
      </c>
      <c r="KL345">
        <v>19.829999999999998</v>
      </c>
      <c r="KM345">
        <v>19.98</v>
      </c>
      <c r="KN345">
        <v>19.399999999999999</v>
      </c>
      <c r="KO345">
        <v>11.26</v>
      </c>
      <c r="KP345">
        <v>10.23</v>
      </c>
      <c r="KQ345">
        <v>10.49</v>
      </c>
      <c r="KR345">
        <v>14.67</v>
      </c>
      <c r="KS345">
        <v>13.67</v>
      </c>
      <c r="KT345">
        <v>23.43</v>
      </c>
      <c r="KU345">
        <v>22.22</v>
      </c>
      <c r="KV345">
        <v>22.76</v>
      </c>
      <c r="KW345">
        <v>27.28</v>
      </c>
      <c r="KX345">
        <v>32.299999999999997</v>
      </c>
      <c r="KY345">
        <v>25.84</v>
      </c>
      <c r="KZ345">
        <v>29.21</v>
      </c>
      <c r="LA345">
        <v>19.440000000000001</v>
      </c>
      <c r="LB345">
        <v>17.66</v>
      </c>
      <c r="LC345">
        <v>21.69</v>
      </c>
      <c r="LD345">
        <v>24.31</v>
      </c>
      <c r="LE345">
        <v>28.38</v>
      </c>
      <c r="LF345">
        <v>29.34</v>
      </c>
      <c r="LG345">
        <v>21.28</v>
      </c>
      <c r="LH345">
        <v>24.62</v>
      </c>
      <c r="LI345">
        <v>17.989999999999998</v>
      </c>
      <c r="LJ345">
        <v>21.09</v>
      </c>
      <c r="LK345">
        <v>26.17</v>
      </c>
      <c r="LL345">
        <v>32.700000000000003</v>
      </c>
      <c r="LM345">
        <v>34.630000000000003</v>
      </c>
      <c r="LN345">
        <v>35.65</v>
      </c>
      <c r="LO345">
        <v>32.03</v>
      </c>
      <c r="LP345">
        <v>31.52</v>
      </c>
      <c r="LQ345">
        <v>32.28</v>
      </c>
      <c r="LR345">
        <v>32.61</v>
      </c>
      <c r="LS345">
        <v>33.119999999999997</v>
      </c>
      <c r="LT345">
        <v>32.590000000000003</v>
      </c>
      <c r="LU345">
        <v>32.979999999999997</v>
      </c>
      <c r="LV345">
        <v>33.18</v>
      </c>
      <c r="LW345">
        <v>28.42</v>
      </c>
      <c r="LX345">
        <v>27.95</v>
      </c>
      <c r="LY345">
        <v>28.79</v>
      </c>
      <c r="LZ345">
        <v>29.15</v>
      </c>
      <c r="MA345">
        <v>30.54</v>
      </c>
      <c r="MB345">
        <v>30.57</v>
      </c>
      <c r="MC345">
        <v>30.39</v>
      </c>
      <c r="MD345">
        <v>26.43</v>
      </c>
      <c r="ME345">
        <v>25.78</v>
      </c>
      <c r="MF345">
        <v>25.94</v>
      </c>
      <c r="MG345">
        <v>26.4</v>
      </c>
      <c r="MH345">
        <v>28.76</v>
      </c>
      <c r="MI345">
        <v>24.88</v>
      </c>
      <c r="MJ345">
        <v>24.59</v>
      </c>
      <c r="MK345">
        <v>24.88</v>
      </c>
      <c r="ML345">
        <v>24.77</v>
      </c>
      <c r="MM345">
        <v>31.2</v>
      </c>
      <c r="MN345">
        <v>31.22</v>
      </c>
      <c r="MO345">
        <v>31.07</v>
      </c>
      <c r="MP345">
        <v>23.46</v>
      </c>
      <c r="MQ345">
        <v>22.75</v>
      </c>
      <c r="MR345">
        <v>23.13</v>
      </c>
      <c r="MS345">
        <v>24</v>
      </c>
      <c r="MT345">
        <v>28.6</v>
      </c>
      <c r="MU345">
        <v>27.69</v>
      </c>
      <c r="MV345">
        <v>27.77</v>
      </c>
      <c r="MW345">
        <v>28.22</v>
      </c>
      <c r="MX345">
        <v>29.57</v>
      </c>
      <c r="MY345">
        <v>28.34</v>
      </c>
      <c r="MZ345">
        <v>32.58</v>
      </c>
    </row>
    <row r="346" spans="1:364" x14ac:dyDescent="0.3">
      <c r="A346" s="2">
        <v>43706.208333333336</v>
      </c>
      <c r="B346" s="1" t="s">
        <v>1079</v>
      </c>
      <c r="C346">
        <v>1974.1369999999999</v>
      </c>
      <c r="D346">
        <v>2692.163</v>
      </c>
      <c r="E346">
        <v>2456.1039999999998</v>
      </c>
      <c r="F346">
        <v>2687.3629999999998</v>
      </c>
      <c r="G346">
        <v>1998.972</v>
      </c>
      <c r="H346">
        <v>2391.5140000000001</v>
      </c>
      <c r="I346">
        <v>2642.857</v>
      </c>
      <c r="J346">
        <v>2090.7429999999999</v>
      </c>
      <c r="K346">
        <v>2360.2170000000001</v>
      </c>
      <c r="L346">
        <v>2706.6379999999999</v>
      </c>
      <c r="M346">
        <v>2682.9490000000001</v>
      </c>
      <c r="N346">
        <v>2028.029</v>
      </c>
      <c r="O346">
        <v>2745.2429999999999</v>
      </c>
      <c r="P346">
        <v>2109.0430000000001</v>
      </c>
      <c r="Q346">
        <v>1886.404</v>
      </c>
      <c r="R346">
        <v>1242.1569999999999</v>
      </c>
      <c r="S346">
        <v>1719.4290000000001</v>
      </c>
      <c r="T346">
        <v>2971.2359999999999</v>
      </c>
      <c r="U346">
        <v>2596.4</v>
      </c>
      <c r="V346">
        <v>1182.537</v>
      </c>
      <c r="W346">
        <v>2358.7890000000002</v>
      </c>
      <c r="X346">
        <v>2465.3409999999999</v>
      </c>
      <c r="Y346">
        <v>2058.8890000000001</v>
      </c>
      <c r="Z346">
        <v>1740.318</v>
      </c>
      <c r="AA346">
        <v>1756.8610000000001</v>
      </c>
      <c r="AB346">
        <v>2161.4209999999998</v>
      </c>
      <c r="AC346">
        <v>2004.7650000000001</v>
      </c>
      <c r="AD346">
        <v>2404.817</v>
      </c>
      <c r="AE346">
        <v>1558.2380000000001</v>
      </c>
      <c r="AF346">
        <v>1660.53</v>
      </c>
      <c r="AG346">
        <v>1253.296</v>
      </c>
      <c r="AH346">
        <v>2208.7370000000001</v>
      </c>
      <c r="AI346">
        <v>1556.662</v>
      </c>
      <c r="AJ346">
        <v>1917.8720000000001</v>
      </c>
      <c r="AK346">
        <v>1827.3409999999999</v>
      </c>
      <c r="AL346">
        <v>2169.1469999999999</v>
      </c>
      <c r="AM346">
        <v>2469.712</v>
      </c>
      <c r="AN346">
        <v>1875.54</v>
      </c>
      <c r="AO346">
        <v>1810.6780000000001</v>
      </c>
      <c r="AP346">
        <v>2262.3339999999998</v>
      </c>
      <c r="AQ346">
        <v>2666.337</v>
      </c>
      <c r="AR346">
        <v>2665.625</v>
      </c>
      <c r="AS346">
        <v>2751.94</v>
      </c>
      <c r="AT346">
        <v>2805.011</v>
      </c>
      <c r="AU346">
        <v>2708.9430000000002</v>
      </c>
      <c r="AV346">
        <v>2692.6640000000002</v>
      </c>
      <c r="AW346">
        <v>2560.596</v>
      </c>
      <c r="AX346">
        <v>2749.8910000000001</v>
      </c>
      <c r="AY346">
        <v>2738.65</v>
      </c>
      <c r="AZ346">
        <v>2649.9459999999999</v>
      </c>
      <c r="BA346">
        <v>2657.9940000000001</v>
      </c>
      <c r="BB346">
        <v>2797.38</v>
      </c>
      <c r="BC346">
        <v>2694.9360000000001</v>
      </c>
      <c r="BD346">
        <v>2717.056</v>
      </c>
      <c r="BE346">
        <v>2626.6909999999998</v>
      </c>
      <c r="BF346">
        <v>2712.2950000000001</v>
      </c>
      <c r="BG346">
        <v>2635.12</v>
      </c>
      <c r="BH346">
        <v>2716.9140000000002</v>
      </c>
      <c r="BI346">
        <v>2683.058</v>
      </c>
      <c r="BJ346">
        <v>2736.9740000000002</v>
      </c>
      <c r="BK346">
        <v>2659.3229999999999</v>
      </c>
      <c r="BL346">
        <v>2653.0169999999998</v>
      </c>
      <c r="BM346">
        <v>2686.288</v>
      </c>
      <c r="BN346">
        <v>2715.4490000000001</v>
      </c>
      <c r="BO346">
        <v>2693.212</v>
      </c>
      <c r="BP346">
        <v>2734.2240000000002</v>
      </c>
      <c r="BQ346">
        <v>2644.48</v>
      </c>
      <c r="BR346">
        <v>2789.7460000000001</v>
      </c>
      <c r="BS346">
        <v>2657.848</v>
      </c>
      <c r="BT346">
        <v>2738.5830000000001</v>
      </c>
      <c r="BU346">
        <v>2816.4879999999998</v>
      </c>
      <c r="BV346">
        <v>2777.944</v>
      </c>
      <c r="BW346">
        <v>2559.473</v>
      </c>
      <c r="BX346">
        <v>2686.442</v>
      </c>
      <c r="BY346">
        <v>2673.3240000000001</v>
      </c>
      <c r="BZ346">
        <v>2668.9850000000001</v>
      </c>
      <c r="CA346">
        <v>2709.498</v>
      </c>
      <c r="CB346">
        <v>2646.808</v>
      </c>
      <c r="CC346">
        <v>2624.2719999999999</v>
      </c>
      <c r="CD346">
        <v>2643.759</v>
      </c>
      <c r="CE346">
        <v>-9.4572050000000005E-5</v>
      </c>
      <c r="CF346">
        <v>-1.8094840000000001E-5</v>
      </c>
      <c r="CG346">
        <v>-4.3586949999999998E-5</v>
      </c>
      <c r="CH346">
        <v>-5.0777040000000001E-5</v>
      </c>
      <c r="CI346">
        <v>-4.2931289999999999E-5</v>
      </c>
      <c r="CJ346">
        <v>-3.4340140000000003E-5</v>
      </c>
      <c r="CK346">
        <v>-5.4070010000000003E-5</v>
      </c>
      <c r="CL346">
        <v>-1.198689E-5</v>
      </c>
      <c r="CM346">
        <v>-1.6337719999999999E-5</v>
      </c>
      <c r="CN346">
        <v>-4.1512869999999998E-5</v>
      </c>
      <c r="CO346">
        <v>-4.1210490000000001E-5</v>
      </c>
      <c r="CP346">
        <v>-3.3079440000000003E-5</v>
      </c>
      <c r="CQ346">
        <v>-24.006720000000001</v>
      </c>
      <c r="CR346">
        <v>-24.006720000000001</v>
      </c>
      <c r="CS346">
        <v>1974.21</v>
      </c>
      <c r="CT346">
        <v>2692.2649999999999</v>
      </c>
      <c r="CU346">
        <v>2456.2310000000002</v>
      </c>
      <c r="CV346">
        <v>2687.46</v>
      </c>
      <c r="CW346">
        <v>1999.2149999999999</v>
      </c>
      <c r="CX346">
        <v>2391.65</v>
      </c>
      <c r="CY346">
        <v>2642.9540000000002</v>
      </c>
      <c r="CZ346">
        <v>2090.8760000000002</v>
      </c>
      <c r="DA346">
        <v>2360.3090000000002</v>
      </c>
      <c r="DB346">
        <v>2706.768</v>
      </c>
      <c r="DC346">
        <v>2683.0219999999999</v>
      </c>
      <c r="DD346">
        <v>2028.154</v>
      </c>
      <c r="DE346">
        <v>2745.4879999999998</v>
      </c>
      <c r="DF346">
        <v>2109.2919999999999</v>
      </c>
      <c r="DG346">
        <v>1886.5309999999999</v>
      </c>
      <c r="DH346">
        <v>1242.383</v>
      </c>
      <c r="DI346">
        <v>1719.6610000000001</v>
      </c>
      <c r="DJ346">
        <v>2971.3890000000001</v>
      </c>
      <c r="DK346">
        <v>2596.5169999999998</v>
      </c>
      <c r="DL346">
        <v>1182.607</v>
      </c>
      <c r="DM346">
        <v>2359.029</v>
      </c>
      <c r="DN346">
        <v>2465.4659999999999</v>
      </c>
      <c r="DO346">
        <v>2058.9639999999999</v>
      </c>
      <c r="DP346">
        <v>1740.508</v>
      </c>
      <c r="DQ346">
        <v>1756.9359999999999</v>
      </c>
      <c r="DR346">
        <v>2161.5500000000002</v>
      </c>
      <c r="DS346">
        <v>2004.8989999999999</v>
      </c>
      <c r="DT346">
        <v>2404.9850000000001</v>
      </c>
      <c r="DU346">
        <v>1558.348</v>
      </c>
      <c r="DV346">
        <v>1660.596</v>
      </c>
      <c r="DW346">
        <v>1253.633</v>
      </c>
      <c r="DX346">
        <v>2208.8910000000001</v>
      </c>
      <c r="DY346">
        <v>1556.7370000000001</v>
      </c>
      <c r="DZ346">
        <v>1917.972</v>
      </c>
      <c r="EA346">
        <v>1827.453</v>
      </c>
      <c r="EB346">
        <v>2169.2939999999999</v>
      </c>
      <c r="EC346">
        <v>2469.8890000000001</v>
      </c>
      <c r="ED346">
        <v>1875.644</v>
      </c>
      <c r="EE346">
        <v>1810.9280000000001</v>
      </c>
      <c r="EF346">
        <v>2262.395</v>
      </c>
      <c r="EG346">
        <v>2666.5770000000002</v>
      </c>
      <c r="EH346">
        <v>2665.7150000000001</v>
      </c>
      <c r="EI346">
        <v>2752.0630000000001</v>
      </c>
      <c r="EJ346">
        <v>2805.07</v>
      </c>
      <c r="EK346">
        <v>2709.1880000000001</v>
      </c>
      <c r="EL346">
        <v>2693.0250000000001</v>
      </c>
      <c r="EM346">
        <v>2560.6970000000001</v>
      </c>
      <c r="EN346">
        <v>2750.2249999999999</v>
      </c>
      <c r="EO346">
        <v>2738.88</v>
      </c>
      <c r="EP346">
        <v>2650.1790000000001</v>
      </c>
      <c r="EQ346">
        <v>2658.0410000000002</v>
      </c>
      <c r="ER346">
        <v>2797.4259999999999</v>
      </c>
      <c r="ES346">
        <v>2695.192</v>
      </c>
      <c r="ET346">
        <v>2717.2979999999998</v>
      </c>
      <c r="EU346">
        <v>2626.748</v>
      </c>
      <c r="EV346">
        <v>2712.4119999999998</v>
      </c>
      <c r="EW346">
        <v>2635.3649999999998</v>
      </c>
      <c r="EX346">
        <v>2717.009</v>
      </c>
      <c r="EY346">
        <v>2683.1239999999998</v>
      </c>
      <c r="EZ346">
        <v>2737.212</v>
      </c>
      <c r="FA346">
        <v>2659.55</v>
      </c>
      <c r="FB346">
        <v>2653.1060000000002</v>
      </c>
      <c r="FC346">
        <v>2686.3649999999998</v>
      </c>
      <c r="FD346">
        <v>2715.5230000000001</v>
      </c>
      <c r="FE346">
        <v>2693.413</v>
      </c>
      <c r="FF346">
        <v>2734.4969999999998</v>
      </c>
      <c r="FG346">
        <v>2644.6219999999998</v>
      </c>
      <c r="FH346">
        <v>2789.8980000000001</v>
      </c>
      <c r="FI346">
        <v>2658.0219999999999</v>
      </c>
      <c r="FJ346">
        <v>2738.6840000000002</v>
      </c>
      <c r="FK346">
        <v>2816.5430000000001</v>
      </c>
      <c r="FL346">
        <v>2778.2429999999999</v>
      </c>
      <c r="FM346">
        <v>2559.7840000000001</v>
      </c>
      <c r="FN346">
        <v>2686.6619999999998</v>
      </c>
      <c r="FO346">
        <v>2673.5079999999998</v>
      </c>
      <c r="FP346">
        <v>2669.0650000000001</v>
      </c>
      <c r="FQ346">
        <v>2709.7269999999999</v>
      </c>
      <c r="FR346">
        <v>2647.0309999999999</v>
      </c>
      <c r="FS346">
        <v>2624.4319999999998</v>
      </c>
      <c r="FT346">
        <v>2643.8989999999999</v>
      </c>
      <c r="FU346">
        <v>1.6200959999999999E-3</v>
      </c>
      <c r="FV346">
        <v>2.058703E-4</v>
      </c>
      <c r="FW346">
        <v>9.9698209999999994E-5</v>
      </c>
      <c r="FX346">
        <v>2.1525750000000001E-4</v>
      </c>
      <c r="FY346">
        <v>1.929225E-4</v>
      </c>
      <c r="FZ346">
        <v>7.1860409999999995E-5</v>
      </c>
      <c r="GA346">
        <v>-1.1976739999999999E-5</v>
      </c>
      <c r="GB346">
        <v>2.1752340000000001E-4</v>
      </c>
      <c r="GC346">
        <v>1.433971E-4</v>
      </c>
      <c r="GD346">
        <v>2.2237879999999999E-4</v>
      </c>
      <c r="GE346">
        <v>9.678496E-5</v>
      </c>
      <c r="GF346">
        <v>7.4449960000000004E-5</v>
      </c>
      <c r="GG346">
        <v>-22.75601</v>
      </c>
      <c r="GH346">
        <v>-22.75601</v>
      </c>
      <c r="GI346">
        <v>1974.01</v>
      </c>
      <c r="GJ346">
        <v>2692.0529999999999</v>
      </c>
      <c r="GK346">
        <v>2455.9630000000002</v>
      </c>
      <c r="GL346">
        <v>2687.277</v>
      </c>
      <c r="GM346">
        <v>1998.7919999999999</v>
      </c>
      <c r="GN346">
        <v>2391.3919999999998</v>
      </c>
      <c r="GO346">
        <v>2642.777</v>
      </c>
      <c r="GP346">
        <v>2090.6190000000001</v>
      </c>
      <c r="GQ346">
        <v>2360.1309999999999</v>
      </c>
      <c r="GR346">
        <v>2706.5630000000001</v>
      </c>
      <c r="GS346">
        <v>2682.864</v>
      </c>
      <c r="GT346">
        <v>2027.9010000000001</v>
      </c>
      <c r="GU346">
        <v>2745.0459999999998</v>
      </c>
      <c r="GV346">
        <v>2108.768</v>
      </c>
      <c r="GW346">
        <v>1886.249</v>
      </c>
      <c r="GX346">
        <v>1241.96</v>
      </c>
      <c r="GY346">
        <v>1719.2070000000001</v>
      </c>
      <c r="GZ346">
        <v>2971.163</v>
      </c>
      <c r="HA346">
        <v>2596.2930000000001</v>
      </c>
      <c r="HB346">
        <v>1182.454</v>
      </c>
      <c r="HC346">
        <v>2358.598</v>
      </c>
      <c r="HD346">
        <v>2465.1880000000001</v>
      </c>
      <c r="HE346">
        <v>2058.799</v>
      </c>
      <c r="HF346">
        <v>1740.039</v>
      </c>
      <c r="HG346">
        <v>1756.7619999999999</v>
      </c>
      <c r="HH346">
        <v>2161.3009999999999</v>
      </c>
      <c r="HI346">
        <v>2004.6479999999999</v>
      </c>
      <c r="HJ346">
        <v>2404.6640000000002</v>
      </c>
      <c r="HK346">
        <v>1558.116</v>
      </c>
      <c r="HL346">
        <v>1660.46</v>
      </c>
      <c r="HM346">
        <v>1252.981</v>
      </c>
      <c r="HN346">
        <v>2208.6149999999998</v>
      </c>
      <c r="HO346">
        <v>1556.5809999999999</v>
      </c>
      <c r="HP346">
        <v>1917.7850000000001</v>
      </c>
      <c r="HQ346">
        <v>1827.2460000000001</v>
      </c>
      <c r="HR346">
        <v>2169.0239999999999</v>
      </c>
      <c r="HS346">
        <v>2469.5459999999998</v>
      </c>
      <c r="HT346">
        <v>1875.46</v>
      </c>
      <c r="HU346">
        <v>1810.4639999999999</v>
      </c>
      <c r="HV346">
        <v>2262.268</v>
      </c>
      <c r="HW346">
        <v>2666.1550000000002</v>
      </c>
      <c r="HX346">
        <v>2665.5529999999999</v>
      </c>
      <c r="HY346">
        <v>2751.8069999999998</v>
      </c>
      <c r="HZ346">
        <v>2804.9490000000001</v>
      </c>
      <c r="IA346">
        <v>2708.6970000000001</v>
      </c>
      <c r="IB346">
        <v>2692.2820000000002</v>
      </c>
      <c r="IC346">
        <v>2560.4940000000001</v>
      </c>
      <c r="ID346">
        <v>2749.6390000000001</v>
      </c>
      <c r="IE346">
        <v>2738.422</v>
      </c>
      <c r="IF346">
        <v>2649.71</v>
      </c>
      <c r="IG346">
        <v>2657.942</v>
      </c>
      <c r="IH346">
        <v>2797.32</v>
      </c>
      <c r="II346">
        <v>2694.6770000000001</v>
      </c>
      <c r="IJ346">
        <v>2716.7979999999998</v>
      </c>
      <c r="IK346">
        <v>2626.6320000000001</v>
      </c>
      <c r="IL346">
        <v>2712.1790000000001</v>
      </c>
      <c r="IM346">
        <v>2634.8780000000002</v>
      </c>
      <c r="IN346">
        <v>2716.8139999999999</v>
      </c>
      <c r="IO346">
        <v>2682.9810000000002</v>
      </c>
      <c r="IP346">
        <v>2736.73</v>
      </c>
      <c r="IQ346">
        <v>2659.098</v>
      </c>
      <c r="IR346">
        <v>2652.9169999999999</v>
      </c>
      <c r="IS346">
        <v>2686.2049999999999</v>
      </c>
      <c r="IT346">
        <v>2715.3690000000001</v>
      </c>
      <c r="IU346">
        <v>2693.0239999999999</v>
      </c>
      <c r="IV346">
        <v>2733.9450000000002</v>
      </c>
      <c r="IW346">
        <v>2644.3389999999999</v>
      </c>
      <c r="IX346">
        <v>2789.5990000000002</v>
      </c>
      <c r="IY346">
        <v>2657.6669999999999</v>
      </c>
      <c r="IZ346">
        <v>2738.4630000000002</v>
      </c>
      <c r="JA346">
        <v>2816.4140000000002</v>
      </c>
      <c r="JB346">
        <v>2777.65</v>
      </c>
      <c r="JC346">
        <v>2559.1590000000001</v>
      </c>
      <c r="JD346">
        <v>2686.2130000000002</v>
      </c>
      <c r="JE346">
        <v>2673.123</v>
      </c>
      <c r="JF346">
        <v>2668.8969999999999</v>
      </c>
      <c r="JG346">
        <v>2709.2629999999999</v>
      </c>
      <c r="JH346">
        <v>2646.5859999999998</v>
      </c>
      <c r="JI346">
        <v>2624.11</v>
      </c>
      <c r="JJ346">
        <v>2643.6190000000001</v>
      </c>
      <c r="JK346">
        <v>-2.9618139999999999E-4</v>
      </c>
      <c r="JL346">
        <v>-2.706095E-4</v>
      </c>
      <c r="JM346">
        <v>-1.7058749999999999E-4</v>
      </c>
      <c r="JN346">
        <v>-2.9488669999999998E-4</v>
      </c>
      <c r="JO346">
        <v>-2.5345359999999999E-4</v>
      </c>
      <c r="JP346">
        <v>-1.4307339999999999E-4</v>
      </c>
      <c r="JQ346">
        <v>-1.0455369999999999E-4</v>
      </c>
      <c r="JR346">
        <v>-2.796729E-4</v>
      </c>
      <c r="JS346">
        <v>-2.0943099999999999E-4</v>
      </c>
      <c r="JT346">
        <v>-2.9003120000000002E-4</v>
      </c>
      <c r="JU346">
        <v>-1.5796340000000001E-4</v>
      </c>
      <c r="JV346">
        <v>-1.1717779999999999E-4</v>
      </c>
      <c r="JW346">
        <v>-25.280650000000001</v>
      </c>
      <c r="JX346">
        <v>-25.280650000000001</v>
      </c>
      <c r="JY346">
        <v>14.59</v>
      </c>
      <c r="JZ346">
        <v>15.07</v>
      </c>
      <c r="KA346">
        <v>15.61</v>
      </c>
      <c r="KB346">
        <v>12.59</v>
      </c>
      <c r="KC346">
        <v>8.7799999999999994</v>
      </c>
      <c r="KD346">
        <v>13.86</v>
      </c>
      <c r="KE346">
        <v>13.12</v>
      </c>
      <c r="KF346">
        <v>10.65</v>
      </c>
      <c r="KG346">
        <v>9.3699999999999992</v>
      </c>
      <c r="KH346">
        <v>11.61</v>
      </c>
      <c r="KI346">
        <v>11.29</v>
      </c>
      <c r="KJ346">
        <v>13</v>
      </c>
      <c r="KK346">
        <v>11.46</v>
      </c>
      <c r="KL346">
        <v>19.93</v>
      </c>
      <c r="KM346">
        <v>20.05</v>
      </c>
      <c r="KN346">
        <v>19.46</v>
      </c>
      <c r="KO346">
        <v>11.04</v>
      </c>
      <c r="KP346">
        <v>10.050000000000001</v>
      </c>
      <c r="KQ346">
        <v>10.29</v>
      </c>
      <c r="KR346">
        <v>14.47</v>
      </c>
      <c r="KS346">
        <v>13.46</v>
      </c>
      <c r="KT346">
        <v>23.4</v>
      </c>
      <c r="KU346">
        <v>22.19</v>
      </c>
      <c r="KV346">
        <v>22.73</v>
      </c>
      <c r="KW346">
        <v>27.39</v>
      </c>
      <c r="KX346">
        <v>32.340000000000003</v>
      </c>
      <c r="KY346">
        <v>25.68</v>
      </c>
      <c r="KZ346">
        <v>29.16</v>
      </c>
      <c r="LA346">
        <v>19.27</v>
      </c>
      <c r="LB346">
        <v>17.39</v>
      </c>
      <c r="LC346">
        <v>21.48</v>
      </c>
      <c r="LD346">
        <v>24.15</v>
      </c>
      <c r="LE346">
        <v>28.08</v>
      </c>
      <c r="LF346">
        <v>28.92</v>
      </c>
      <c r="LG346">
        <v>21.37</v>
      </c>
      <c r="LH346">
        <v>24.52</v>
      </c>
      <c r="LI346">
        <v>17.96</v>
      </c>
      <c r="LJ346">
        <v>21.03</v>
      </c>
      <c r="LK346">
        <v>25.94</v>
      </c>
      <c r="LL346">
        <v>32.69</v>
      </c>
      <c r="LM346">
        <v>34.53</v>
      </c>
      <c r="LN346">
        <v>35.549999999999997</v>
      </c>
      <c r="LO346">
        <v>31.96</v>
      </c>
      <c r="LP346">
        <v>31.48</v>
      </c>
      <c r="LQ346">
        <v>32.17</v>
      </c>
      <c r="LR346">
        <v>32.5</v>
      </c>
      <c r="LS346">
        <v>33</v>
      </c>
      <c r="LT346">
        <v>32.520000000000003</v>
      </c>
      <c r="LU346">
        <v>32.83</v>
      </c>
      <c r="LV346">
        <v>33.04</v>
      </c>
      <c r="LW346">
        <v>28.38</v>
      </c>
      <c r="LX346">
        <v>27.96</v>
      </c>
      <c r="LY346">
        <v>28.67</v>
      </c>
      <c r="LZ346">
        <v>29.05</v>
      </c>
      <c r="MA346">
        <v>30.44</v>
      </c>
      <c r="MB346">
        <v>30.49</v>
      </c>
      <c r="MC346">
        <v>30.25</v>
      </c>
      <c r="MD346">
        <v>26.35</v>
      </c>
      <c r="ME346">
        <v>25.8</v>
      </c>
      <c r="MF346">
        <v>25.83</v>
      </c>
      <c r="MG346">
        <v>26.3</v>
      </c>
      <c r="MH346">
        <v>28.73</v>
      </c>
      <c r="MI346">
        <v>24.85</v>
      </c>
      <c r="MJ346">
        <v>24.58</v>
      </c>
      <c r="MK346">
        <v>24.76</v>
      </c>
      <c r="ML346">
        <v>24.65</v>
      </c>
      <c r="MM346">
        <v>31.09</v>
      </c>
      <c r="MN346">
        <v>31.11</v>
      </c>
      <c r="MO346">
        <v>30.94</v>
      </c>
      <c r="MP346">
        <v>23.38</v>
      </c>
      <c r="MQ346">
        <v>22.77</v>
      </c>
      <c r="MR346">
        <v>22.99</v>
      </c>
      <c r="MS346">
        <v>23.87</v>
      </c>
      <c r="MT346">
        <v>28.45</v>
      </c>
      <c r="MU346">
        <v>27.56</v>
      </c>
      <c r="MV346">
        <v>27.68</v>
      </c>
      <c r="MW346">
        <v>28.09</v>
      </c>
      <c r="MX346">
        <v>29.47</v>
      </c>
      <c r="MY346">
        <v>28.26</v>
      </c>
      <c r="MZ346">
        <v>32.46</v>
      </c>
    </row>
    <row r="347" spans="1:364" x14ac:dyDescent="0.3">
      <c r="A347" s="2">
        <v>43706.210416666669</v>
      </c>
      <c r="B347" s="1" t="s">
        <v>1080</v>
      </c>
      <c r="C347">
        <v>1974.1579999999999</v>
      </c>
      <c r="D347">
        <v>2692.53</v>
      </c>
      <c r="E347">
        <v>2456.317</v>
      </c>
      <c r="F347">
        <v>2689.038</v>
      </c>
      <c r="G347">
        <v>2000.201</v>
      </c>
      <c r="H347">
        <v>2392.1950000000002</v>
      </c>
      <c r="I347">
        <v>2643.4059999999999</v>
      </c>
      <c r="J347">
        <v>2092.6239999999998</v>
      </c>
      <c r="K347">
        <v>2361.5219999999999</v>
      </c>
      <c r="L347">
        <v>2707.576</v>
      </c>
      <c r="M347">
        <v>2684.0450000000001</v>
      </c>
      <c r="N347">
        <v>2028.4280000000001</v>
      </c>
      <c r="O347">
        <v>2746.1120000000001</v>
      </c>
      <c r="P347">
        <v>2109.2350000000001</v>
      </c>
      <c r="Q347">
        <v>1886.5719999999999</v>
      </c>
      <c r="R347">
        <v>1241.8679999999999</v>
      </c>
      <c r="S347">
        <v>1720.508</v>
      </c>
      <c r="T347">
        <v>2972.4270000000001</v>
      </c>
      <c r="U347">
        <v>2597.402</v>
      </c>
      <c r="V347">
        <v>1183.0129999999999</v>
      </c>
      <c r="W347">
        <v>2359.5619999999999</v>
      </c>
      <c r="X347">
        <v>2465.3470000000002</v>
      </c>
      <c r="Y347">
        <v>2058.9189999999999</v>
      </c>
      <c r="Z347">
        <v>1740.0989999999999</v>
      </c>
      <c r="AA347">
        <v>1756.6020000000001</v>
      </c>
      <c r="AB347">
        <v>2160.6550000000002</v>
      </c>
      <c r="AC347">
        <v>2005.47</v>
      </c>
      <c r="AD347">
        <v>2405.3490000000002</v>
      </c>
      <c r="AE347">
        <v>1559.2070000000001</v>
      </c>
      <c r="AF347">
        <v>1661.4090000000001</v>
      </c>
      <c r="AG347">
        <v>1253.6030000000001</v>
      </c>
      <c r="AH347">
        <v>2209.5709999999999</v>
      </c>
      <c r="AI347">
        <v>1556.8869999999999</v>
      </c>
      <c r="AJ347">
        <v>1918.43</v>
      </c>
      <c r="AK347">
        <v>1827.7</v>
      </c>
      <c r="AL347">
        <v>2169.431</v>
      </c>
      <c r="AM347">
        <v>2470.6039999999998</v>
      </c>
      <c r="AN347">
        <v>1876.4739999999999</v>
      </c>
      <c r="AO347">
        <v>1810.768</v>
      </c>
      <c r="AP347">
        <v>2262.3090000000002</v>
      </c>
      <c r="AQ347">
        <v>2666.5450000000001</v>
      </c>
      <c r="AR347">
        <v>2665.739</v>
      </c>
      <c r="AS347">
        <v>2752.0279999999998</v>
      </c>
      <c r="AT347">
        <v>2804.922</v>
      </c>
      <c r="AU347">
        <v>2709.3119999999999</v>
      </c>
      <c r="AV347">
        <v>2693.0889999999999</v>
      </c>
      <c r="AW347">
        <v>2560.7220000000002</v>
      </c>
      <c r="AX347">
        <v>2749.9050000000002</v>
      </c>
      <c r="AY347">
        <v>2739.2</v>
      </c>
      <c r="AZ347">
        <v>2650.855</v>
      </c>
      <c r="BA347">
        <v>2657.9059999999999</v>
      </c>
      <c r="BB347">
        <v>2797.3359999999998</v>
      </c>
      <c r="BC347">
        <v>2695.3339999999998</v>
      </c>
      <c r="BD347">
        <v>2717.4740000000002</v>
      </c>
      <c r="BE347">
        <v>2626.76</v>
      </c>
      <c r="BF347">
        <v>2712.527</v>
      </c>
      <c r="BG347">
        <v>2635.4749999999999</v>
      </c>
      <c r="BH347">
        <v>2716.9690000000001</v>
      </c>
      <c r="BI347">
        <v>2682.971</v>
      </c>
      <c r="BJ347">
        <v>2737.3690000000001</v>
      </c>
      <c r="BK347">
        <v>2659.7150000000001</v>
      </c>
      <c r="BL347">
        <v>2652.857</v>
      </c>
      <c r="BM347">
        <v>2686.1669999999999</v>
      </c>
      <c r="BN347">
        <v>2715.3679999999999</v>
      </c>
      <c r="BO347">
        <v>2693.596</v>
      </c>
      <c r="BP347">
        <v>2734.6370000000002</v>
      </c>
      <c r="BQ347">
        <v>2644.721</v>
      </c>
      <c r="BR347">
        <v>2789.9659999999999</v>
      </c>
      <c r="BS347">
        <v>2658.1550000000002</v>
      </c>
      <c r="BT347">
        <v>2738.6959999999999</v>
      </c>
      <c r="BU347">
        <v>2816.3180000000002</v>
      </c>
      <c r="BV347">
        <v>2778.4609999999998</v>
      </c>
      <c r="BW347">
        <v>2560.0320000000002</v>
      </c>
      <c r="BX347">
        <v>2686.8290000000002</v>
      </c>
      <c r="BY347">
        <v>2673.6439999999998</v>
      </c>
      <c r="BZ347">
        <v>2669.1610000000001</v>
      </c>
      <c r="CA347">
        <v>2709.8620000000001</v>
      </c>
      <c r="CB347">
        <v>2647.0859999999998</v>
      </c>
      <c r="CC347">
        <v>2624.3960000000002</v>
      </c>
      <c r="CD347">
        <v>2643.9989999999998</v>
      </c>
      <c r="CE347">
        <v>-1.268574E-4</v>
      </c>
      <c r="CF347">
        <v>-2.5855620000000002E-5</v>
      </c>
      <c r="CG347">
        <v>-6.253912E-5</v>
      </c>
      <c r="CH347">
        <v>-4.2871749999999997E-7</v>
      </c>
      <c r="CI347">
        <v>-1.719785E-5</v>
      </c>
      <c r="CJ347">
        <v>-5.0175659999999999E-5</v>
      </c>
      <c r="CK347">
        <v>-6.0704569999999999E-5</v>
      </c>
      <c r="CL347">
        <v>-3.0204109999999998E-5</v>
      </c>
      <c r="CM347">
        <v>2.673633E-6</v>
      </c>
      <c r="CN347">
        <v>1.9534479999999999E-5</v>
      </c>
      <c r="CO347">
        <v>-4.6577969999999998E-5</v>
      </c>
      <c r="CP347">
        <v>-4.1491630000000003E-5</v>
      </c>
      <c r="CQ347">
        <v>-23.967479999999998</v>
      </c>
      <c r="CR347">
        <v>-23.967479999999998</v>
      </c>
      <c r="CS347">
        <v>1974.309</v>
      </c>
      <c r="CT347">
        <v>2692.8580000000002</v>
      </c>
      <c r="CU347">
        <v>2456.6170000000002</v>
      </c>
      <c r="CV347">
        <v>2690.5740000000001</v>
      </c>
      <c r="CW347">
        <v>2001.587</v>
      </c>
      <c r="CX347">
        <v>2393.0390000000002</v>
      </c>
      <c r="CY347">
        <v>2644.029</v>
      </c>
      <c r="CZ347">
        <v>2094.2190000000001</v>
      </c>
      <c r="DA347">
        <v>2362.84</v>
      </c>
      <c r="DB347">
        <v>2708.3679999999999</v>
      </c>
      <c r="DC347">
        <v>2685.07</v>
      </c>
      <c r="DD347">
        <v>2028.7550000000001</v>
      </c>
      <c r="DE347">
        <v>2746.895</v>
      </c>
      <c r="DF347">
        <v>2109.7570000000001</v>
      </c>
      <c r="DG347">
        <v>1886.904</v>
      </c>
      <c r="DH347">
        <v>1241.991</v>
      </c>
      <c r="DI347">
        <v>1721.4169999999999</v>
      </c>
      <c r="DJ347">
        <v>2973.3470000000002</v>
      </c>
      <c r="DK347">
        <v>2598.3139999999999</v>
      </c>
      <c r="DL347">
        <v>1183.4690000000001</v>
      </c>
      <c r="DM347">
        <v>2360.172</v>
      </c>
      <c r="DN347">
        <v>2465.4960000000001</v>
      </c>
      <c r="DO347">
        <v>2059.038</v>
      </c>
      <c r="DP347">
        <v>1740.2449999999999</v>
      </c>
      <c r="DQ347">
        <v>1756.934</v>
      </c>
      <c r="DR347">
        <v>2161.5140000000001</v>
      </c>
      <c r="DS347">
        <v>2006.297</v>
      </c>
      <c r="DT347">
        <v>2406.0390000000002</v>
      </c>
      <c r="DU347">
        <v>1560.3869999999999</v>
      </c>
      <c r="DV347">
        <v>1662.441</v>
      </c>
      <c r="DW347">
        <v>1254.635</v>
      </c>
      <c r="DX347">
        <v>2210.6149999999998</v>
      </c>
      <c r="DY347">
        <v>1557.229</v>
      </c>
      <c r="DZ347">
        <v>1918.973</v>
      </c>
      <c r="EA347">
        <v>1828.213</v>
      </c>
      <c r="EB347">
        <v>2170.11</v>
      </c>
      <c r="EC347">
        <v>2471.616</v>
      </c>
      <c r="ED347">
        <v>1877.5429999999999</v>
      </c>
      <c r="EE347">
        <v>1811.223</v>
      </c>
      <c r="EF347">
        <v>2262.4949999999999</v>
      </c>
      <c r="EG347">
        <v>2666.6489999999999</v>
      </c>
      <c r="EH347">
        <v>2665.8620000000001</v>
      </c>
      <c r="EI347">
        <v>2752.09</v>
      </c>
      <c r="EJ347">
        <v>2805.0430000000001</v>
      </c>
      <c r="EK347">
        <v>2709.4639999999999</v>
      </c>
      <c r="EL347">
        <v>2693.2269999999999</v>
      </c>
      <c r="EM347">
        <v>2560.8110000000001</v>
      </c>
      <c r="EN347">
        <v>2750.2469999999998</v>
      </c>
      <c r="EO347">
        <v>2739.5909999999999</v>
      </c>
      <c r="EP347">
        <v>2651.6759999999999</v>
      </c>
      <c r="EQ347">
        <v>2658.0459999999998</v>
      </c>
      <c r="ER347">
        <v>2797.44</v>
      </c>
      <c r="ES347">
        <v>2695.5160000000001</v>
      </c>
      <c r="ET347">
        <v>2717.67</v>
      </c>
      <c r="EU347">
        <v>2626.837</v>
      </c>
      <c r="EV347">
        <v>2712.7330000000002</v>
      </c>
      <c r="EW347">
        <v>2635.634</v>
      </c>
      <c r="EX347">
        <v>2717.0279999999998</v>
      </c>
      <c r="EY347">
        <v>2683.13</v>
      </c>
      <c r="EZ347">
        <v>2737.585</v>
      </c>
      <c r="FA347">
        <v>2659.9119999999998</v>
      </c>
      <c r="FB347">
        <v>2653.0059999999999</v>
      </c>
      <c r="FC347">
        <v>2686.2910000000002</v>
      </c>
      <c r="FD347">
        <v>2715.5309999999999</v>
      </c>
      <c r="FE347">
        <v>2693.846</v>
      </c>
      <c r="FF347">
        <v>2734.8490000000002</v>
      </c>
      <c r="FG347">
        <v>2644.884</v>
      </c>
      <c r="FH347">
        <v>2790.0590000000002</v>
      </c>
      <c r="FI347">
        <v>2658.3090000000002</v>
      </c>
      <c r="FJ347">
        <v>2738.761</v>
      </c>
      <c r="FK347">
        <v>2816.53</v>
      </c>
      <c r="FL347">
        <v>2778.8449999999998</v>
      </c>
      <c r="FM347">
        <v>2560.386</v>
      </c>
      <c r="FN347">
        <v>2687.0569999999998</v>
      </c>
      <c r="FO347">
        <v>2673.8229999999999</v>
      </c>
      <c r="FP347">
        <v>2669.3139999999999</v>
      </c>
      <c r="FQ347">
        <v>2710.069</v>
      </c>
      <c r="FR347">
        <v>2647.2860000000001</v>
      </c>
      <c r="FS347">
        <v>2624.4929999999999</v>
      </c>
      <c r="FT347">
        <v>2644.1619999999998</v>
      </c>
      <c r="FU347">
        <v>1.51716E-3</v>
      </c>
      <c r="FV347">
        <v>2.052229E-4</v>
      </c>
      <c r="FW347">
        <v>1.281834E-4</v>
      </c>
      <c r="FX347">
        <v>2.0263329999999999E-4</v>
      </c>
      <c r="FY347">
        <v>1.883907E-4</v>
      </c>
      <c r="FZ347">
        <v>9.1282100000000005E-5</v>
      </c>
      <c r="GA347">
        <v>-3.5606490000000001E-6</v>
      </c>
      <c r="GB347">
        <v>1.9939639999999999E-4</v>
      </c>
      <c r="GC347">
        <v>1.5213689999999999E-4</v>
      </c>
      <c r="GD347">
        <v>2.1299160000000001E-4</v>
      </c>
      <c r="GE347">
        <v>1.1232229999999999E-4</v>
      </c>
      <c r="GF347">
        <v>9.2576889999999997E-5</v>
      </c>
      <c r="GG347">
        <v>-22.744009999999999</v>
      </c>
      <c r="GH347">
        <v>-22.744009999999999</v>
      </c>
      <c r="GI347">
        <v>1974.0150000000001</v>
      </c>
      <c r="GJ347">
        <v>2692.1570000000002</v>
      </c>
      <c r="GK347">
        <v>2456.0990000000002</v>
      </c>
      <c r="GL347">
        <v>2687.3960000000002</v>
      </c>
      <c r="GM347">
        <v>1998.8030000000001</v>
      </c>
      <c r="GN347">
        <v>2391.5100000000002</v>
      </c>
      <c r="GO347">
        <v>2642.857</v>
      </c>
      <c r="GP347">
        <v>2090.8319999999999</v>
      </c>
      <c r="GQ347">
        <v>2360.21</v>
      </c>
      <c r="GR347">
        <v>2706.732</v>
      </c>
      <c r="GS347">
        <v>2682.9870000000001</v>
      </c>
      <c r="GT347">
        <v>2028.104</v>
      </c>
      <c r="GU347">
        <v>2745.4369999999999</v>
      </c>
      <c r="GV347">
        <v>2108.7939999999999</v>
      </c>
      <c r="GW347">
        <v>1886.2750000000001</v>
      </c>
      <c r="GX347">
        <v>1241.6379999999999</v>
      </c>
      <c r="GY347">
        <v>1719.6369999999999</v>
      </c>
      <c r="GZ347">
        <v>2971.35</v>
      </c>
      <c r="HA347">
        <v>2596.4009999999998</v>
      </c>
      <c r="HB347">
        <v>1182.5319999999999</v>
      </c>
      <c r="HC347">
        <v>2358.9899999999998</v>
      </c>
      <c r="HD347">
        <v>2465.1289999999999</v>
      </c>
      <c r="HE347">
        <v>2058.7539999999999</v>
      </c>
      <c r="HF347">
        <v>1739.9159999999999</v>
      </c>
      <c r="HG347">
        <v>1756.2560000000001</v>
      </c>
      <c r="HH347">
        <v>2159.87</v>
      </c>
      <c r="HI347">
        <v>2004.66</v>
      </c>
      <c r="HJ347">
        <v>2404.77</v>
      </c>
      <c r="HK347">
        <v>1558.1369999999999</v>
      </c>
      <c r="HL347">
        <v>1660.5150000000001</v>
      </c>
      <c r="HM347">
        <v>1252.9380000000001</v>
      </c>
      <c r="HN347">
        <v>2208.6179999999999</v>
      </c>
      <c r="HO347">
        <v>1556.63</v>
      </c>
      <c r="HP347">
        <v>1917.8019999999999</v>
      </c>
      <c r="HQ347">
        <v>1827.3109999999999</v>
      </c>
      <c r="HR347">
        <v>2169.018</v>
      </c>
      <c r="HS347">
        <v>2469.6840000000002</v>
      </c>
      <c r="HT347">
        <v>1875.5509999999999</v>
      </c>
      <c r="HU347">
        <v>1810.452</v>
      </c>
      <c r="HV347">
        <v>2262.1219999999998</v>
      </c>
      <c r="HW347">
        <v>2666.43</v>
      </c>
      <c r="HX347">
        <v>2665.645</v>
      </c>
      <c r="HY347">
        <v>2751.9580000000001</v>
      </c>
      <c r="HZ347">
        <v>2804.819</v>
      </c>
      <c r="IA347">
        <v>2709.1390000000001</v>
      </c>
      <c r="IB347">
        <v>2692.951</v>
      </c>
      <c r="IC347">
        <v>2560.663</v>
      </c>
      <c r="ID347">
        <v>2749.6350000000002</v>
      </c>
      <c r="IE347">
        <v>2738.826</v>
      </c>
      <c r="IF347">
        <v>2650.145</v>
      </c>
      <c r="IG347">
        <v>2657.7759999999998</v>
      </c>
      <c r="IH347">
        <v>2797.2469999999998</v>
      </c>
      <c r="II347">
        <v>2695.152</v>
      </c>
      <c r="IJ347">
        <v>2717.2429999999999</v>
      </c>
      <c r="IK347">
        <v>2626.692</v>
      </c>
      <c r="IL347">
        <v>2712.3330000000001</v>
      </c>
      <c r="IM347">
        <v>2635.2919999999999</v>
      </c>
      <c r="IN347">
        <v>2716.9180000000001</v>
      </c>
      <c r="IO347">
        <v>2682.86</v>
      </c>
      <c r="IP347">
        <v>2737.172</v>
      </c>
      <c r="IQ347">
        <v>2659.502</v>
      </c>
      <c r="IR347">
        <v>2652.7069999999999</v>
      </c>
      <c r="IS347">
        <v>2686.0770000000002</v>
      </c>
      <c r="IT347">
        <v>2715.2510000000002</v>
      </c>
      <c r="IU347">
        <v>2693.364</v>
      </c>
      <c r="IV347">
        <v>2734.4079999999999</v>
      </c>
      <c r="IW347">
        <v>2644.5610000000001</v>
      </c>
      <c r="IX347">
        <v>2789.85</v>
      </c>
      <c r="IY347">
        <v>2657.9760000000001</v>
      </c>
      <c r="IZ347">
        <v>2738.6219999999998</v>
      </c>
      <c r="JA347">
        <v>2816.107</v>
      </c>
      <c r="JB347">
        <v>2778.0990000000002</v>
      </c>
      <c r="JC347">
        <v>2559.6880000000001</v>
      </c>
      <c r="JD347">
        <v>2686.5909999999999</v>
      </c>
      <c r="JE347">
        <v>2673.4360000000001</v>
      </c>
      <c r="JF347">
        <v>2669.011</v>
      </c>
      <c r="JG347">
        <v>2709.6559999999999</v>
      </c>
      <c r="JH347">
        <v>2646.9459999999999</v>
      </c>
      <c r="JI347">
        <v>2624.306</v>
      </c>
      <c r="JJ347">
        <v>2643.8389999999999</v>
      </c>
      <c r="JK347">
        <v>-2.9132589999999997E-4</v>
      </c>
      <c r="JL347">
        <v>-2.6801979999999998E-4</v>
      </c>
      <c r="JM347">
        <v>-1.9551200000000001E-4</v>
      </c>
      <c r="JN347">
        <v>-2.7643589999999999E-4</v>
      </c>
      <c r="JO347">
        <v>-2.4989290000000002E-4</v>
      </c>
      <c r="JP347">
        <v>-1.586107E-4</v>
      </c>
      <c r="JQ347">
        <v>-1.113512E-4</v>
      </c>
      <c r="JR347">
        <v>-2.6284069999999999E-4</v>
      </c>
      <c r="JS347">
        <v>-2.120205E-4</v>
      </c>
      <c r="JT347">
        <v>-2.7578850000000002E-4</v>
      </c>
      <c r="JU347">
        <v>-1.7900349999999999E-4</v>
      </c>
      <c r="JV347">
        <v>-1.356284E-4</v>
      </c>
      <c r="JW347">
        <v>-25.190049999999999</v>
      </c>
      <c r="JX347">
        <v>-25.190049999999999</v>
      </c>
      <c r="JY347">
        <v>14.69</v>
      </c>
      <c r="JZ347">
        <v>15.09</v>
      </c>
      <c r="KA347">
        <v>15.62</v>
      </c>
      <c r="KB347">
        <v>12.49</v>
      </c>
      <c r="KC347">
        <v>10.58</v>
      </c>
      <c r="KD347">
        <v>13.81</v>
      </c>
      <c r="KE347">
        <v>13.16</v>
      </c>
      <c r="KF347">
        <v>10.6</v>
      </c>
      <c r="KG347">
        <v>9.3699999999999992</v>
      </c>
      <c r="KH347">
        <v>11.55</v>
      </c>
      <c r="KI347">
        <v>11.24</v>
      </c>
      <c r="KJ347">
        <v>12.98</v>
      </c>
      <c r="KK347">
        <v>11.49</v>
      </c>
      <c r="KL347">
        <v>19.88</v>
      </c>
      <c r="KM347">
        <v>20.010000000000002</v>
      </c>
      <c r="KN347">
        <v>19.399999999999999</v>
      </c>
      <c r="KO347">
        <v>10.93</v>
      </c>
      <c r="KP347">
        <v>10.039999999999999</v>
      </c>
      <c r="KQ347">
        <v>10.23</v>
      </c>
      <c r="KR347">
        <v>14.36</v>
      </c>
      <c r="KS347">
        <v>13.38</v>
      </c>
      <c r="KT347">
        <v>23.3</v>
      </c>
      <c r="KU347">
        <v>22.07</v>
      </c>
      <c r="KV347">
        <v>22.63</v>
      </c>
      <c r="KW347">
        <v>27.48</v>
      </c>
      <c r="KX347">
        <v>31.93</v>
      </c>
      <c r="KY347">
        <v>25.92</v>
      </c>
      <c r="KZ347">
        <v>29.35</v>
      </c>
      <c r="LA347">
        <v>20.7</v>
      </c>
      <c r="LB347">
        <v>17.920000000000002</v>
      </c>
      <c r="LC347">
        <v>21.64</v>
      </c>
      <c r="LD347">
        <v>24.58</v>
      </c>
      <c r="LE347">
        <v>28.28</v>
      </c>
      <c r="LF347">
        <v>29.1</v>
      </c>
      <c r="LG347">
        <v>21.85</v>
      </c>
      <c r="LH347">
        <v>25.14</v>
      </c>
      <c r="LI347">
        <v>18.43</v>
      </c>
      <c r="LJ347">
        <v>21.6</v>
      </c>
      <c r="LK347">
        <v>25.79</v>
      </c>
      <c r="LL347">
        <v>32.25</v>
      </c>
      <c r="LM347">
        <v>34.44</v>
      </c>
      <c r="LN347">
        <v>35.450000000000003</v>
      </c>
      <c r="LO347">
        <v>31.89</v>
      </c>
      <c r="LP347">
        <v>31.44</v>
      </c>
      <c r="LQ347">
        <v>32.07</v>
      </c>
      <c r="LR347">
        <v>32.4</v>
      </c>
      <c r="LS347">
        <v>32.89</v>
      </c>
      <c r="LT347">
        <v>32.44</v>
      </c>
      <c r="LU347">
        <v>32.68</v>
      </c>
      <c r="LV347">
        <v>32.9</v>
      </c>
      <c r="LW347">
        <v>28.34</v>
      </c>
      <c r="LX347">
        <v>27.94</v>
      </c>
      <c r="LY347">
        <v>28.56</v>
      </c>
      <c r="LZ347">
        <v>28.95</v>
      </c>
      <c r="MA347">
        <v>30.34</v>
      </c>
      <c r="MB347">
        <v>30.41</v>
      </c>
      <c r="MC347">
        <v>30.11</v>
      </c>
      <c r="MD347">
        <v>26.28</v>
      </c>
      <c r="ME347">
        <v>25.8</v>
      </c>
      <c r="MF347">
        <v>25.72</v>
      </c>
      <c r="MG347">
        <v>26.19</v>
      </c>
      <c r="MH347">
        <v>28.7</v>
      </c>
      <c r="MI347">
        <v>24.81</v>
      </c>
      <c r="MJ347">
        <v>24.56</v>
      </c>
      <c r="MK347">
        <v>24.64</v>
      </c>
      <c r="ML347">
        <v>24.54</v>
      </c>
      <c r="MM347">
        <v>30.97</v>
      </c>
      <c r="MN347">
        <v>31.01</v>
      </c>
      <c r="MO347">
        <v>30.8</v>
      </c>
      <c r="MP347">
        <v>23.31</v>
      </c>
      <c r="MQ347">
        <v>22.76</v>
      </c>
      <c r="MR347">
        <v>22.85</v>
      </c>
      <c r="MS347">
        <v>23.75</v>
      </c>
      <c r="MT347">
        <v>28.3</v>
      </c>
      <c r="MU347">
        <v>27.44</v>
      </c>
      <c r="MV347">
        <v>27.59</v>
      </c>
      <c r="MW347">
        <v>27.97</v>
      </c>
      <c r="MX347">
        <v>29.38</v>
      </c>
      <c r="MY347">
        <v>28.19</v>
      </c>
      <c r="MZ347">
        <v>32.340000000000003</v>
      </c>
    </row>
    <row r="348" spans="1:364" x14ac:dyDescent="0.3">
      <c r="A348" s="2">
        <v>43706.212500000001</v>
      </c>
      <c r="B348" s="1" t="s">
        <v>1081</v>
      </c>
      <c r="C348">
        <v>1974.374</v>
      </c>
      <c r="D348">
        <v>2693.2379999999998</v>
      </c>
      <c r="E348">
        <v>2457.085</v>
      </c>
      <c r="F348">
        <v>2691.377</v>
      </c>
      <c r="G348">
        <v>2002.2529999999999</v>
      </c>
      <c r="H348">
        <v>2393.71</v>
      </c>
      <c r="I348">
        <v>2644.6320000000001</v>
      </c>
      <c r="J348">
        <v>2095.1460000000002</v>
      </c>
      <c r="K348">
        <v>2363.8890000000001</v>
      </c>
      <c r="L348">
        <v>2708.7249999999999</v>
      </c>
      <c r="M348">
        <v>2685.752</v>
      </c>
      <c r="N348">
        <v>2028.9159999999999</v>
      </c>
      <c r="O348">
        <v>2747.3870000000002</v>
      </c>
      <c r="P348">
        <v>2109.7930000000001</v>
      </c>
      <c r="Q348">
        <v>1886.8489999999999</v>
      </c>
      <c r="R348">
        <v>1241.374</v>
      </c>
      <c r="S348">
        <v>1721.905</v>
      </c>
      <c r="T348">
        <v>2973.951</v>
      </c>
      <c r="U348">
        <v>2598.8989999999999</v>
      </c>
      <c r="V348">
        <v>1183.73</v>
      </c>
      <c r="W348">
        <v>2360.5700000000002</v>
      </c>
      <c r="X348">
        <v>2464.9470000000001</v>
      </c>
      <c r="Y348">
        <v>2058.518</v>
      </c>
      <c r="Z348">
        <v>1740.098</v>
      </c>
      <c r="AA348">
        <v>1756.116</v>
      </c>
      <c r="AB348">
        <v>2159.7190000000001</v>
      </c>
      <c r="AC348">
        <v>2006.7429999999999</v>
      </c>
      <c r="AD348">
        <v>2406.4580000000001</v>
      </c>
      <c r="AE348">
        <v>1561.01</v>
      </c>
      <c r="AF348">
        <v>1662.992</v>
      </c>
      <c r="AG348">
        <v>1255.7070000000001</v>
      </c>
      <c r="AH348">
        <v>2211.1019999999999</v>
      </c>
      <c r="AI348">
        <v>1557.492</v>
      </c>
      <c r="AJ348">
        <v>1919.194</v>
      </c>
      <c r="AK348">
        <v>1828.472</v>
      </c>
      <c r="AL348">
        <v>2170.5210000000002</v>
      </c>
      <c r="AM348">
        <v>2472.107</v>
      </c>
      <c r="AN348">
        <v>1878.231</v>
      </c>
      <c r="AO348">
        <v>1811.3579999999999</v>
      </c>
      <c r="AP348">
        <v>2262.442</v>
      </c>
      <c r="AQ348">
        <v>2666.6210000000001</v>
      </c>
      <c r="AR348">
        <v>2665.944</v>
      </c>
      <c r="AS348">
        <v>2752.0169999999998</v>
      </c>
      <c r="AT348">
        <v>2804.8960000000002</v>
      </c>
      <c r="AU348">
        <v>2709.614</v>
      </c>
      <c r="AV348">
        <v>2693.3879999999999</v>
      </c>
      <c r="AW348">
        <v>2560.9009999999998</v>
      </c>
      <c r="AX348">
        <v>2749.8389999999999</v>
      </c>
      <c r="AY348">
        <v>2739.922</v>
      </c>
      <c r="AZ348">
        <v>2652.3359999999998</v>
      </c>
      <c r="BA348">
        <v>2657.8009999999999</v>
      </c>
      <c r="BB348">
        <v>2797.67</v>
      </c>
      <c r="BC348">
        <v>2695.7</v>
      </c>
      <c r="BD348">
        <v>2717.8009999999999</v>
      </c>
      <c r="BE348">
        <v>2626.8739999999998</v>
      </c>
      <c r="BF348">
        <v>2712.8470000000002</v>
      </c>
      <c r="BG348">
        <v>2635.7570000000001</v>
      </c>
      <c r="BH348">
        <v>2717.027</v>
      </c>
      <c r="BI348">
        <v>2683.114</v>
      </c>
      <c r="BJ348">
        <v>2737.7820000000002</v>
      </c>
      <c r="BK348">
        <v>2660.085</v>
      </c>
      <c r="BL348">
        <v>2652.7190000000001</v>
      </c>
      <c r="BM348">
        <v>2686.2130000000002</v>
      </c>
      <c r="BN348">
        <v>2715.3110000000001</v>
      </c>
      <c r="BO348">
        <v>2694.1089999999999</v>
      </c>
      <c r="BP348">
        <v>2734.9830000000002</v>
      </c>
      <c r="BQ348">
        <v>2644.933</v>
      </c>
      <c r="BR348">
        <v>2790.12</v>
      </c>
      <c r="BS348">
        <v>2658.4189999999999</v>
      </c>
      <c r="BT348">
        <v>2738.75</v>
      </c>
      <c r="BU348">
        <v>2816.1460000000002</v>
      </c>
      <c r="BV348">
        <v>2779.0940000000001</v>
      </c>
      <c r="BW348">
        <v>2560.6579999999999</v>
      </c>
      <c r="BX348">
        <v>2687.17</v>
      </c>
      <c r="BY348">
        <v>2673.9</v>
      </c>
      <c r="BZ348">
        <v>2669.4110000000001</v>
      </c>
      <c r="CA348">
        <v>2710.1880000000001</v>
      </c>
      <c r="CB348">
        <v>2647.4110000000001</v>
      </c>
      <c r="CC348">
        <v>2624.489</v>
      </c>
      <c r="CD348">
        <v>2644.223</v>
      </c>
      <c r="CE348">
        <v>-1.2423809999999999E-4</v>
      </c>
      <c r="CF348">
        <v>-4.7914919999999999E-5</v>
      </c>
      <c r="CG348">
        <v>-4.595341E-5</v>
      </c>
      <c r="CH348">
        <v>-1.143876E-5</v>
      </c>
      <c r="CI348">
        <v>-1.426597E-5</v>
      </c>
      <c r="CJ348">
        <v>-4.8498290000000002E-5</v>
      </c>
      <c r="CK348">
        <v>-5.5470419999999998E-5</v>
      </c>
      <c r="CL348">
        <v>-4.5598610000000001E-5</v>
      </c>
      <c r="CM348">
        <v>-2.2739780000000001E-5</v>
      </c>
      <c r="CN348">
        <v>-1.071701E-5</v>
      </c>
      <c r="CO348">
        <v>-2.5914329999999999E-5</v>
      </c>
      <c r="CP348">
        <v>-3.3573869999999998E-5</v>
      </c>
      <c r="CQ348">
        <v>-23.924859999999999</v>
      </c>
      <c r="CR348">
        <v>-23.924859999999999</v>
      </c>
      <c r="CS348">
        <v>1974.462</v>
      </c>
      <c r="CT348">
        <v>2693.645</v>
      </c>
      <c r="CU348">
        <v>2457.6219999999998</v>
      </c>
      <c r="CV348">
        <v>2691.9960000000001</v>
      </c>
      <c r="CW348">
        <v>2003.047</v>
      </c>
      <c r="CX348">
        <v>2394.3049999999998</v>
      </c>
      <c r="CY348">
        <v>2645.2060000000001</v>
      </c>
      <c r="CZ348">
        <v>2095.9870000000001</v>
      </c>
      <c r="DA348">
        <v>2364.8960000000002</v>
      </c>
      <c r="DB348">
        <v>2709.009</v>
      </c>
      <c r="DC348">
        <v>2686.3539999999998</v>
      </c>
      <c r="DD348">
        <v>2029.1089999999999</v>
      </c>
      <c r="DE348">
        <v>2747.8670000000002</v>
      </c>
      <c r="DF348">
        <v>2110.2089999999998</v>
      </c>
      <c r="DG348">
        <v>1886.9739999999999</v>
      </c>
      <c r="DH348">
        <v>1241.674</v>
      </c>
      <c r="DI348">
        <v>1722.296</v>
      </c>
      <c r="DJ348">
        <v>2974.4969999999998</v>
      </c>
      <c r="DK348">
        <v>2599.4279999999999</v>
      </c>
      <c r="DL348">
        <v>1183.9690000000001</v>
      </c>
      <c r="DM348">
        <v>2360.9830000000002</v>
      </c>
      <c r="DN348">
        <v>2465.2449999999999</v>
      </c>
      <c r="DO348">
        <v>2058.7919999999999</v>
      </c>
      <c r="DP348">
        <v>1740.2</v>
      </c>
      <c r="DQ348">
        <v>1756.34</v>
      </c>
      <c r="DR348">
        <v>2160.0100000000002</v>
      </c>
      <c r="DS348">
        <v>2007.1659999999999</v>
      </c>
      <c r="DT348">
        <v>2406.9250000000002</v>
      </c>
      <c r="DU348">
        <v>1561.508</v>
      </c>
      <c r="DV348">
        <v>1663.4490000000001</v>
      </c>
      <c r="DW348">
        <v>1256.6880000000001</v>
      </c>
      <c r="DX348">
        <v>2211.558</v>
      </c>
      <c r="DY348">
        <v>1557.7860000000001</v>
      </c>
      <c r="DZ348">
        <v>1919.365</v>
      </c>
      <c r="EA348">
        <v>1828.768</v>
      </c>
      <c r="EB348">
        <v>2170.9830000000002</v>
      </c>
      <c r="EC348">
        <v>2472.6509999999998</v>
      </c>
      <c r="ED348">
        <v>1878.7829999999999</v>
      </c>
      <c r="EE348">
        <v>1811.7380000000001</v>
      </c>
      <c r="EF348">
        <v>2262.5569999999998</v>
      </c>
      <c r="EG348">
        <v>2666.7359999999999</v>
      </c>
      <c r="EH348">
        <v>2666.078</v>
      </c>
      <c r="EI348">
        <v>2752.0940000000001</v>
      </c>
      <c r="EJ348">
        <v>2805.0219999999999</v>
      </c>
      <c r="EK348">
        <v>2709.8090000000002</v>
      </c>
      <c r="EL348">
        <v>2693.6120000000001</v>
      </c>
      <c r="EM348">
        <v>2561.0329999999999</v>
      </c>
      <c r="EN348">
        <v>2750.2</v>
      </c>
      <c r="EO348">
        <v>2740.2860000000001</v>
      </c>
      <c r="EP348">
        <v>2652.9789999999998</v>
      </c>
      <c r="EQ348">
        <v>2657.88</v>
      </c>
      <c r="ER348">
        <v>2797.9580000000001</v>
      </c>
      <c r="ES348">
        <v>2695.9319999999998</v>
      </c>
      <c r="ET348">
        <v>2717.99</v>
      </c>
      <c r="EU348">
        <v>2626.9650000000001</v>
      </c>
      <c r="EV348">
        <v>2713.0230000000001</v>
      </c>
      <c r="EW348">
        <v>2635.9560000000001</v>
      </c>
      <c r="EX348">
        <v>2717.1390000000001</v>
      </c>
      <c r="EY348">
        <v>2683.3240000000001</v>
      </c>
      <c r="EZ348">
        <v>2738.0309999999999</v>
      </c>
      <c r="FA348">
        <v>2660.3009999999999</v>
      </c>
      <c r="FB348">
        <v>2652.7910000000002</v>
      </c>
      <c r="FC348">
        <v>2686.3649999999998</v>
      </c>
      <c r="FD348">
        <v>2715.384</v>
      </c>
      <c r="FE348">
        <v>2694.3969999999999</v>
      </c>
      <c r="FF348">
        <v>2735.2</v>
      </c>
      <c r="FG348">
        <v>2645.0540000000001</v>
      </c>
      <c r="FH348">
        <v>2790.2370000000001</v>
      </c>
      <c r="FI348">
        <v>2658.5680000000002</v>
      </c>
      <c r="FJ348">
        <v>2738.828</v>
      </c>
      <c r="FK348">
        <v>2816.2280000000001</v>
      </c>
      <c r="FL348">
        <v>2779.4580000000001</v>
      </c>
      <c r="FM348">
        <v>2560.9969999999998</v>
      </c>
      <c r="FN348">
        <v>2687.3510000000001</v>
      </c>
      <c r="FO348">
        <v>2674.05</v>
      </c>
      <c r="FP348">
        <v>2669.558</v>
      </c>
      <c r="FQ348">
        <v>2710.3739999999998</v>
      </c>
      <c r="FR348">
        <v>2647.6379999999999</v>
      </c>
      <c r="FS348">
        <v>2624.6309999999999</v>
      </c>
      <c r="FT348">
        <v>2644.35</v>
      </c>
      <c r="FU348">
        <v>1.596142E-3</v>
      </c>
      <c r="FV348">
        <v>2.0489919999999999E-4</v>
      </c>
      <c r="FW348">
        <v>1.2494639999999999E-4</v>
      </c>
      <c r="FX348">
        <v>1.738244E-4</v>
      </c>
      <c r="FY348">
        <v>1.8418269999999999E-4</v>
      </c>
      <c r="FZ348">
        <v>9.2900559999999993E-5</v>
      </c>
      <c r="GA348">
        <v>-1.9421719999999999E-6</v>
      </c>
      <c r="GB348">
        <v>1.7155849999999999E-4</v>
      </c>
      <c r="GC348">
        <v>1.298018E-4</v>
      </c>
      <c r="GD348">
        <v>1.8288789999999999E-4</v>
      </c>
      <c r="GE348">
        <v>1.165303E-4</v>
      </c>
      <c r="GF348">
        <v>6.1178430000000006E-5</v>
      </c>
      <c r="GG348">
        <v>-22.80622</v>
      </c>
      <c r="GH348">
        <v>-22.80622</v>
      </c>
      <c r="GI348">
        <v>1974.261</v>
      </c>
      <c r="GJ348">
        <v>2692.819</v>
      </c>
      <c r="GK348">
        <v>2456.5650000000001</v>
      </c>
      <c r="GL348">
        <v>2690.5569999999998</v>
      </c>
      <c r="GM348">
        <v>2001.3320000000001</v>
      </c>
      <c r="GN348">
        <v>2392.982</v>
      </c>
      <c r="GO348">
        <v>2643.9929999999999</v>
      </c>
      <c r="GP348">
        <v>2094.1930000000002</v>
      </c>
      <c r="GQ348">
        <v>2362.8090000000002</v>
      </c>
      <c r="GR348">
        <v>2708.3220000000001</v>
      </c>
      <c r="GS348">
        <v>2685.0459999999998</v>
      </c>
      <c r="GT348">
        <v>2028.701</v>
      </c>
      <c r="GU348">
        <v>2746.864</v>
      </c>
      <c r="GV348">
        <v>2109.33</v>
      </c>
      <c r="GW348">
        <v>1886.6949999999999</v>
      </c>
      <c r="GX348">
        <v>1241.079</v>
      </c>
      <c r="GY348">
        <v>1721.3879999999999</v>
      </c>
      <c r="GZ348">
        <v>2973.3209999999999</v>
      </c>
      <c r="HA348">
        <v>2598.2800000000002</v>
      </c>
      <c r="HB348">
        <v>1183.444</v>
      </c>
      <c r="HC348">
        <v>2360.1419999999998</v>
      </c>
      <c r="HD348">
        <v>2464.7199999999998</v>
      </c>
      <c r="HE348">
        <v>2058.2890000000002</v>
      </c>
      <c r="HF348">
        <v>1739.9269999999999</v>
      </c>
      <c r="HG348">
        <v>1755.885</v>
      </c>
      <c r="HH348">
        <v>2159.4740000000002</v>
      </c>
      <c r="HI348">
        <v>2006.2180000000001</v>
      </c>
      <c r="HJ348">
        <v>2405.893</v>
      </c>
      <c r="HK348">
        <v>1560.3579999999999</v>
      </c>
      <c r="HL348">
        <v>1662.4259999999999</v>
      </c>
      <c r="HM348">
        <v>1254.6289999999999</v>
      </c>
      <c r="HN348">
        <v>2210.518</v>
      </c>
      <c r="HO348">
        <v>1557.164</v>
      </c>
      <c r="HP348">
        <v>1918.9490000000001</v>
      </c>
      <c r="HQ348">
        <v>1828.114</v>
      </c>
      <c r="HR348">
        <v>2170.009</v>
      </c>
      <c r="HS348">
        <v>2471.422</v>
      </c>
      <c r="HT348">
        <v>1877.5150000000001</v>
      </c>
      <c r="HU348">
        <v>1810.9369999999999</v>
      </c>
      <c r="HV348">
        <v>2262.3330000000001</v>
      </c>
      <c r="HW348">
        <v>2666.511</v>
      </c>
      <c r="HX348">
        <v>2665.8130000000001</v>
      </c>
      <c r="HY348">
        <v>2751.944</v>
      </c>
      <c r="HZ348">
        <v>2804.806</v>
      </c>
      <c r="IA348">
        <v>2709.4140000000002</v>
      </c>
      <c r="IB348">
        <v>2693.1529999999998</v>
      </c>
      <c r="IC348">
        <v>2560.7750000000001</v>
      </c>
      <c r="ID348">
        <v>2749.5940000000001</v>
      </c>
      <c r="IE348">
        <v>2739.5349999999999</v>
      </c>
      <c r="IF348">
        <v>2651.6410000000001</v>
      </c>
      <c r="IG348">
        <v>2657.7469999999998</v>
      </c>
      <c r="IH348">
        <v>2797.377</v>
      </c>
      <c r="II348">
        <v>2695.4780000000001</v>
      </c>
      <c r="IJ348">
        <v>2717.614</v>
      </c>
      <c r="IK348">
        <v>2626.7860000000001</v>
      </c>
      <c r="IL348">
        <v>2712.6570000000002</v>
      </c>
      <c r="IM348">
        <v>2635.569</v>
      </c>
      <c r="IN348">
        <v>2716.94</v>
      </c>
      <c r="IO348">
        <v>2682.91</v>
      </c>
      <c r="IP348">
        <v>2737.5349999999999</v>
      </c>
      <c r="IQ348">
        <v>2659.8690000000001</v>
      </c>
      <c r="IR348">
        <v>2652.6469999999999</v>
      </c>
      <c r="IS348">
        <v>2686.0920000000001</v>
      </c>
      <c r="IT348">
        <v>2715.2530000000002</v>
      </c>
      <c r="IU348">
        <v>2693.8150000000001</v>
      </c>
      <c r="IV348">
        <v>2734.759</v>
      </c>
      <c r="IW348">
        <v>2644.8130000000001</v>
      </c>
      <c r="IX348">
        <v>2790.0169999999998</v>
      </c>
      <c r="IY348">
        <v>2658.2730000000001</v>
      </c>
      <c r="IZ348">
        <v>2738.672</v>
      </c>
      <c r="JA348">
        <v>2816.06</v>
      </c>
      <c r="JB348">
        <v>2778.6979999999999</v>
      </c>
      <c r="JC348">
        <v>2560.3020000000001</v>
      </c>
      <c r="JD348">
        <v>2686.97</v>
      </c>
      <c r="JE348">
        <v>2673.7550000000001</v>
      </c>
      <c r="JF348">
        <v>2669.2640000000001</v>
      </c>
      <c r="JG348">
        <v>2709.9920000000002</v>
      </c>
      <c r="JH348">
        <v>2647.1930000000002</v>
      </c>
      <c r="JI348">
        <v>2624.3539999999998</v>
      </c>
      <c r="JJ348">
        <v>2644.0940000000001</v>
      </c>
      <c r="JK348">
        <v>-2.6672499999999999E-4</v>
      </c>
      <c r="JL348">
        <v>-2.7287520000000002E-4</v>
      </c>
      <c r="JM348">
        <v>-2.013385E-4</v>
      </c>
      <c r="JN348">
        <v>-2.557193E-4</v>
      </c>
      <c r="JO348">
        <v>-2.4374260000000001E-4</v>
      </c>
      <c r="JP348">
        <v>-1.6184770000000001E-4</v>
      </c>
      <c r="JQ348">
        <v>-1.155593E-4</v>
      </c>
      <c r="JR348">
        <v>-2.3921089999999999E-4</v>
      </c>
      <c r="JS348">
        <v>-1.9162770000000001E-4</v>
      </c>
      <c r="JT348">
        <v>-2.51835E-4</v>
      </c>
      <c r="JU348">
        <v>-1.8418269999999999E-4</v>
      </c>
      <c r="JV348">
        <v>-1.155592E-4</v>
      </c>
      <c r="JW348">
        <v>-25.18056</v>
      </c>
      <c r="JX348">
        <v>-25.18056</v>
      </c>
      <c r="JY348">
        <v>15.1</v>
      </c>
      <c r="JZ348">
        <v>15.21</v>
      </c>
      <c r="KA348">
        <v>15.66</v>
      </c>
      <c r="KB348">
        <v>12.95</v>
      </c>
      <c r="KC348">
        <v>13.16</v>
      </c>
      <c r="KD348">
        <v>14.02</v>
      </c>
      <c r="KE348">
        <v>13.41</v>
      </c>
      <c r="KF348">
        <v>11.01</v>
      </c>
      <c r="KG348">
        <v>10.1</v>
      </c>
      <c r="KH348">
        <v>11.94</v>
      </c>
      <c r="KI348">
        <v>11.72</v>
      </c>
      <c r="KJ348">
        <v>13.16</v>
      </c>
      <c r="KK348">
        <v>11.79</v>
      </c>
      <c r="KL348">
        <v>19.93</v>
      </c>
      <c r="KM348">
        <v>20.100000000000001</v>
      </c>
      <c r="KN348">
        <v>19.62</v>
      </c>
      <c r="KO348">
        <v>11.3</v>
      </c>
      <c r="KP348">
        <v>10.48</v>
      </c>
      <c r="KQ348">
        <v>10.54</v>
      </c>
      <c r="KR348">
        <v>14.55</v>
      </c>
      <c r="KS348">
        <v>13.55</v>
      </c>
      <c r="KT348">
        <v>23.31</v>
      </c>
      <c r="KU348">
        <v>22.18</v>
      </c>
      <c r="KV348">
        <v>22.72</v>
      </c>
      <c r="KW348">
        <v>27.35</v>
      </c>
      <c r="KX348">
        <v>30.95</v>
      </c>
      <c r="KY348">
        <v>27</v>
      </c>
      <c r="KZ348">
        <v>30.14</v>
      </c>
      <c r="LA348">
        <v>24.45</v>
      </c>
      <c r="LB348">
        <v>19.88</v>
      </c>
      <c r="LC348">
        <v>23.37</v>
      </c>
      <c r="LD348">
        <v>26.24</v>
      </c>
      <c r="LE348">
        <v>28.78</v>
      </c>
      <c r="LF348">
        <v>29.7</v>
      </c>
      <c r="LG348">
        <v>23.11</v>
      </c>
      <c r="LH348">
        <v>26.42</v>
      </c>
      <c r="LI348">
        <v>19.88</v>
      </c>
      <c r="LJ348">
        <v>23.84</v>
      </c>
      <c r="LK348">
        <v>26.34</v>
      </c>
      <c r="LL348">
        <v>32.14</v>
      </c>
      <c r="LM348">
        <v>34.340000000000003</v>
      </c>
      <c r="LN348">
        <v>35.35</v>
      </c>
      <c r="LO348">
        <v>31.83</v>
      </c>
      <c r="LP348">
        <v>31.37</v>
      </c>
      <c r="LQ348">
        <v>31.98</v>
      </c>
      <c r="LR348">
        <v>32.299999999999997</v>
      </c>
      <c r="LS348">
        <v>32.79</v>
      </c>
      <c r="LT348">
        <v>32.36</v>
      </c>
      <c r="LU348">
        <v>32.520000000000003</v>
      </c>
      <c r="LV348">
        <v>32.76</v>
      </c>
      <c r="LW348">
        <v>28.29</v>
      </c>
      <c r="LX348">
        <v>27.79</v>
      </c>
      <c r="LY348">
        <v>28.45</v>
      </c>
      <c r="LZ348">
        <v>28.85</v>
      </c>
      <c r="MA348">
        <v>30.23</v>
      </c>
      <c r="MB348">
        <v>30.33</v>
      </c>
      <c r="MC348">
        <v>29.97</v>
      </c>
      <c r="MD348">
        <v>26.21</v>
      </c>
      <c r="ME348">
        <v>25.65</v>
      </c>
      <c r="MF348">
        <v>25.61</v>
      </c>
      <c r="MG348">
        <v>26.09</v>
      </c>
      <c r="MH348">
        <v>28.66</v>
      </c>
      <c r="MI348">
        <v>24.77</v>
      </c>
      <c r="MJ348">
        <v>24.49</v>
      </c>
      <c r="MK348">
        <v>24.52</v>
      </c>
      <c r="ML348">
        <v>24.44</v>
      </c>
      <c r="MM348">
        <v>30.86</v>
      </c>
      <c r="MN348">
        <v>30.9</v>
      </c>
      <c r="MO348">
        <v>30.67</v>
      </c>
      <c r="MP348">
        <v>23.24</v>
      </c>
      <c r="MQ348">
        <v>22.69</v>
      </c>
      <c r="MR348">
        <v>22.72</v>
      </c>
      <c r="MS348">
        <v>23.64</v>
      </c>
      <c r="MT348">
        <v>28.16</v>
      </c>
      <c r="MU348">
        <v>27.33</v>
      </c>
      <c r="MV348">
        <v>27.51</v>
      </c>
      <c r="MW348">
        <v>27.86</v>
      </c>
      <c r="MX348">
        <v>29.28</v>
      </c>
      <c r="MY348">
        <v>28.11</v>
      </c>
      <c r="MZ348">
        <v>32.22</v>
      </c>
    </row>
    <row r="349" spans="1:364" x14ac:dyDescent="0.3">
      <c r="A349" s="2">
        <v>43706.214583333334</v>
      </c>
      <c r="B349" s="1" t="s">
        <v>1082</v>
      </c>
      <c r="C349">
        <v>1974.3589999999999</v>
      </c>
      <c r="D349">
        <v>2693.9270000000001</v>
      </c>
      <c r="E349">
        <v>2458.098</v>
      </c>
      <c r="F349">
        <v>2692.413</v>
      </c>
      <c r="G349">
        <v>2003.4649999999999</v>
      </c>
      <c r="H349">
        <v>2394.7399999999998</v>
      </c>
      <c r="I349">
        <v>2645.62</v>
      </c>
      <c r="J349">
        <v>2096.5790000000002</v>
      </c>
      <c r="K349">
        <v>2365.75</v>
      </c>
      <c r="L349">
        <v>2709.1370000000002</v>
      </c>
      <c r="M349">
        <v>2686.8020000000001</v>
      </c>
      <c r="N349">
        <v>2029.2329999999999</v>
      </c>
      <c r="O349">
        <v>2748.2469999999998</v>
      </c>
      <c r="P349">
        <v>2110.1669999999999</v>
      </c>
      <c r="Q349">
        <v>1886.933</v>
      </c>
      <c r="R349">
        <v>1240.7850000000001</v>
      </c>
      <c r="S349">
        <v>1722.5060000000001</v>
      </c>
      <c r="T349">
        <v>2974.913</v>
      </c>
      <c r="U349">
        <v>2599.8679999999999</v>
      </c>
      <c r="V349">
        <v>1184.17</v>
      </c>
      <c r="W349">
        <v>2361.2869999999998</v>
      </c>
      <c r="X349">
        <v>2464.8240000000001</v>
      </c>
      <c r="Y349">
        <v>2058.2910000000002</v>
      </c>
      <c r="Z349">
        <v>1740.125</v>
      </c>
      <c r="AA349">
        <v>1755.8019999999999</v>
      </c>
      <c r="AB349">
        <v>2159.4609999999998</v>
      </c>
      <c r="AC349">
        <v>2007.383</v>
      </c>
      <c r="AD349">
        <v>2407.145</v>
      </c>
      <c r="AE349">
        <v>1561.8389999999999</v>
      </c>
      <c r="AF349">
        <v>1663.7339999999999</v>
      </c>
      <c r="AG349">
        <v>1257.3820000000001</v>
      </c>
      <c r="AH349">
        <v>2211.7220000000002</v>
      </c>
      <c r="AI349">
        <v>1557.9770000000001</v>
      </c>
      <c r="AJ349">
        <v>1919.4849999999999</v>
      </c>
      <c r="AK349">
        <v>1828.8</v>
      </c>
      <c r="AL349">
        <v>2171.2849999999999</v>
      </c>
      <c r="AM349">
        <v>2472.8530000000001</v>
      </c>
      <c r="AN349">
        <v>1879.1489999999999</v>
      </c>
      <c r="AO349">
        <v>1811.8</v>
      </c>
      <c r="AP349">
        <v>2262.5500000000002</v>
      </c>
      <c r="AQ349">
        <v>2666.7429999999999</v>
      </c>
      <c r="AR349">
        <v>2666.1729999999998</v>
      </c>
      <c r="AS349">
        <v>2752.1570000000002</v>
      </c>
      <c r="AT349">
        <v>2805.1660000000002</v>
      </c>
      <c r="AU349">
        <v>2709.96</v>
      </c>
      <c r="AV349">
        <v>2693.75</v>
      </c>
      <c r="AW349">
        <v>2561.145</v>
      </c>
      <c r="AX349">
        <v>2749.86</v>
      </c>
      <c r="AY349">
        <v>2740.567</v>
      </c>
      <c r="AZ349">
        <v>2653.5239999999999</v>
      </c>
      <c r="BA349">
        <v>2657.9780000000001</v>
      </c>
      <c r="BB349">
        <v>2798.123</v>
      </c>
      <c r="BC349">
        <v>2696.1379999999999</v>
      </c>
      <c r="BD349">
        <v>2718.134</v>
      </c>
      <c r="BE349">
        <v>2627.0340000000001</v>
      </c>
      <c r="BF349">
        <v>2713.1190000000001</v>
      </c>
      <c r="BG349">
        <v>2636.0909999999999</v>
      </c>
      <c r="BH349">
        <v>2717.2370000000001</v>
      </c>
      <c r="BI349">
        <v>2683.4520000000002</v>
      </c>
      <c r="BJ349">
        <v>2738.2620000000002</v>
      </c>
      <c r="BK349">
        <v>2660.4920000000002</v>
      </c>
      <c r="BL349">
        <v>2652.8290000000002</v>
      </c>
      <c r="BM349">
        <v>2686.4380000000001</v>
      </c>
      <c r="BN349">
        <v>2715.4059999999999</v>
      </c>
      <c r="BO349">
        <v>2694.6550000000002</v>
      </c>
      <c r="BP349">
        <v>2735.3470000000002</v>
      </c>
      <c r="BQ349">
        <v>2645.136</v>
      </c>
      <c r="BR349">
        <v>2790.3490000000002</v>
      </c>
      <c r="BS349">
        <v>2658.6869999999999</v>
      </c>
      <c r="BT349">
        <v>2738.8870000000002</v>
      </c>
      <c r="BU349">
        <v>2816.277</v>
      </c>
      <c r="BV349">
        <v>2779.6750000000002</v>
      </c>
      <c r="BW349">
        <v>2561.2440000000001</v>
      </c>
      <c r="BX349">
        <v>2687.4679999999998</v>
      </c>
      <c r="BY349">
        <v>2674.1579999999999</v>
      </c>
      <c r="BZ349">
        <v>2669.6819999999998</v>
      </c>
      <c r="CA349">
        <v>2710.5030000000002</v>
      </c>
      <c r="CB349">
        <v>2647.7959999999998</v>
      </c>
      <c r="CC349">
        <v>2624.6979999999999</v>
      </c>
      <c r="CD349">
        <v>2644.4279999999999</v>
      </c>
      <c r="CE349">
        <v>-9.1141850000000006E-5</v>
      </c>
      <c r="CF349">
        <v>-3.7620329999999998E-5</v>
      </c>
      <c r="CG349">
        <v>-1.5312860000000001E-5</v>
      </c>
      <c r="CH349">
        <v>-6.2598559999999998E-5</v>
      </c>
      <c r="CI349">
        <v>-4.9872739999999997E-5</v>
      </c>
      <c r="CJ349">
        <v>-2.504261E-5</v>
      </c>
      <c r="CK349">
        <v>-6.0325590000000003E-5</v>
      </c>
      <c r="CL349">
        <v>-3.3041479999999997E-5</v>
      </c>
      <c r="CM349">
        <v>-5.1145949999999998E-5</v>
      </c>
      <c r="CN349">
        <v>-6.5217080000000001E-5</v>
      </c>
      <c r="CO349">
        <v>-2.6349069999999999E-5</v>
      </c>
      <c r="CP349">
        <v>-1.5519760000000001E-5</v>
      </c>
      <c r="CQ349">
        <v>-23.932539999999999</v>
      </c>
      <c r="CR349">
        <v>-23.932539999999999</v>
      </c>
      <c r="CS349">
        <v>1974.4449999999999</v>
      </c>
      <c r="CT349">
        <v>2694.2539999999999</v>
      </c>
      <c r="CU349">
        <v>2458.5859999999998</v>
      </c>
      <c r="CV349">
        <v>2692.799</v>
      </c>
      <c r="CW349">
        <v>2004.1110000000001</v>
      </c>
      <c r="CX349">
        <v>2395.154</v>
      </c>
      <c r="CY349">
        <v>2646.0529999999999</v>
      </c>
      <c r="CZ349">
        <v>2097.1970000000001</v>
      </c>
      <c r="DA349">
        <v>2366.616</v>
      </c>
      <c r="DB349">
        <v>2709.306</v>
      </c>
      <c r="DC349">
        <v>2687.252</v>
      </c>
      <c r="DD349">
        <v>2029.4069999999999</v>
      </c>
      <c r="DE349">
        <v>2748.6460000000002</v>
      </c>
      <c r="DF349">
        <v>2110.5219999999999</v>
      </c>
      <c r="DG349">
        <v>1887.07</v>
      </c>
      <c r="DH349">
        <v>1241.1120000000001</v>
      </c>
      <c r="DI349">
        <v>1722.72</v>
      </c>
      <c r="DJ349">
        <v>2975.3449999999998</v>
      </c>
      <c r="DK349">
        <v>2600.335</v>
      </c>
      <c r="DL349">
        <v>1184.3579999999999</v>
      </c>
      <c r="DM349">
        <v>2361.614</v>
      </c>
      <c r="DN349">
        <v>2464.9340000000002</v>
      </c>
      <c r="DO349">
        <v>2058.3589999999999</v>
      </c>
      <c r="DP349">
        <v>1740.23</v>
      </c>
      <c r="DQ349">
        <v>1755.9670000000001</v>
      </c>
      <c r="DR349">
        <v>2159.6350000000002</v>
      </c>
      <c r="DS349">
        <v>2007.646</v>
      </c>
      <c r="DT349">
        <v>2407.4989999999998</v>
      </c>
      <c r="DU349">
        <v>1562.16</v>
      </c>
      <c r="DV349">
        <v>1664.0260000000001</v>
      </c>
      <c r="DW349">
        <v>1258.086</v>
      </c>
      <c r="DX349">
        <v>2212.0210000000002</v>
      </c>
      <c r="DY349">
        <v>1558.1980000000001</v>
      </c>
      <c r="DZ349">
        <v>1919.598</v>
      </c>
      <c r="EA349">
        <v>1828.9929999999999</v>
      </c>
      <c r="EB349">
        <v>2171.6799999999998</v>
      </c>
      <c r="EC349">
        <v>2473.1979999999999</v>
      </c>
      <c r="ED349">
        <v>1879.4680000000001</v>
      </c>
      <c r="EE349">
        <v>1812.146</v>
      </c>
      <c r="EF349">
        <v>2262.6729999999998</v>
      </c>
      <c r="EG349">
        <v>2666.9</v>
      </c>
      <c r="EH349">
        <v>2666.317</v>
      </c>
      <c r="EI349">
        <v>2752.3270000000002</v>
      </c>
      <c r="EJ349">
        <v>2805.37</v>
      </c>
      <c r="EK349">
        <v>2710.1619999999998</v>
      </c>
      <c r="EL349">
        <v>2693.9679999999998</v>
      </c>
      <c r="EM349">
        <v>2561.2979999999998</v>
      </c>
      <c r="EN349">
        <v>2750.2159999999999</v>
      </c>
      <c r="EO349">
        <v>2740.875</v>
      </c>
      <c r="EP349">
        <v>2654.0819999999999</v>
      </c>
      <c r="EQ349">
        <v>2658.1260000000002</v>
      </c>
      <c r="ER349">
        <v>2798.3139999999999</v>
      </c>
      <c r="ES349">
        <v>2696.38</v>
      </c>
      <c r="ET349">
        <v>2718.335</v>
      </c>
      <c r="EU349">
        <v>2627.154</v>
      </c>
      <c r="EV349">
        <v>2713.2890000000002</v>
      </c>
      <c r="EW349">
        <v>2636.308</v>
      </c>
      <c r="EX349">
        <v>2717.3919999999998</v>
      </c>
      <c r="EY349">
        <v>2683.614</v>
      </c>
      <c r="EZ349">
        <v>2738.5189999999998</v>
      </c>
      <c r="FA349">
        <v>2660.7220000000002</v>
      </c>
      <c r="FB349">
        <v>2653.0219999999999</v>
      </c>
      <c r="FC349">
        <v>2686.5909999999999</v>
      </c>
      <c r="FD349">
        <v>2715.4850000000001</v>
      </c>
      <c r="FE349">
        <v>2694.953</v>
      </c>
      <c r="FF349">
        <v>2735.5770000000002</v>
      </c>
      <c r="FG349">
        <v>2645.2809999999999</v>
      </c>
      <c r="FH349">
        <v>2790.5129999999999</v>
      </c>
      <c r="FI349">
        <v>2658.8560000000002</v>
      </c>
      <c r="FJ349">
        <v>2739.0230000000001</v>
      </c>
      <c r="FK349">
        <v>2816.4409999999998</v>
      </c>
      <c r="FL349">
        <v>2779.9940000000001</v>
      </c>
      <c r="FM349">
        <v>2561.5549999999998</v>
      </c>
      <c r="FN349">
        <v>2687.654</v>
      </c>
      <c r="FO349">
        <v>2674.337</v>
      </c>
      <c r="FP349">
        <v>2669.86</v>
      </c>
      <c r="FQ349">
        <v>2710.6970000000001</v>
      </c>
      <c r="FR349">
        <v>2648.0360000000001</v>
      </c>
      <c r="FS349">
        <v>2624.8980000000001</v>
      </c>
      <c r="FT349">
        <v>2644.5639999999999</v>
      </c>
      <c r="FU349">
        <v>1.48738E-3</v>
      </c>
      <c r="FV349">
        <v>2.087836E-4</v>
      </c>
      <c r="FW349">
        <v>1.2850709999999999E-4</v>
      </c>
      <c r="FX349">
        <v>1.738244E-4</v>
      </c>
      <c r="FY349">
        <v>1.799746E-4</v>
      </c>
      <c r="FZ349">
        <v>9.2900599999999996E-5</v>
      </c>
      <c r="GA349">
        <v>-1.618477E-6</v>
      </c>
      <c r="GB349">
        <v>1.747955E-4</v>
      </c>
      <c r="GC349">
        <v>1.3012550000000001E-4</v>
      </c>
      <c r="GD349">
        <v>1.83859E-4</v>
      </c>
      <c r="GE349">
        <v>1.1620660000000001E-4</v>
      </c>
      <c r="GF349">
        <v>6.5386479999999993E-5</v>
      </c>
      <c r="GG349">
        <v>-22.944369999999999</v>
      </c>
      <c r="GH349">
        <v>-22.944369999999999</v>
      </c>
      <c r="GI349">
        <v>1974.2529999999999</v>
      </c>
      <c r="GJ349">
        <v>2693.5929999999998</v>
      </c>
      <c r="GK349">
        <v>2457.5830000000001</v>
      </c>
      <c r="GL349">
        <v>2691.9589999999998</v>
      </c>
      <c r="GM349">
        <v>2002.8119999999999</v>
      </c>
      <c r="GN349">
        <v>2394.2530000000002</v>
      </c>
      <c r="GO349">
        <v>2645.1570000000002</v>
      </c>
      <c r="GP349">
        <v>2095.9380000000001</v>
      </c>
      <c r="GQ349">
        <v>2364.8580000000002</v>
      </c>
      <c r="GR349">
        <v>2708.9589999999998</v>
      </c>
      <c r="GS349">
        <v>2686.3029999999999</v>
      </c>
      <c r="GT349">
        <v>2029.0530000000001</v>
      </c>
      <c r="GU349">
        <v>2747.819</v>
      </c>
      <c r="GV349">
        <v>2109.7800000000002</v>
      </c>
      <c r="GW349">
        <v>1886.777</v>
      </c>
      <c r="GX349">
        <v>1240.491</v>
      </c>
      <c r="GY349">
        <v>1722.2360000000001</v>
      </c>
      <c r="GZ349">
        <v>2974.4459999999999</v>
      </c>
      <c r="HA349">
        <v>2599.3890000000001</v>
      </c>
      <c r="HB349">
        <v>1183.9349999999999</v>
      </c>
      <c r="HC349">
        <v>2360.9369999999999</v>
      </c>
      <c r="HD349">
        <v>2464.7020000000002</v>
      </c>
      <c r="HE349">
        <v>2058.194</v>
      </c>
      <c r="HF349">
        <v>1739.9570000000001</v>
      </c>
      <c r="HG349">
        <v>1755.635</v>
      </c>
      <c r="HH349">
        <v>2159.3130000000001</v>
      </c>
      <c r="HI349">
        <v>2007.0740000000001</v>
      </c>
      <c r="HJ349">
        <v>2406.768</v>
      </c>
      <c r="HK349">
        <v>1561.479</v>
      </c>
      <c r="HL349">
        <v>1663.4269999999999</v>
      </c>
      <c r="HM349">
        <v>1256.6669999999999</v>
      </c>
      <c r="HN349">
        <v>2211.451</v>
      </c>
      <c r="HO349">
        <v>1557.7249999999999</v>
      </c>
      <c r="HP349">
        <v>1919.337</v>
      </c>
      <c r="HQ349">
        <v>1828.6510000000001</v>
      </c>
      <c r="HR349">
        <v>2170.89</v>
      </c>
      <c r="HS349">
        <v>2472.4319999999998</v>
      </c>
      <c r="HT349">
        <v>1878.7539999999999</v>
      </c>
      <c r="HU349">
        <v>1811.453</v>
      </c>
      <c r="HV349">
        <v>2262.413</v>
      </c>
      <c r="HW349">
        <v>2666.605</v>
      </c>
      <c r="HX349">
        <v>2666.0309999999999</v>
      </c>
      <c r="HY349">
        <v>2752.0030000000002</v>
      </c>
      <c r="HZ349">
        <v>2804.9580000000001</v>
      </c>
      <c r="IA349">
        <v>2709.7640000000001</v>
      </c>
      <c r="IB349">
        <v>2693.5320000000002</v>
      </c>
      <c r="IC349">
        <v>2560.998</v>
      </c>
      <c r="ID349">
        <v>2749.6019999999999</v>
      </c>
      <c r="IE349">
        <v>2740.239</v>
      </c>
      <c r="IF349">
        <v>2652.9569999999999</v>
      </c>
      <c r="IG349">
        <v>2657.835</v>
      </c>
      <c r="IH349">
        <v>2797.915</v>
      </c>
      <c r="II349">
        <v>2695.8969999999999</v>
      </c>
      <c r="IJ349">
        <v>2717.933</v>
      </c>
      <c r="IK349">
        <v>2626.922</v>
      </c>
      <c r="IL349">
        <v>2712.9459999999999</v>
      </c>
      <c r="IM349">
        <v>2635.877</v>
      </c>
      <c r="IN349">
        <v>2717.0929999999998</v>
      </c>
      <c r="IO349">
        <v>2683.2739999999999</v>
      </c>
      <c r="IP349">
        <v>2737.9920000000002</v>
      </c>
      <c r="IQ349">
        <v>2660.26</v>
      </c>
      <c r="IR349">
        <v>2652.6779999999999</v>
      </c>
      <c r="IS349">
        <v>2686.2930000000001</v>
      </c>
      <c r="IT349">
        <v>2715.337</v>
      </c>
      <c r="IU349">
        <v>2694.364</v>
      </c>
      <c r="IV349">
        <v>2735.1170000000002</v>
      </c>
      <c r="IW349">
        <v>2644.9960000000001</v>
      </c>
      <c r="IX349">
        <v>2790.1880000000001</v>
      </c>
      <c r="IY349">
        <v>2658.5210000000002</v>
      </c>
      <c r="IZ349">
        <v>2738.7669999999998</v>
      </c>
      <c r="JA349">
        <v>2816.127</v>
      </c>
      <c r="JB349">
        <v>2779.3290000000002</v>
      </c>
      <c r="JC349">
        <v>2560.9059999999999</v>
      </c>
      <c r="JD349">
        <v>2687.2759999999998</v>
      </c>
      <c r="JE349">
        <v>2673.9850000000001</v>
      </c>
      <c r="JF349">
        <v>2669.5140000000001</v>
      </c>
      <c r="JG349">
        <v>2710.306</v>
      </c>
      <c r="JH349">
        <v>2647.5549999999998</v>
      </c>
      <c r="JI349">
        <v>2624.5050000000001</v>
      </c>
      <c r="JJ349">
        <v>2644.288</v>
      </c>
      <c r="JK349">
        <v>-2.6478279999999997E-4</v>
      </c>
      <c r="JL349">
        <v>-2.7384639999999998E-4</v>
      </c>
      <c r="JM349">
        <v>-1.9810159999999999E-4</v>
      </c>
      <c r="JN349">
        <v>-2.5345350000000001E-4</v>
      </c>
      <c r="JO349">
        <v>-2.4568479999999998E-4</v>
      </c>
      <c r="JP349">
        <v>-1.6443729999999999E-4</v>
      </c>
      <c r="JQ349">
        <v>-1.116749E-4</v>
      </c>
      <c r="JR349">
        <v>-2.3888730000000001E-4</v>
      </c>
      <c r="JS349">
        <v>-1.890382E-4</v>
      </c>
      <c r="JT349">
        <v>-2.537773E-4</v>
      </c>
      <c r="JU349">
        <v>-1.809457E-4</v>
      </c>
      <c r="JV349">
        <v>-1.1523560000000001E-4</v>
      </c>
      <c r="JW349">
        <v>-24.929400000000001</v>
      </c>
      <c r="JX349">
        <v>-24.929400000000001</v>
      </c>
      <c r="JY349">
        <v>15.57</v>
      </c>
      <c r="JZ349">
        <v>15.44</v>
      </c>
      <c r="KA349">
        <v>15.81</v>
      </c>
      <c r="KB349">
        <v>13.52</v>
      </c>
      <c r="KC349">
        <v>14.15</v>
      </c>
      <c r="KD349">
        <v>14.31</v>
      </c>
      <c r="KE349">
        <v>13.69</v>
      </c>
      <c r="KF349">
        <v>11.49</v>
      </c>
      <c r="KG349">
        <v>10.76</v>
      </c>
      <c r="KH349">
        <v>12.34</v>
      </c>
      <c r="KI349">
        <v>12.12</v>
      </c>
      <c r="KJ349">
        <v>13.4</v>
      </c>
      <c r="KK349">
        <v>12.15</v>
      </c>
      <c r="KL349">
        <v>20.22</v>
      </c>
      <c r="KM349">
        <v>20.39</v>
      </c>
      <c r="KN349">
        <v>19.91</v>
      </c>
      <c r="KO349">
        <v>11.72</v>
      </c>
      <c r="KP349">
        <v>10.91</v>
      </c>
      <c r="KQ349">
        <v>10.9</v>
      </c>
      <c r="KR349">
        <v>14.85</v>
      </c>
      <c r="KS349">
        <v>13.75</v>
      </c>
      <c r="KT349">
        <v>23.4</v>
      </c>
      <c r="KU349">
        <v>22.39</v>
      </c>
      <c r="KV349">
        <v>22.89</v>
      </c>
      <c r="KW349">
        <v>27.13</v>
      </c>
      <c r="KX349">
        <v>30.5</v>
      </c>
      <c r="KY349">
        <v>27.64</v>
      </c>
      <c r="KZ349">
        <v>30.77</v>
      </c>
      <c r="LA349">
        <v>26.09</v>
      </c>
      <c r="LB349">
        <v>21.06</v>
      </c>
      <c r="LC349">
        <v>24.93</v>
      </c>
      <c r="LD349">
        <v>27.21</v>
      </c>
      <c r="LE349">
        <v>29.09</v>
      </c>
      <c r="LF349">
        <v>29.96</v>
      </c>
      <c r="LG349">
        <v>23.52</v>
      </c>
      <c r="LH349">
        <v>27.15</v>
      </c>
      <c r="LI349">
        <v>20.89</v>
      </c>
      <c r="LJ349">
        <v>25.42</v>
      </c>
      <c r="LK349">
        <v>26.64</v>
      </c>
      <c r="LL349">
        <v>31.97</v>
      </c>
      <c r="LM349">
        <v>34.25</v>
      </c>
      <c r="LN349">
        <v>35.25</v>
      </c>
      <c r="LO349">
        <v>31.75</v>
      </c>
      <c r="LP349">
        <v>31.27</v>
      </c>
      <c r="LQ349">
        <v>31.88</v>
      </c>
      <c r="LR349">
        <v>32.21</v>
      </c>
      <c r="LS349">
        <v>32.68</v>
      </c>
      <c r="LT349">
        <v>32.270000000000003</v>
      </c>
      <c r="LU349">
        <v>32.380000000000003</v>
      </c>
      <c r="LV349">
        <v>32.619999999999997</v>
      </c>
      <c r="LW349">
        <v>28.22</v>
      </c>
      <c r="LX349">
        <v>27.62</v>
      </c>
      <c r="LY349">
        <v>28.34</v>
      </c>
      <c r="LZ349">
        <v>28.76</v>
      </c>
      <c r="MA349">
        <v>30.13</v>
      </c>
      <c r="MB349">
        <v>30.24</v>
      </c>
      <c r="MC349">
        <v>29.84</v>
      </c>
      <c r="MD349">
        <v>26.13</v>
      </c>
      <c r="ME349">
        <v>25.51</v>
      </c>
      <c r="MF349">
        <v>25.51</v>
      </c>
      <c r="MG349">
        <v>26</v>
      </c>
      <c r="MH349">
        <v>28.61</v>
      </c>
      <c r="MI349">
        <v>24.7</v>
      </c>
      <c r="MJ349">
        <v>24.4</v>
      </c>
      <c r="MK349">
        <v>24.41</v>
      </c>
      <c r="ML349">
        <v>24.33</v>
      </c>
      <c r="MM349">
        <v>30.74</v>
      </c>
      <c r="MN349">
        <v>30.79</v>
      </c>
      <c r="MO349">
        <v>30.54</v>
      </c>
      <c r="MP349">
        <v>23.16</v>
      </c>
      <c r="MQ349">
        <v>22.55</v>
      </c>
      <c r="MR349">
        <v>22.63</v>
      </c>
      <c r="MS349">
        <v>23.53</v>
      </c>
      <c r="MT349">
        <v>28.03</v>
      </c>
      <c r="MU349">
        <v>27.23</v>
      </c>
      <c r="MV349">
        <v>27.43</v>
      </c>
      <c r="MW349">
        <v>27.75</v>
      </c>
      <c r="MX349">
        <v>29.18</v>
      </c>
      <c r="MY349">
        <v>28.04</v>
      </c>
      <c r="MZ349">
        <v>32.11</v>
      </c>
    </row>
    <row r="350" spans="1:364" x14ac:dyDescent="0.3">
      <c r="A350" s="2">
        <v>43706.216666666667</v>
      </c>
      <c r="B350" s="1" t="s">
        <v>1083</v>
      </c>
      <c r="C350">
        <v>1974.19</v>
      </c>
      <c r="D350">
        <v>2694.4810000000002</v>
      </c>
      <c r="E350">
        <v>2458.998</v>
      </c>
      <c r="F350">
        <v>2692.9830000000002</v>
      </c>
      <c r="G350">
        <v>2004.508</v>
      </c>
      <c r="H350">
        <v>2395.4090000000001</v>
      </c>
      <c r="I350">
        <v>2646.41</v>
      </c>
      <c r="J350">
        <v>2097.5740000000001</v>
      </c>
      <c r="K350">
        <v>2367.35</v>
      </c>
      <c r="L350">
        <v>2709.3530000000001</v>
      </c>
      <c r="M350">
        <v>2687.5859999999998</v>
      </c>
      <c r="N350">
        <v>2029.588</v>
      </c>
      <c r="O350">
        <v>2748.9870000000001</v>
      </c>
      <c r="P350">
        <v>2110.498</v>
      </c>
      <c r="Q350">
        <v>1886.9880000000001</v>
      </c>
      <c r="R350">
        <v>1240.171</v>
      </c>
      <c r="S350">
        <v>1722.8330000000001</v>
      </c>
      <c r="T350">
        <v>2975.6660000000002</v>
      </c>
      <c r="U350">
        <v>2600.683</v>
      </c>
      <c r="V350">
        <v>1184.5350000000001</v>
      </c>
      <c r="W350">
        <v>2361.893</v>
      </c>
      <c r="X350">
        <v>2464.9490000000001</v>
      </c>
      <c r="Y350">
        <v>2058.2269999999999</v>
      </c>
      <c r="Z350">
        <v>1740.1010000000001</v>
      </c>
      <c r="AA350">
        <v>1755.6010000000001</v>
      </c>
      <c r="AB350">
        <v>2159.4720000000002</v>
      </c>
      <c r="AC350">
        <v>2007.7760000000001</v>
      </c>
      <c r="AD350">
        <v>2407.6509999999998</v>
      </c>
      <c r="AE350">
        <v>1562.3630000000001</v>
      </c>
      <c r="AF350">
        <v>1664.2170000000001</v>
      </c>
      <c r="AG350">
        <v>1258.739</v>
      </c>
      <c r="AH350">
        <v>2212.1990000000001</v>
      </c>
      <c r="AI350">
        <v>1558.3610000000001</v>
      </c>
      <c r="AJ350">
        <v>1919.6510000000001</v>
      </c>
      <c r="AK350">
        <v>1829.0889999999999</v>
      </c>
      <c r="AL350">
        <v>2171.9690000000001</v>
      </c>
      <c r="AM350">
        <v>2473.3130000000001</v>
      </c>
      <c r="AN350">
        <v>1879.71</v>
      </c>
      <c r="AO350">
        <v>1812.2639999999999</v>
      </c>
      <c r="AP350">
        <v>2262.8040000000001</v>
      </c>
      <c r="AQ350">
        <v>2666.9369999999999</v>
      </c>
      <c r="AR350">
        <v>2666.424</v>
      </c>
      <c r="AS350">
        <v>2752.431</v>
      </c>
      <c r="AT350">
        <v>2805.529</v>
      </c>
      <c r="AU350">
        <v>2710.3290000000002</v>
      </c>
      <c r="AV350">
        <v>2694.1260000000002</v>
      </c>
      <c r="AW350">
        <v>2561.4290000000001</v>
      </c>
      <c r="AX350">
        <v>2749.9589999999998</v>
      </c>
      <c r="AY350">
        <v>2741.1060000000002</v>
      </c>
      <c r="AZ350">
        <v>2654.5889999999999</v>
      </c>
      <c r="BA350">
        <v>2658.2330000000002</v>
      </c>
      <c r="BB350">
        <v>2798.4070000000002</v>
      </c>
      <c r="BC350">
        <v>2696.5929999999998</v>
      </c>
      <c r="BD350">
        <v>2718.4940000000001</v>
      </c>
      <c r="BE350">
        <v>2627.2449999999999</v>
      </c>
      <c r="BF350">
        <v>2713.38</v>
      </c>
      <c r="BG350">
        <v>2636.4490000000001</v>
      </c>
      <c r="BH350">
        <v>2717.5459999999998</v>
      </c>
      <c r="BI350">
        <v>2683.7020000000002</v>
      </c>
      <c r="BJ350">
        <v>2738.7179999999998</v>
      </c>
      <c r="BK350">
        <v>2660.9140000000002</v>
      </c>
      <c r="BL350">
        <v>2653.1950000000002</v>
      </c>
      <c r="BM350">
        <v>2686.665</v>
      </c>
      <c r="BN350">
        <v>2715.5169999999998</v>
      </c>
      <c r="BO350">
        <v>2695.2190000000001</v>
      </c>
      <c r="BP350">
        <v>2735.7240000000002</v>
      </c>
      <c r="BQ350">
        <v>2645.3969999999999</v>
      </c>
      <c r="BR350">
        <v>2790.663</v>
      </c>
      <c r="BS350">
        <v>2658.9690000000001</v>
      </c>
      <c r="BT350">
        <v>2739.127</v>
      </c>
      <c r="BU350">
        <v>2816.529</v>
      </c>
      <c r="BV350">
        <v>2780.1529999999998</v>
      </c>
      <c r="BW350">
        <v>2561.7689999999998</v>
      </c>
      <c r="BX350">
        <v>2687.7710000000002</v>
      </c>
      <c r="BY350">
        <v>2674.4459999999999</v>
      </c>
      <c r="BZ350">
        <v>2670.002</v>
      </c>
      <c r="CA350">
        <v>2710.8409999999999</v>
      </c>
      <c r="CB350">
        <v>2648.2060000000001</v>
      </c>
      <c r="CC350">
        <v>2625.0079999999998</v>
      </c>
      <c r="CD350">
        <v>2644.6660000000002</v>
      </c>
      <c r="CE350">
        <v>-1.3218870000000001E-4</v>
      </c>
      <c r="CF350">
        <v>-1.043205E-4</v>
      </c>
      <c r="CG350">
        <v>4.4411959999999998E-6</v>
      </c>
      <c r="CH350">
        <v>-1.32894E-5</v>
      </c>
      <c r="CI350">
        <v>-3.418493E-6</v>
      </c>
      <c r="CJ350">
        <v>-5.0439650000000001E-5</v>
      </c>
      <c r="CK350">
        <v>-7.1259289999999997E-5</v>
      </c>
      <c r="CL350">
        <v>-9.9533729999999994E-5</v>
      </c>
      <c r="CM350">
        <v>-7.6106999999999995E-5</v>
      </c>
      <c r="CN350">
        <v>-3.0590199999999997E-5</v>
      </c>
      <c r="CO350">
        <v>1.8462060000000001E-5</v>
      </c>
      <c r="CP350">
        <v>-1.25054E-6</v>
      </c>
      <c r="CQ350">
        <v>-23.824660000000002</v>
      </c>
      <c r="CR350">
        <v>-23.824660000000002</v>
      </c>
      <c r="CS350">
        <v>1974.34</v>
      </c>
      <c r="CT350">
        <v>2694.7629999999999</v>
      </c>
      <c r="CU350">
        <v>2459.44</v>
      </c>
      <c r="CV350">
        <v>2693.1880000000001</v>
      </c>
      <c r="CW350">
        <v>2005.144</v>
      </c>
      <c r="CX350">
        <v>2395.6979999999999</v>
      </c>
      <c r="CY350">
        <v>2646.7979999999998</v>
      </c>
      <c r="CZ350">
        <v>2097.9769999999999</v>
      </c>
      <c r="DA350">
        <v>2368.0990000000002</v>
      </c>
      <c r="DB350">
        <v>2709.4389999999999</v>
      </c>
      <c r="DC350">
        <v>2687.9290000000001</v>
      </c>
      <c r="DD350">
        <v>2029.777</v>
      </c>
      <c r="DE350">
        <v>2749.3389999999999</v>
      </c>
      <c r="DF350">
        <v>2110.8690000000001</v>
      </c>
      <c r="DG350">
        <v>1887.1130000000001</v>
      </c>
      <c r="DH350">
        <v>1240.511</v>
      </c>
      <c r="DI350">
        <v>1722.9839999999999</v>
      </c>
      <c r="DJ350">
        <v>2975.9940000000001</v>
      </c>
      <c r="DK350">
        <v>2601.0369999999998</v>
      </c>
      <c r="DL350">
        <v>1184.711</v>
      </c>
      <c r="DM350">
        <v>2362.192</v>
      </c>
      <c r="DN350">
        <v>2465.0459999999998</v>
      </c>
      <c r="DO350">
        <v>2058.2959999999998</v>
      </c>
      <c r="DP350">
        <v>1740.1949999999999</v>
      </c>
      <c r="DQ350">
        <v>1755.729</v>
      </c>
      <c r="DR350">
        <v>2159.6439999999998</v>
      </c>
      <c r="DS350">
        <v>2008.0129999999999</v>
      </c>
      <c r="DT350">
        <v>2407.96</v>
      </c>
      <c r="DU350">
        <v>1562.6</v>
      </c>
      <c r="DV350">
        <v>1664.442</v>
      </c>
      <c r="DW350">
        <v>1259.346</v>
      </c>
      <c r="DX350">
        <v>2212.4369999999999</v>
      </c>
      <c r="DY350">
        <v>1558.586</v>
      </c>
      <c r="DZ350">
        <v>1919.7190000000001</v>
      </c>
      <c r="EA350">
        <v>1829.2360000000001</v>
      </c>
      <c r="EB350">
        <v>2172.3290000000002</v>
      </c>
      <c r="EC350">
        <v>2473.6039999999998</v>
      </c>
      <c r="ED350">
        <v>1879.951</v>
      </c>
      <c r="EE350">
        <v>1812.597</v>
      </c>
      <c r="EF350">
        <v>2262.94</v>
      </c>
      <c r="EG350">
        <v>2667.1439999999998</v>
      </c>
      <c r="EH350">
        <v>2666.58</v>
      </c>
      <c r="EI350">
        <v>2752.6370000000002</v>
      </c>
      <c r="EJ350">
        <v>2805.752</v>
      </c>
      <c r="EK350">
        <v>2710.5410000000002</v>
      </c>
      <c r="EL350">
        <v>2694.346</v>
      </c>
      <c r="EM350">
        <v>2561.5920000000001</v>
      </c>
      <c r="EN350">
        <v>2750.3229999999999</v>
      </c>
      <c r="EO350">
        <v>2741.3649999999998</v>
      </c>
      <c r="EP350">
        <v>2655.1</v>
      </c>
      <c r="EQ350">
        <v>2658.377</v>
      </c>
      <c r="ER350">
        <v>2798.5390000000002</v>
      </c>
      <c r="ES350">
        <v>2696.8449999999998</v>
      </c>
      <c r="ET350">
        <v>2718.7089999999998</v>
      </c>
      <c r="EU350">
        <v>2627.3829999999998</v>
      </c>
      <c r="EV350">
        <v>2713.5439999999999</v>
      </c>
      <c r="EW350">
        <v>2636.674</v>
      </c>
      <c r="EX350">
        <v>2717.7559999999999</v>
      </c>
      <c r="EY350">
        <v>2683.8589999999999</v>
      </c>
      <c r="EZ350">
        <v>2738.9490000000001</v>
      </c>
      <c r="FA350">
        <v>2661.1480000000001</v>
      </c>
      <c r="FB350">
        <v>2653.4690000000001</v>
      </c>
      <c r="FC350">
        <v>2686.808</v>
      </c>
      <c r="FD350">
        <v>2715.6010000000001</v>
      </c>
      <c r="FE350">
        <v>2695.5239999999999</v>
      </c>
      <c r="FF350">
        <v>2735.9470000000001</v>
      </c>
      <c r="FG350">
        <v>2645.5659999999998</v>
      </c>
      <c r="FH350">
        <v>2790.8490000000002</v>
      </c>
      <c r="FI350">
        <v>2659.136</v>
      </c>
      <c r="FJ350">
        <v>2739.297</v>
      </c>
      <c r="FK350">
        <v>2816.7179999999998</v>
      </c>
      <c r="FL350">
        <v>2780.4360000000001</v>
      </c>
      <c r="FM350">
        <v>2562.0590000000002</v>
      </c>
      <c r="FN350">
        <v>2687.9679999999998</v>
      </c>
      <c r="FO350">
        <v>2674.634</v>
      </c>
      <c r="FP350">
        <v>2670.1909999999998</v>
      </c>
      <c r="FQ350">
        <v>2711.047</v>
      </c>
      <c r="FR350">
        <v>2648.453</v>
      </c>
      <c r="FS350">
        <v>2625.2449999999999</v>
      </c>
      <c r="FT350">
        <v>2644.826</v>
      </c>
      <c r="FU350">
        <v>1.3922139999999999E-3</v>
      </c>
      <c r="FV350">
        <v>2.1234420000000001E-4</v>
      </c>
      <c r="FW350">
        <v>1.2688860000000001E-4</v>
      </c>
      <c r="FX350">
        <v>1.799746E-4</v>
      </c>
      <c r="FY350">
        <v>1.877433E-4</v>
      </c>
      <c r="FZ350">
        <v>9.5166430000000006E-5</v>
      </c>
      <c r="GA350">
        <v>-6.4739069999999999E-6</v>
      </c>
      <c r="GB350">
        <v>1.7738509999999999E-4</v>
      </c>
      <c r="GC350">
        <v>1.3077290000000001E-4</v>
      </c>
      <c r="GD350">
        <v>1.8580110000000001E-4</v>
      </c>
      <c r="GE350">
        <v>1.178251E-4</v>
      </c>
      <c r="GF350">
        <v>6.5386479999999993E-5</v>
      </c>
      <c r="GG350">
        <v>-22.924510000000001</v>
      </c>
      <c r="GH350">
        <v>-22.924510000000001</v>
      </c>
      <c r="GI350">
        <v>1974.047</v>
      </c>
      <c r="GJ350">
        <v>2694.192</v>
      </c>
      <c r="GK350">
        <v>2458.5309999999999</v>
      </c>
      <c r="GL350">
        <v>2692.7469999999998</v>
      </c>
      <c r="GM350">
        <v>2003.8889999999999</v>
      </c>
      <c r="GN350">
        <v>2395.1109999999999</v>
      </c>
      <c r="GO350">
        <v>2646.0079999999998</v>
      </c>
      <c r="GP350">
        <v>2097.1469999999999</v>
      </c>
      <c r="GQ350">
        <v>2366.5680000000002</v>
      </c>
      <c r="GR350">
        <v>2709.241</v>
      </c>
      <c r="GS350">
        <v>2687.2069999999999</v>
      </c>
      <c r="GT350">
        <v>2029.348</v>
      </c>
      <c r="GU350">
        <v>2748.6</v>
      </c>
      <c r="GV350">
        <v>2110.107</v>
      </c>
      <c r="GW350">
        <v>1886.847</v>
      </c>
      <c r="GX350">
        <v>1239.828</v>
      </c>
      <c r="GY350">
        <v>1722.665</v>
      </c>
      <c r="GZ350">
        <v>2975.3139999999999</v>
      </c>
      <c r="HA350">
        <v>2600.2800000000002</v>
      </c>
      <c r="HB350">
        <v>1184.3240000000001</v>
      </c>
      <c r="HC350">
        <v>2361.5729999999999</v>
      </c>
      <c r="HD350">
        <v>2464.7959999999998</v>
      </c>
      <c r="HE350">
        <v>2058.1590000000001</v>
      </c>
      <c r="HF350">
        <v>1739.9369999999999</v>
      </c>
      <c r="HG350">
        <v>1755.4780000000001</v>
      </c>
      <c r="HH350">
        <v>2159.3270000000002</v>
      </c>
      <c r="HI350">
        <v>2007.5530000000001</v>
      </c>
      <c r="HJ350">
        <v>2407.3380000000002</v>
      </c>
      <c r="HK350">
        <v>1562.127</v>
      </c>
      <c r="HL350">
        <v>1663.9939999999999</v>
      </c>
      <c r="HM350">
        <v>1258.075</v>
      </c>
      <c r="HN350">
        <v>2211.913</v>
      </c>
      <c r="HO350">
        <v>1558.1320000000001</v>
      </c>
      <c r="HP350">
        <v>1919.5619999999999</v>
      </c>
      <c r="HQ350">
        <v>1828.8520000000001</v>
      </c>
      <c r="HR350">
        <v>2171.569</v>
      </c>
      <c r="HS350">
        <v>2472.982</v>
      </c>
      <c r="HT350">
        <v>1879.434</v>
      </c>
      <c r="HU350">
        <v>1811.854</v>
      </c>
      <c r="HV350">
        <v>2262.6289999999999</v>
      </c>
      <c r="HW350">
        <v>2666.7510000000002</v>
      </c>
      <c r="HX350">
        <v>2666.2710000000002</v>
      </c>
      <c r="HY350">
        <v>2752.2330000000002</v>
      </c>
      <c r="HZ350">
        <v>2805.3009999999999</v>
      </c>
      <c r="IA350">
        <v>2710.116</v>
      </c>
      <c r="IB350">
        <v>2693.8960000000002</v>
      </c>
      <c r="IC350">
        <v>2561.2660000000001</v>
      </c>
      <c r="ID350">
        <v>2749.6889999999999</v>
      </c>
      <c r="IE350">
        <v>2740.819</v>
      </c>
      <c r="IF350">
        <v>2654.0590000000002</v>
      </c>
      <c r="IG350">
        <v>2658.085</v>
      </c>
      <c r="IH350">
        <v>2798.2559999999999</v>
      </c>
      <c r="II350">
        <v>2696.3420000000001</v>
      </c>
      <c r="IJ350">
        <v>2718.2840000000001</v>
      </c>
      <c r="IK350">
        <v>2627.1120000000001</v>
      </c>
      <c r="IL350">
        <v>2713.1990000000001</v>
      </c>
      <c r="IM350">
        <v>2636.2289999999998</v>
      </c>
      <c r="IN350">
        <v>2717.3539999999998</v>
      </c>
      <c r="IO350">
        <v>2683.5549999999998</v>
      </c>
      <c r="IP350">
        <v>2738.4720000000002</v>
      </c>
      <c r="IQ350">
        <v>2660.6759999999999</v>
      </c>
      <c r="IR350">
        <v>2652.9430000000002</v>
      </c>
      <c r="IS350">
        <v>2686.5169999999998</v>
      </c>
      <c r="IT350">
        <v>2715.431</v>
      </c>
      <c r="IU350">
        <v>2694.913</v>
      </c>
      <c r="IV350">
        <v>2735.4859999999999</v>
      </c>
      <c r="IW350">
        <v>2645.22</v>
      </c>
      <c r="IX350">
        <v>2790.4670000000001</v>
      </c>
      <c r="IY350">
        <v>2658.7979999999998</v>
      </c>
      <c r="IZ350">
        <v>2738.9690000000001</v>
      </c>
      <c r="JA350">
        <v>2816.33</v>
      </c>
      <c r="JB350">
        <v>2779.8539999999998</v>
      </c>
      <c r="JC350">
        <v>2561.471</v>
      </c>
      <c r="JD350">
        <v>2687.567</v>
      </c>
      <c r="JE350">
        <v>2674.26</v>
      </c>
      <c r="JF350">
        <v>2669.8049999999998</v>
      </c>
      <c r="JG350">
        <v>2710.6320000000001</v>
      </c>
      <c r="JH350">
        <v>2647.951</v>
      </c>
      <c r="JI350">
        <v>2624.7730000000001</v>
      </c>
      <c r="JJ350">
        <v>2644.4859999999999</v>
      </c>
      <c r="JK350">
        <v>-2.6575390000000001E-4</v>
      </c>
      <c r="JL350">
        <v>-2.7837800000000002E-4</v>
      </c>
      <c r="JM350">
        <v>-1.961594E-4</v>
      </c>
      <c r="JN350">
        <v>-2.5830889999999999E-4</v>
      </c>
      <c r="JO350">
        <v>-2.502165E-4</v>
      </c>
      <c r="JP350">
        <v>-1.6605569999999999E-4</v>
      </c>
      <c r="JQ350">
        <v>-1.113512E-4</v>
      </c>
      <c r="JR350">
        <v>-2.4147670000000001E-4</v>
      </c>
      <c r="JS350">
        <v>-1.91304E-4</v>
      </c>
      <c r="JT350">
        <v>-2.5507189999999998E-4</v>
      </c>
      <c r="JU350">
        <v>-1.8288789999999999E-4</v>
      </c>
      <c r="JV350">
        <v>-1.1620660000000001E-4</v>
      </c>
      <c r="JW350">
        <v>-24.650790000000001</v>
      </c>
      <c r="JX350">
        <v>-24.650790000000001</v>
      </c>
      <c r="JY350">
        <v>15.96</v>
      </c>
      <c r="JZ350">
        <v>15.7</v>
      </c>
      <c r="KA350">
        <v>15.97</v>
      </c>
      <c r="KB350">
        <v>14.09</v>
      </c>
      <c r="KC350">
        <v>14.82</v>
      </c>
      <c r="KD350">
        <v>14.6</v>
      </c>
      <c r="KE350">
        <v>13.92</v>
      </c>
      <c r="KF350">
        <v>11.99</v>
      </c>
      <c r="KG350">
        <v>11.4</v>
      </c>
      <c r="KH350">
        <v>12.72</v>
      </c>
      <c r="KI350">
        <v>12.47</v>
      </c>
      <c r="KJ350">
        <v>13.71</v>
      </c>
      <c r="KK350">
        <v>12.52</v>
      </c>
      <c r="KL350">
        <v>20.62</v>
      </c>
      <c r="KM350">
        <v>20.76</v>
      </c>
      <c r="KN350">
        <v>20.329999999999998</v>
      </c>
      <c r="KO350">
        <v>12.14</v>
      </c>
      <c r="KP350">
        <v>11.32</v>
      </c>
      <c r="KQ350">
        <v>11.27</v>
      </c>
      <c r="KR350">
        <v>15.22</v>
      </c>
      <c r="KS350">
        <v>13.98</v>
      </c>
      <c r="KT350">
        <v>23.53</v>
      </c>
      <c r="KU350">
        <v>22.63</v>
      </c>
      <c r="KV350">
        <v>23.08</v>
      </c>
      <c r="KW350">
        <v>27</v>
      </c>
      <c r="KX350">
        <v>30.15</v>
      </c>
      <c r="KY350">
        <v>27.99</v>
      </c>
      <c r="KZ350">
        <v>31.15</v>
      </c>
      <c r="LA350">
        <v>26.87</v>
      </c>
      <c r="LB350">
        <v>21.79</v>
      </c>
      <c r="LC350">
        <v>25.92</v>
      </c>
      <c r="LD350">
        <v>27.76</v>
      </c>
      <c r="LE350">
        <v>29.27</v>
      </c>
      <c r="LF350">
        <v>30.15</v>
      </c>
      <c r="LG350">
        <v>23.85</v>
      </c>
      <c r="LH350">
        <v>27.89</v>
      </c>
      <c r="LI350">
        <v>21.65</v>
      </c>
      <c r="LJ350">
        <v>26.25</v>
      </c>
      <c r="LK350">
        <v>27.11</v>
      </c>
      <c r="LL350">
        <v>32.01</v>
      </c>
      <c r="LM350">
        <v>34.15</v>
      </c>
      <c r="LN350">
        <v>35.15</v>
      </c>
      <c r="LO350">
        <v>31.66</v>
      </c>
      <c r="LP350">
        <v>31.14</v>
      </c>
      <c r="LQ350">
        <v>31.79</v>
      </c>
      <c r="LR350">
        <v>32.119999999999997</v>
      </c>
      <c r="LS350">
        <v>32.57</v>
      </c>
      <c r="LT350">
        <v>32.19</v>
      </c>
      <c r="LU350">
        <v>32.24</v>
      </c>
      <c r="LV350">
        <v>32.479999999999997</v>
      </c>
      <c r="LW350">
        <v>28.12</v>
      </c>
      <c r="LX350">
        <v>27.5</v>
      </c>
      <c r="LY350">
        <v>28.23</v>
      </c>
      <c r="LZ350">
        <v>28.67</v>
      </c>
      <c r="MA350">
        <v>30.03</v>
      </c>
      <c r="MB350">
        <v>30.15</v>
      </c>
      <c r="MC350">
        <v>29.7</v>
      </c>
      <c r="MD350">
        <v>26.05</v>
      </c>
      <c r="ME350">
        <v>25.4</v>
      </c>
      <c r="MF350">
        <v>25.41</v>
      </c>
      <c r="MG350">
        <v>25.91</v>
      </c>
      <c r="MH350">
        <v>28.52</v>
      </c>
      <c r="MI350">
        <v>24.62</v>
      </c>
      <c r="MJ350">
        <v>24.31</v>
      </c>
      <c r="MK350">
        <v>24.29</v>
      </c>
      <c r="ML350">
        <v>24.23</v>
      </c>
      <c r="MM350">
        <v>30.62</v>
      </c>
      <c r="MN350">
        <v>30.67</v>
      </c>
      <c r="MO350">
        <v>30.41</v>
      </c>
      <c r="MP350">
        <v>23.08</v>
      </c>
      <c r="MQ350">
        <v>22.41</v>
      </c>
      <c r="MR350">
        <v>22.56</v>
      </c>
      <c r="MS350">
        <v>23.42</v>
      </c>
      <c r="MT350">
        <v>27.9</v>
      </c>
      <c r="MU350">
        <v>27.12</v>
      </c>
      <c r="MV350">
        <v>27.34</v>
      </c>
      <c r="MW350">
        <v>27.64</v>
      </c>
      <c r="MX350">
        <v>29.09</v>
      </c>
      <c r="MY350">
        <v>27.95</v>
      </c>
      <c r="MZ350">
        <v>31.99</v>
      </c>
    </row>
    <row r="351" spans="1:364" x14ac:dyDescent="0.3">
      <c r="A351" s="2">
        <v>43706.21875</v>
      </c>
      <c r="B351" s="1" t="s">
        <v>1084</v>
      </c>
      <c r="C351">
        <v>1973.954</v>
      </c>
      <c r="D351">
        <v>2694.982</v>
      </c>
      <c r="E351">
        <v>2459.8040000000001</v>
      </c>
      <c r="F351">
        <v>2693.194</v>
      </c>
      <c r="G351">
        <v>2005.5050000000001</v>
      </c>
      <c r="H351">
        <v>2395.8490000000002</v>
      </c>
      <c r="I351">
        <v>2647.0729999999999</v>
      </c>
      <c r="J351">
        <v>2098.2020000000002</v>
      </c>
      <c r="K351">
        <v>2368.7220000000002</v>
      </c>
      <c r="L351">
        <v>2709.4209999999998</v>
      </c>
      <c r="M351">
        <v>2688.181</v>
      </c>
      <c r="N351">
        <v>2029.8240000000001</v>
      </c>
      <c r="O351">
        <v>2749.5740000000001</v>
      </c>
      <c r="P351">
        <v>2110.7739999999999</v>
      </c>
      <c r="Q351">
        <v>1886.95</v>
      </c>
      <c r="R351">
        <v>1239.492</v>
      </c>
      <c r="S351">
        <v>1723.021</v>
      </c>
      <c r="T351">
        <v>2976.21</v>
      </c>
      <c r="U351">
        <v>2601.2930000000001</v>
      </c>
      <c r="V351">
        <v>1184.779</v>
      </c>
      <c r="W351">
        <v>2362.366</v>
      </c>
      <c r="X351">
        <v>2464.9969999999998</v>
      </c>
      <c r="Y351">
        <v>2058.125</v>
      </c>
      <c r="Z351">
        <v>1740.048</v>
      </c>
      <c r="AA351">
        <v>1755.4639999999999</v>
      </c>
      <c r="AB351">
        <v>2159.674</v>
      </c>
      <c r="AC351">
        <v>2008.1479999999999</v>
      </c>
      <c r="AD351">
        <v>2408.085</v>
      </c>
      <c r="AE351">
        <v>1562.7619999999999</v>
      </c>
      <c r="AF351">
        <v>1664.6310000000001</v>
      </c>
      <c r="AG351">
        <v>1259.8440000000001</v>
      </c>
      <c r="AH351">
        <v>2212.518</v>
      </c>
      <c r="AI351">
        <v>1558.68</v>
      </c>
      <c r="AJ351">
        <v>1919.75</v>
      </c>
      <c r="AK351">
        <v>1829.306</v>
      </c>
      <c r="AL351">
        <v>2172.5509999999999</v>
      </c>
      <c r="AM351">
        <v>2473.643</v>
      </c>
      <c r="AN351">
        <v>1880.145</v>
      </c>
      <c r="AO351">
        <v>1812.5319999999999</v>
      </c>
      <c r="AP351">
        <v>2262.8789999999999</v>
      </c>
      <c r="AQ351">
        <v>2667.21</v>
      </c>
      <c r="AR351">
        <v>2666.692</v>
      </c>
      <c r="AS351">
        <v>2752.7910000000002</v>
      </c>
      <c r="AT351">
        <v>2805.86</v>
      </c>
      <c r="AU351">
        <v>2710.7080000000001</v>
      </c>
      <c r="AV351">
        <v>2694.5140000000001</v>
      </c>
      <c r="AW351">
        <v>2561.7289999999998</v>
      </c>
      <c r="AX351">
        <v>2750.0859999999998</v>
      </c>
      <c r="AY351">
        <v>2741.5479999999998</v>
      </c>
      <c r="AZ351">
        <v>2655.55</v>
      </c>
      <c r="BA351">
        <v>2658.4879999999998</v>
      </c>
      <c r="BB351">
        <v>2798.6120000000001</v>
      </c>
      <c r="BC351">
        <v>2697.0709999999999</v>
      </c>
      <c r="BD351">
        <v>2718.873</v>
      </c>
      <c r="BE351">
        <v>2627.4830000000002</v>
      </c>
      <c r="BF351">
        <v>2713.6109999999999</v>
      </c>
      <c r="BG351">
        <v>2636.835</v>
      </c>
      <c r="BH351">
        <v>2717.9259999999999</v>
      </c>
      <c r="BI351">
        <v>2683.9679999999998</v>
      </c>
      <c r="BJ351">
        <v>2739.1390000000001</v>
      </c>
      <c r="BK351">
        <v>2661.3220000000001</v>
      </c>
      <c r="BL351">
        <v>2653.6869999999999</v>
      </c>
      <c r="BM351">
        <v>2686.877</v>
      </c>
      <c r="BN351">
        <v>2715.6509999999998</v>
      </c>
      <c r="BO351">
        <v>2695.768</v>
      </c>
      <c r="BP351">
        <v>2736.1120000000001</v>
      </c>
      <c r="BQ351">
        <v>2645.6990000000001</v>
      </c>
      <c r="BR351">
        <v>2791.0210000000002</v>
      </c>
      <c r="BS351">
        <v>2659.259</v>
      </c>
      <c r="BT351">
        <v>2739.4389999999999</v>
      </c>
      <c r="BU351">
        <v>2816.8139999999999</v>
      </c>
      <c r="BV351">
        <v>2780.5439999999999</v>
      </c>
      <c r="BW351">
        <v>2562.2240000000002</v>
      </c>
      <c r="BX351">
        <v>2688.085</v>
      </c>
      <c r="BY351">
        <v>2674.78</v>
      </c>
      <c r="BZ351">
        <v>2670.3389999999999</v>
      </c>
      <c r="CA351">
        <v>2711.1889999999999</v>
      </c>
      <c r="CB351">
        <v>2648.6210000000001</v>
      </c>
      <c r="CC351">
        <v>2625.375</v>
      </c>
      <c r="CD351">
        <v>2644.942</v>
      </c>
      <c r="CE351">
        <v>-1.145022E-4</v>
      </c>
      <c r="CF351">
        <v>-4.4784899999999999E-5</v>
      </c>
      <c r="CG351">
        <v>-4.0250909999999998E-5</v>
      </c>
      <c r="CH351">
        <v>-2.9337340000000001E-5</v>
      </c>
      <c r="CI351">
        <v>-2.4637729999999998E-5</v>
      </c>
      <c r="CJ351">
        <v>-4.0145619999999999E-5</v>
      </c>
      <c r="CK351">
        <v>-5.8195339999999998E-5</v>
      </c>
      <c r="CL351">
        <v>-4.1987450000000001E-5</v>
      </c>
      <c r="CM351">
        <v>-2.9261269999999998E-5</v>
      </c>
      <c r="CN351">
        <v>-2.4312509999999999E-5</v>
      </c>
      <c r="CO351">
        <v>-2.7171820000000001E-5</v>
      </c>
      <c r="CP351">
        <v>-2.7788099999999999E-5</v>
      </c>
      <c r="CQ351">
        <v>-23.653009999999998</v>
      </c>
      <c r="CR351">
        <v>-23.653009999999998</v>
      </c>
      <c r="CS351">
        <v>1974.1110000000001</v>
      </c>
      <c r="CT351">
        <v>2695.2330000000002</v>
      </c>
      <c r="CU351">
        <v>2460.2049999999999</v>
      </c>
      <c r="CV351">
        <v>2693.252</v>
      </c>
      <c r="CW351">
        <v>2006.0930000000001</v>
      </c>
      <c r="CX351">
        <v>2396.0859999999998</v>
      </c>
      <c r="CY351">
        <v>2647.4070000000002</v>
      </c>
      <c r="CZ351">
        <v>2098.4580000000001</v>
      </c>
      <c r="DA351">
        <v>2369.3580000000002</v>
      </c>
      <c r="DB351">
        <v>2709.4659999999999</v>
      </c>
      <c r="DC351">
        <v>2688.4670000000001</v>
      </c>
      <c r="DD351">
        <v>2029.9459999999999</v>
      </c>
      <c r="DE351">
        <v>2749.837</v>
      </c>
      <c r="DF351">
        <v>2111.1</v>
      </c>
      <c r="DG351">
        <v>1887.068</v>
      </c>
      <c r="DH351">
        <v>1239.8589999999999</v>
      </c>
      <c r="DI351">
        <v>1723.1130000000001</v>
      </c>
      <c r="DJ351">
        <v>2976.4850000000001</v>
      </c>
      <c r="DK351">
        <v>2601.607</v>
      </c>
      <c r="DL351">
        <v>1184.884</v>
      </c>
      <c r="DM351">
        <v>2362.598</v>
      </c>
      <c r="DN351">
        <v>2465.116</v>
      </c>
      <c r="DO351">
        <v>2058.2420000000002</v>
      </c>
      <c r="DP351">
        <v>1740.1790000000001</v>
      </c>
      <c r="DQ351">
        <v>1755.5719999999999</v>
      </c>
      <c r="DR351">
        <v>2159.7890000000002</v>
      </c>
      <c r="DS351">
        <v>2008.35</v>
      </c>
      <c r="DT351">
        <v>2408.3220000000001</v>
      </c>
      <c r="DU351">
        <v>1562.96</v>
      </c>
      <c r="DV351">
        <v>1664.8340000000001</v>
      </c>
      <c r="DW351">
        <v>1260.346</v>
      </c>
      <c r="DX351">
        <v>2212.6959999999999</v>
      </c>
      <c r="DY351">
        <v>1558.8689999999999</v>
      </c>
      <c r="DZ351">
        <v>1919.825</v>
      </c>
      <c r="EA351">
        <v>1829.4380000000001</v>
      </c>
      <c r="EB351">
        <v>2172.8739999999998</v>
      </c>
      <c r="EC351">
        <v>2473.8870000000002</v>
      </c>
      <c r="ED351">
        <v>1880.3779999999999</v>
      </c>
      <c r="EE351">
        <v>1812.7529999999999</v>
      </c>
      <c r="EF351">
        <v>2262.9490000000001</v>
      </c>
      <c r="EG351">
        <v>2667.43</v>
      </c>
      <c r="EH351">
        <v>2666.85</v>
      </c>
      <c r="EI351">
        <v>2753.02</v>
      </c>
      <c r="EJ351">
        <v>2806.038</v>
      </c>
      <c r="EK351">
        <v>2710.9180000000001</v>
      </c>
      <c r="EL351">
        <v>2694.7370000000001</v>
      </c>
      <c r="EM351">
        <v>2561.8989999999999</v>
      </c>
      <c r="EN351">
        <v>2750.4549999999999</v>
      </c>
      <c r="EO351">
        <v>2741.7640000000001</v>
      </c>
      <c r="EP351">
        <v>2656.027</v>
      </c>
      <c r="EQ351">
        <v>2658.6260000000002</v>
      </c>
      <c r="ER351">
        <v>2798.7150000000001</v>
      </c>
      <c r="ES351">
        <v>2697.34</v>
      </c>
      <c r="ET351">
        <v>2719.0929999999998</v>
      </c>
      <c r="EU351">
        <v>2627.634</v>
      </c>
      <c r="EV351">
        <v>2713.7510000000002</v>
      </c>
      <c r="EW351">
        <v>2637.0650000000001</v>
      </c>
      <c r="EX351">
        <v>2718.13</v>
      </c>
      <c r="EY351">
        <v>2684.125</v>
      </c>
      <c r="EZ351">
        <v>2739.3690000000001</v>
      </c>
      <c r="FA351">
        <v>2661.5419999999999</v>
      </c>
      <c r="FB351">
        <v>2653.9839999999999</v>
      </c>
      <c r="FC351">
        <v>2687.0169999999998</v>
      </c>
      <c r="FD351">
        <v>2715.7420000000002</v>
      </c>
      <c r="FE351">
        <v>2696.0659999999998</v>
      </c>
      <c r="FF351">
        <v>2736.3409999999999</v>
      </c>
      <c r="FG351">
        <v>2645.8879999999999</v>
      </c>
      <c r="FH351">
        <v>2791.2289999999998</v>
      </c>
      <c r="FI351">
        <v>2659.4369999999999</v>
      </c>
      <c r="FJ351">
        <v>2739.6410000000001</v>
      </c>
      <c r="FK351">
        <v>2817.0070000000001</v>
      </c>
      <c r="FL351">
        <v>2780.7910000000002</v>
      </c>
      <c r="FM351">
        <v>2562.4780000000001</v>
      </c>
      <c r="FN351">
        <v>2688.2829999999999</v>
      </c>
      <c r="FO351">
        <v>2674.9830000000002</v>
      </c>
      <c r="FP351">
        <v>2670.5230000000001</v>
      </c>
      <c r="FQ351">
        <v>2711.386</v>
      </c>
      <c r="FR351">
        <v>2648.8820000000001</v>
      </c>
      <c r="FS351">
        <v>2625.6219999999998</v>
      </c>
      <c r="FT351">
        <v>2645.1149999999998</v>
      </c>
      <c r="FU351">
        <v>1.547912E-3</v>
      </c>
      <c r="FV351">
        <v>2.1137320000000001E-4</v>
      </c>
      <c r="FW351">
        <v>1.272124E-4</v>
      </c>
      <c r="FX351">
        <v>1.7770890000000001E-4</v>
      </c>
      <c r="FY351">
        <v>1.8547759999999999E-4</v>
      </c>
      <c r="FZ351">
        <v>9.5813899999999994E-5</v>
      </c>
      <c r="GA351">
        <v>-4.2080430000000003E-6</v>
      </c>
      <c r="GB351">
        <v>1.767378E-4</v>
      </c>
      <c r="GC351">
        <v>1.3077299999999999E-4</v>
      </c>
      <c r="GD351">
        <v>1.8547750000000001E-4</v>
      </c>
      <c r="GE351">
        <v>1.194437E-4</v>
      </c>
      <c r="GF351">
        <v>6.2473260000000001E-5</v>
      </c>
      <c r="GG351">
        <v>-22.220649999999999</v>
      </c>
      <c r="GH351">
        <v>-22.220649999999999</v>
      </c>
      <c r="GI351">
        <v>1973.7909999999999</v>
      </c>
      <c r="GJ351">
        <v>2694.6979999999999</v>
      </c>
      <c r="GK351">
        <v>2459.3960000000002</v>
      </c>
      <c r="GL351">
        <v>2693.123</v>
      </c>
      <c r="GM351">
        <v>2004.8989999999999</v>
      </c>
      <c r="GN351">
        <v>2395.652</v>
      </c>
      <c r="GO351">
        <v>2646.7550000000001</v>
      </c>
      <c r="GP351">
        <v>2097.9470000000001</v>
      </c>
      <c r="GQ351">
        <v>2368.0680000000002</v>
      </c>
      <c r="GR351">
        <v>2709.373</v>
      </c>
      <c r="GS351">
        <v>2687.8829999999998</v>
      </c>
      <c r="GT351">
        <v>2029.6780000000001</v>
      </c>
      <c r="GU351">
        <v>2749.3029999999999</v>
      </c>
      <c r="GV351">
        <v>2110.4299999999998</v>
      </c>
      <c r="GW351">
        <v>1886.825</v>
      </c>
      <c r="GX351">
        <v>1239.1600000000001</v>
      </c>
      <c r="GY351">
        <v>1722.9259999999999</v>
      </c>
      <c r="GZ351">
        <v>2975.9369999999999</v>
      </c>
      <c r="HA351">
        <v>2600.9929999999999</v>
      </c>
      <c r="HB351">
        <v>1184.6679999999999</v>
      </c>
      <c r="HC351">
        <v>2362.1309999999999</v>
      </c>
      <c r="HD351">
        <v>2464.8969999999999</v>
      </c>
      <c r="HE351">
        <v>2058.0279999999998</v>
      </c>
      <c r="HF351">
        <v>1739.8610000000001</v>
      </c>
      <c r="HG351">
        <v>1755.354</v>
      </c>
      <c r="HH351">
        <v>2159.491</v>
      </c>
      <c r="HI351">
        <v>2007.9159999999999</v>
      </c>
      <c r="HJ351">
        <v>2407.8069999999998</v>
      </c>
      <c r="HK351">
        <v>1562.548</v>
      </c>
      <c r="HL351">
        <v>1664.413</v>
      </c>
      <c r="HM351">
        <v>1259.3320000000001</v>
      </c>
      <c r="HN351">
        <v>2212.3049999999998</v>
      </c>
      <c r="HO351">
        <v>1558.509</v>
      </c>
      <c r="HP351">
        <v>1919.681</v>
      </c>
      <c r="HQ351">
        <v>1829.1079999999999</v>
      </c>
      <c r="HR351">
        <v>2172.2199999999998</v>
      </c>
      <c r="HS351">
        <v>2473.393</v>
      </c>
      <c r="HT351">
        <v>1879.9269999999999</v>
      </c>
      <c r="HU351">
        <v>1812.2919999999999</v>
      </c>
      <c r="HV351">
        <v>2262.817</v>
      </c>
      <c r="HW351">
        <v>2666.9839999999999</v>
      </c>
      <c r="HX351">
        <v>2666.5309999999999</v>
      </c>
      <c r="HY351">
        <v>2752.55</v>
      </c>
      <c r="HZ351">
        <v>2805.6759999999999</v>
      </c>
      <c r="IA351">
        <v>2710.491</v>
      </c>
      <c r="IB351">
        <v>2694.2759999999998</v>
      </c>
      <c r="IC351">
        <v>2561.56</v>
      </c>
      <c r="ID351">
        <v>2749.8</v>
      </c>
      <c r="IE351">
        <v>2741.32</v>
      </c>
      <c r="IF351">
        <v>2655.0709999999999</v>
      </c>
      <c r="IG351">
        <v>2658.3420000000001</v>
      </c>
      <c r="IH351">
        <v>2798.4839999999999</v>
      </c>
      <c r="II351">
        <v>2696.8040000000001</v>
      </c>
      <c r="IJ351">
        <v>2718.6579999999999</v>
      </c>
      <c r="IK351">
        <v>2627.3409999999999</v>
      </c>
      <c r="IL351">
        <v>2713.4569999999999</v>
      </c>
      <c r="IM351">
        <v>2636.5940000000001</v>
      </c>
      <c r="IN351">
        <v>2717.7139999999999</v>
      </c>
      <c r="IO351">
        <v>2683.7979999999998</v>
      </c>
      <c r="IP351">
        <v>2738.92</v>
      </c>
      <c r="IQ351">
        <v>2661.1109999999999</v>
      </c>
      <c r="IR351">
        <v>2653.3980000000001</v>
      </c>
      <c r="IS351">
        <v>2686.7379999999998</v>
      </c>
      <c r="IT351">
        <v>2715.5520000000001</v>
      </c>
      <c r="IU351">
        <v>2695.4670000000001</v>
      </c>
      <c r="IV351">
        <v>2735.886</v>
      </c>
      <c r="IW351">
        <v>2645.509</v>
      </c>
      <c r="IX351">
        <v>2790.817</v>
      </c>
      <c r="IY351">
        <v>2659.0830000000001</v>
      </c>
      <c r="IZ351">
        <v>2739.2449999999999</v>
      </c>
      <c r="JA351">
        <v>2816.6239999999998</v>
      </c>
      <c r="JB351">
        <v>2780.2820000000002</v>
      </c>
      <c r="JC351">
        <v>2561.9580000000001</v>
      </c>
      <c r="JD351">
        <v>2687.8789999999999</v>
      </c>
      <c r="JE351">
        <v>2674.5729999999999</v>
      </c>
      <c r="JF351">
        <v>2670.1550000000002</v>
      </c>
      <c r="JG351">
        <v>2710.98</v>
      </c>
      <c r="JH351">
        <v>2648.3670000000002</v>
      </c>
      <c r="JI351">
        <v>2625.1210000000001</v>
      </c>
      <c r="JJ351">
        <v>2644.7710000000002</v>
      </c>
      <c r="JK351">
        <v>-2.6931470000000001E-4</v>
      </c>
      <c r="JL351">
        <v>-2.7902560000000001E-4</v>
      </c>
      <c r="JM351">
        <v>-2.0133870000000001E-4</v>
      </c>
      <c r="JN351">
        <v>-2.5604319999999997E-4</v>
      </c>
      <c r="JO351">
        <v>-2.4665610000000003E-4</v>
      </c>
      <c r="JP351">
        <v>-1.6540850000000001E-4</v>
      </c>
      <c r="JQ351">
        <v>-1.119987E-4</v>
      </c>
      <c r="JR351">
        <v>-2.437428E-4</v>
      </c>
      <c r="JS351">
        <v>-1.91304E-4</v>
      </c>
      <c r="JT351">
        <v>-2.5410109999999999E-4</v>
      </c>
      <c r="JU351">
        <v>-1.8547759999999999E-4</v>
      </c>
      <c r="JV351">
        <v>-1.1717779999999999E-4</v>
      </c>
      <c r="JW351">
        <v>-24.72841</v>
      </c>
      <c r="JX351">
        <v>-24.72841</v>
      </c>
      <c r="JY351">
        <v>16.32</v>
      </c>
      <c r="JZ351">
        <v>15.98</v>
      </c>
      <c r="KA351">
        <v>16.170000000000002</v>
      </c>
      <c r="KB351">
        <v>14.65</v>
      </c>
      <c r="KC351">
        <v>15.28</v>
      </c>
      <c r="KD351">
        <v>14.88</v>
      </c>
      <c r="KE351">
        <v>14.16</v>
      </c>
      <c r="KF351">
        <v>12.51</v>
      </c>
      <c r="KG351">
        <v>12</v>
      </c>
      <c r="KH351">
        <v>13.1</v>
      </c>
      <c r="KI351">
        <v>12.79</v>
      </c>
      <c r="KJ351">
        <v>14.08</v>
      </c>
      <c r="KK351">
        <v>12.91</v>
      </c>
      <c r="KL351">
        <v>20.99</v>
      </c>
      <c r="KM351">
        <v>21.11</v>
      </c>
      <c r="KN351">
        <v>20.69</v>
      </c>
      <c r="KO351">
        <v>12.58</v>
      </c>
      <c r="KP351">
        <v>11.71</v>
      </c>
      <c r="KQ351">
        <v>11.64</v>
      </c>
      <c r="KR351">
        <v>15.62</v>
      </c>
      <c r="KS351">
        <v>14.23</v>
      </c>
      <c r="KT351">
        <v>23.7</v>
      </c>
      <c r="KU351">
        <v>22.87</v>
      </c>
      <c r="KV351">
        <v>23.3</v>
      </c>
      <c r="KW351">
        <v>26.9</v>
      </c>
      <c r="KX351">
        <v>29.98</v>
      </c>
      <c r="KY351">
        <v>28.3</v>
      </c>
      <c r="KZ351">
        <v>31.4</v>
      </c>
      <c r="LA351">
        <v>27.34</v>
      </c>
      <c r="LB351">
        <v>22.32</v>
      </c>
      <c r="LC351">
        <v>26.59</v>
      </c>
      <c r="LD351">
        <v>28.13</v>
      </c>
      <c r="LE351">
        <v>29.45</v>
      </c>
      <c r="LF351">
        <v>30.23</v>
      </c>
      <c r="LG351">
        <v>24.07</v>
      </c>
      <c r="LH351">
        <v>28.33</v>
      </c>
      <c r="LI351">
        <v>22.21</v>
      </c>
      <c r="LJ351">
        <v>26.66</v>
      </c>
      <c r="LK351">
        <v>27.21</v>
      </c>
      <c r="LL351">
        <v>32.01</v>
      </c>
      <c r="LM351">
        <v>34.049999999999997</v>
      </c>
      <c r="LN351">
        <v>35.049999999999997</v>
      </c>
      <c r="LO351">
        <v>31.56</v>
      </c>
      <c r="LP351">
        <v>31.02</v>
      </c>
      <c r="LQ351">
        <v>31.71</v>
      </c>
      <c r="LR351">
        <v>32.04</v>
      </c>
      <c r="LS351">
        <v>32.46</v>
      </c>
      <c r="LT351">
        <v>32.1</v>
      </c>
      <c r="LU351">
        <v>32.11</v>
      </c>
      <c r="LV351">
        <v>32.35</v>
      </c>
      <c r="LW351">
        <v>28.03</v>
      </c>
      <c r="LX351">
        <v>27.42</v>
      </c>
      <c r="LY351">
        <v>28.13</v>
      </c>
      <c r="LZ351">
        <v>28.57</v>
      </c>
      <c r="MA351">
        <v>29.92</v>
      </c>
      <c r="MB351">
        <v>30.05</v>
      </c>
      <c r="MC351">
        <v>29.57</v>
      </c>
      <c r="MD351">
        <v>25.96</v>
      </c>
      <c r="ME351">
        <v>25.31</v>
      </c>
      <c r="MF351">
        <v>25.32</v>
      </c>
      <c r="MG351">
        <v>25.81</v>
      </c>
      <c r="MH351">
        <v>28.4</v>
      </c>
      <c r="MI351">
        <v>24.53</v>
      </c>
      <c r="MJ351">
        <v>24.22</v>
      </c>
      <c r="MK351">
        <v>24.18</v>
      </c>
      <c r="ML351">
        <v>24.13</v>
      </c>
      <c r="MM351">
        <v>30.5</v>
      </c>
      <c r="MN351">
        <v>30.55</v>
      </c>
      <c r="MO351">
        <v>30.29</v>
      </c>
      <c r="MP351">
        <v>22.98</v>
      </c>
      <c r="MQ351">
        <v>22.28</v>
      </c>
      <c r="MR351">
        <v>22.5</v>
      </c>
      <c r="MS351">
        <v>23.33</v>
      </c>
      <c r="MT351">
        <v>27.78</v>
      </c>
      <c r="MU351">
        <v>27.01</v>
      </c>
      <c r="MV351">
        <v>27.26</v>
      </c>
      <c r="MW351">
        <v>27.53</v>
      </c>
      <c r="MX351">
        <v>28.99</v>
      </c>
      <c r="MY351">
        <v>27.85</v>
      </c>
      <c r="MZ351">
        <v>31.88</v>
      </c>
    </row>
    <row r="352" spans="1:364" x14ac:dyDescent="0.3">
      <c r="A352" s="2">
        <v>43706.220833333333</v>
      </c>
      <c r="B352" s="1" t="s">
        <v>1085</v>
      </c>
      <c r="C352">
        <v>1973.684</v>
      </c>
      <c r="D352">
        <v>2695.386</v>
      </c>
      <c r="E352">
        <v>2460.5210000000002</v>
      </c>
      <c r="F352">
        <v>2693.232</v>
      </c>
      <c r="G352">
        <v>2006.4639999999999</v>
      </c>
      <c r="H352">
        <v>2396.2249999999999</v>
      </c>
      <c r="I352">
        <v>2647.6550000000002</v>
      </c>
      <c r="J352">
        <v>2098.64</v>
      </c>
      <c r="K352">
        <v>2369.9639999999999</v>
      </c>
      <c r="L352">
        <v>2709.45</v>
      </c>
      <c r="M352">
        <v>2688.692</v>
      </c>
      <c r="N352">
        <v>2029.998</v>
      </c>
      <c r="O352">
        <v>2750.1060000000002</v>
      </c>
      <c r="P352">
        <v>2111.0129999999999</v>
      </c>
      <c r="Q352">
        <v>1886.989</v>
      </c>
      <c r="R352">
        <v>1238.8599999999999</v>
      </c>
      <c r="S352">
        <v>1723.1679999999999</v>
      </c>
      <c r="T352">
        <v>2976.681</v>
      </c>
      <c r="U352">
        <v>2601.8809999999999</v>
      </c>
      <c r="V352">
        <v>1184.923</v>
      </c>
      <c r="W352">
        <v>2362.7660000000001</v>
      </c>
      <c r="X352">
        <v>2465.085</v>
      </c>
      <c r="Y352">
        <v>2058.029</v>
      </c>
      <c r="Z352">
        <v>1740</v>
      </c>
      <c r="AA352">
        <v>1755.393</v>
      </c>
      <c r="AB352">
        <v>2159.777</v>
      </c>
      <c r="AC352">
        <v>2008.4490000000001</v>
      </c>
      <c r="AD352">
        <v>2408.386</v>
      </c>
      <c r="AE352">
        <v>1563.0889999999999</v>
      </c>
      <c r="AF352">
        <v>1664.9739999999999</v>
      </c>
      <c r="AG352">
        <v>1260.77</v>
      </c>
      <c r="AH352">
        <v>2212.7869999999998</v>
      </c>
      <c r="AI352">
        <v>1558.9639999999999</v>
      </c>
      <c r="AJ352">
        <v>1919.8889999999999</v>
      </c>
      <c r="AK352">
        <v>1829.479</v>
      </c>
      <c r="AL352">
        <v>2173.0709999999999</v>
      </c>
      <c r="AM352">
        <v>2473.9349999999999</v>
      </c>
      <c r="AN352">
        <v>1880.559</v>
      </c>
      <c r="AO352">
        <v>1812.8440000000001</v>
      </c>
      <c r="AP352">
        <v>2263.0390000000002</v>
      </c>
      <c r="AQ352">
        <v>2667.5219999999999</v>
      </c>
      <c r="AR352">
        <v>2666.9789999999998</v>
      </c>
      <c r="AS352">
        <v>2753.1669999999999</v>
      </c>
      <c r="AT352">
        <v>2806.1379999999999</v>
      </c>
      <c r="AU352">
        <v>2711.0920000000001</v>
      </c>
      <c r="AV352">
        <v>2694.8989999999999</v>
      </c>
      <c r="AW352">
        <v>2562.0439999999999</v>
      </c>
      <c r="AX352">
        <v>2750.248</v>
      </c>
      <c r="AY352">
        <v>2741.9229999999998</v>
      </c>
      <c r="AZ352">
        <v>2656.4430000000002</v>
      </c>
      <c r="BA352">
        <v>2658.7269999999999</v>
      </c>
      <c r="BB352">
        <v>2798.76</v>
      </c>
      <c r="BC352">
        <v>2697.5639999999999</v>
      </c>
      <c r="BD352">
        <v>2719.2719999999999</v>
      </c>
      <c r="BE352">
        <v>2627.741</v>
      </c>
      <c r="BF352">
        <v>2713.817</v>
      </c>
      <c r="BG352">
        <v>2637.2179999999998</v>
      </c>
      <c r="BH352">
        <v>2718.27</v>
      </c>
      <c r="BI352">
        <v>2684.2159999999999</v>
      </c>
      <c r="BJ352">
        <v>2739.5430000000001</v>
      </c>
      <c r="BK352">
        <v>2661.7330000000002</v>
      </c>
      <c r="BL352">
        <v>2654.2249999999999</v>
      </c>
      <c r="BM352">
        <v>2687.0830000000001</v>
      </c>
      <c r="BN352">
        <v>2715.8</v>
      </c>
      <c r="BO352">
        <v>2696.3159999999998</v>
      </c>
      <c r="BP352">
        <v>2736.4960000000001</v>
      </c>
      <c r="BQ352">
        <v>2646.0320000000002</v>
      </c>
      <c r="BR352">
        <v>2791.39</v>
      </c>
      <c r="BS352">
        <v>2659.5630000000001</v>
      </c>
      <c r="BT352">
        <v>2739.8</v>
      </c>
      <c r="BU352">
        <v>2817.11</v>
      </c>
      <c r="BV352">
        <v>2780.8829999999998</v>
      </c>
      <c r="BW352">
        <v>2562.6329999999998</v>
      </c>
      <c r="BX352">
        <v>2688.4079999999999</v>
      </c>
      <c r="BY352">
        <v>2675.1260000000002</v>
      </c>
      <c r="BZ352">
        <v>2670.6840000000002</v>
      </c>
      <c r="CA352">
        <v>2711.5439999999999</v>
      </c>
      <c r="CB352">
        <v>2649.0610000000001</v>
      </c>
      <c r="CC352">
        <v>2625.7689999999998</v>
      </c>
      <c r="CD352">
        <v>2645.2489999999998</v>
      </c>
      <c r="CE352">
        <v>-9.7357450000000001E-5</v>
      </c>
      <c r="CF352">
        <v>-5.4173499999999999E-5</v>
      </c>
      <c r="CG352">
        <v>-7.0624969999999998E-6</v>
      </c>
      <c r="CH352">
        <v>-5.8130320000000003E-5</v>
      </c>
      <c r="CI352">
        <v>-4.540108E-5</v>
      </c>
      <c r="CJ352">
        <v>-2.779654E-5</v>
      </c>
      <c r="CK352">
        <v>-6.4838550000000003E-5</v>
      </c>
      <c r="CL352">
        <v>-4.7452140000000002E-5</v>
      </c>
      <c r="CM352">
        <v>-6.6348949999999994E-5</v>
      </c>
      <c r="CN352">
        <v>-6.2678959999999998E-5</v>
      </c>
      <c r="CO352">
        <v>-1.4586439999999999E-5</v>
      </c>
      <c r="CP352">
        <v>-5.5212569999999998E-6</v>
      </c>
      <c r="CQ352">
        <v>-23.842839999999999</v>
      </c>
      <c r="CR352">
        <v>-23.842839999999999</v>
      </c>
      <c r="CS352">
        <v>1973.848</v>
      </c>
      <c r="CT352">
        <v>2695.6880000000001</v>
      </c>
      <c r="CU352">
        <v>2460.9050000000002</v>
      </c>
      <c r="CV352">
        <v>2693.3290000000002</v>
      </c>
      <c r="CW352">
        <v>2007.1179999999999</v>
      </c>
      <c r="CX352">
        <v>2396.4319999999998</v>
      </c>
      <c r="CY352">
        <v>2647.9859999999999</v>
      </c>
      <c r="CZ352">
        <v>2098.9009999999998</v>
      </c>
      <c r="DA352">
        <v>2370.6350000000002</v>
      </c>
      <c r="DB352">
        <v>2709.5169999999998</v>
      </c>
      <c r="DC352">
        <v>2688.9589999999998</v>
      </c>
      <c r="DD352">
        <v>2030.15</v>
      </c>
      <c r="DE352">
        <v>2750.413</v>
      </c>
      <c r="DF352">
        <v>2111.3789999999999</v>
      </c>
      <c r="DG352">
        <v>1887.154</v>
      </c>
      <c r="DH352">
        <v>1239.1869999999999</v>
      </c>
      <c r="DI352">
        <v>1723.2629999999999</v>
      </c>
      <c r="DJ352">
        <v>2976.94</v>
      </c>
      <c r="DK352">
        <v>2602.1979999999999</v>
      </c>
      <c r="DL352">
        <v>1184.979</v>
      </c>
      <c r="DM352">
        <v>2362.9690000000001</v>
      </c>
      <c r="DN352">
        <v>2465.1849999999999</v>
      </c>
      <c r="DO352">
        <v>2058.136</v>
      </c>
      <c r="DP352">
        <v>1740.0989999999999</v>
      </c>
      <c r="DQ352">
        <v>1755.4570000000001</v>
      </c>
      <c r="DR352">
        <v>2159.944</v>
      </c>
      <c r="DS352">
        <v>2008.6379999999999</v>
      </c>
      <c r="DT352">
        <v>2408.6010000000001</v>
      </c>
      <c r="DU352">
        <v>1563.2560000000001</v>
      </c>
      <c r="DV352">
        <v>1665.145</v>
      </c>
      <c r="DW352">
        <v>1261.22</v>
      </c>
      <c r="DX352">
        <v>2212.9879999999998</v>
      </c>
      <c r="DY352">
        <v>1559.1289999999999</v>
      </c>
      <c r="DZ352">
        <v>1919.9670000000001</v>
      </c>
      <c r="EA352">
        <v>1829.673</v>
      </c>
      <c r="EB352">
        <v>2173.366</v>
      </c>
      <c r="EC352">
        <v>2474.1729999999998</v>
      </c>
      <c r="ED352">
        <v>1880.748</v>
      </c>
      <c r="EE352">
        <v>1813.181</v>
      </c>
      <c r="EF352">
        <v>2263.17</v>
      </c>
      <c r="EG352">
        <v>2667.759</v>
      </c>
      <c r="EH352">
        <v>2667.1509999999998</v>
      </c>
      <c r="EI352">
        <v>2753.3980000000001</v>
      </c>
      <c r="EJ352">
        <v>2806.2860000000001</v>
      </c>
      <c r="EK352">
        <v>2711.3119999999999</v>
      </c>
      <c r="EL352">
        <v>2695.16</v>
      </c>
      <c r="EM352">
        <v>2562.212</v>
      </c>
      <c r="EN352">
        <v>2750.643</v>
      </c>
      <c r="EO352">
        <v>2742.1219999999998</v>
      </c>
      <c r="EP352">
        <v>2656.8960000000002</v>
      </c>
      <c r="EQ352">
        <v>2658.855</v>
      </c>
      <c r="ER352">
        <v>2798.8539999999998</v>
      </c>
      <c r="ES352">
        <v>2697.8359999999998</v>
      </c>
      <c r="ET352">
        <v>2719.5070000000001</v>
      </c>
      <c r="EU352">
        <v>2627.9</v>
      </c>
      <c r="EV352">
        <v>2713.9479999999999</v>
      </c>
      <c r="EW352">
        <v>2637.4549999999999</v>
      </c>
      <c r="EX352">
        <v>2718.4670000000001</v>
      </c>
      <c r="EY352">
        <v>2684.3629999999998</v>
      </c>
      <c r="EZ352">
        <v>2739.77</v>
      </c>
      <c r="FA352">
        <v>2661.9670000000001</v>
      </c>
      <c r="FB352">
        <v>2654.54</v>
      </c>
      <c r="FC352">
        <v>2687.2069999999999</v>
      </c>
      <c r="FD352">
        <v>2715.8980000000001</v>
      </c>
      <c r="FE352">
        <v>2696.6019999999999</v>
      </c>
      <c r="FF352">
        <v>2736.7249999999999</v>
      </c>
      <c r="FG352">
        <v>2646.2269999999999</v>
      </c>
      <c r="FH352">
        <v>2791.5830000000001</v>
      </c>
      <c r="FI352">
        <v>2659.74</v>
      </c>
      <c r="FJ352">
        <v>2740.011</v>
      </c>
      <c r="FK352">
        <v>2817.3090000000002</v>
      </c>
      <c r="FL352">
        <v>2781.1179999999999</v>
      </c>
      <c r="FM352">
        <v>2562.8710000000001</v>
      </c>
      <c r="FN352">
        <v>2688.6</v>
      </c>
      <c r="FO352">
        <v>2675.3220000000001</v>
      </c>
      <c r="FP352">
        <v>2670.884</v>
      </c>
      <c r="FQ352">
        <v>2711.7620000000002</v>
      </c>
      <c r="FR352">
        <v>2649.335</v>
      </c>
      <c r="FS352">
        <v>2626.0250000000001</v>
      </c>
      <c r="FT352">
        <v>2645.4259999999999</v>
      </c>
      <c r="FU352">
        <v>1.572513E-3</v>
      </c>
      <c r="FV352">
        <v>2.181707E-4</v>
      </c>
      <c r="FW352">
        <v>1.3142040000000001E-4</v>
      </c>
      <c r="FX352">
        <v>1.7900359999999999E-4</v>
      </c>
      <c r="FY352">
        <v>1.867723E-4</v>
      </c>
      <c r="FZ352">
        <v>9.7756030000000006E-5</v>
      </c>
      <c r="GA352">
        <v>-6.4739089999999996E-6</v>
      </c>
      <c r="GB352">
        <v>1.812696E-4</v>
      </c>
      <c r="GC352">
        <v>1.3142040000000001E-4</v>
      </c>
      <c r="GD352">
        <v>1.922751E-4</v>
      </c>
      <c r="GE352">
        <v>1.204147E-4</v>
      </c>
      <c r="GF352">
        <v>6.4739109999999999E-5</v>
      </c>
      <c r="GG352">
        <v>-22.71031</v>
      </c>
      <c r="GH352">
        <v>-22.71031</v>
      </c>
      <c r="GI352">
        <v>1973.5519999999999</v>
      </c>
      <c r="GJ352">
        <v>2695.1680000000001</v>
      </c>
      <c r="GK352">
        <v>2460.152</v>
      </c>
      <c r="GL352">
        <v>2693.1570000000002</v>
      </c>
      <c r="GM352">
        <v>2005.8489999999999</v>
      </c>
      <c r="GN352">
        <v>2396.0219999999999</v>
      </c>
      <c r="GO352">
        <v>2647.3449999999998</v>
      </c>
      <c r="GP352">
        <v>2098.4090000000001</v>
      </c>
      <c r="GQ352">
        <v>2369.3319999999999</v>
      </c>
      <c r="GR352">
        <v>2709.386</v>
      </c>
      <c r="GS352">
        <v>2688.4189999999999</v>
      </c>
      <c r="GT352">
        <v>2029.8720000000001</v>
      </c>
      <c r="GU352">
        <v>2749.7919999999999</v>
      </c>
      <c r="GV352">
        <v>2110.6460000000002</v>
      </c>
      <c r="GW352">
        <v>1886.8</v>
      </c>
      <c r="GX352">
        <v>1238.5060000000001</v>
      </c>
      <c r="GY352">
        <v>1723.0809999999999</v>
      </c>
      <c r="GZ352">
        <v>2976.4360000000001</v>
      </c>
      <c r="HA352">
        <v>2601.5729999999999</v>
      </c>
      <c r="HB352">
        <v>1184.847</v>
      </c>
      <c r="HC352">
        <v>2362.547</v>
      </c>
      <c r="HD352">
        <v>2464.98</v>
      </c>
      <c r="HE352">
        <v>2057.933</v>
      </c>
      <c r="HF352">
        <v>1739.84</v>
      </c>
      <c r="HG352">
        <v>1755.3219999999999</v>
      </c>
      <c r="HH352">
        <v>2159.6309999999999</v>
      </c>
      <c r="HI352">
        <v>2008.2639999999999</v>
      </c>
      <c r="HJ352">
        <v>2408.1750000000002</v>
      </c>
      <c r="HK352">
        <v>1562.9190000000001</v>
      </c>
      <c r="HL352">
        <v>1664.806</v>
      </c>
      <c r="HM352">
        <v>1260.3209999999999</v>
      </c>
      <c r="HN352">
        <v>2212.5920000000001</v>
      </c>
      <c r="HO352">
        <v>1558.797</v>
      </c>
      <c r="HP352">
        <v>1919.78</v>
      </c>
      <c r="HQ352">
        <v>1829.296</v>
      </c>
      <c r="HR352">
        <v>2172.7579999999998</v>
      </c>
      <c r="HS352">
        <v>2473.674</v>
      </c>
      <c r="HT352">
        <v>1880.3440000000001</v>
      </c>
      <c r="HU352">
        <v>1812.482</v>
      </c>
      <c r="HV352">
        <v>2262.8589999999999</v>
      </c>
      <c r="HW352">
        <v>2667.29</v>
      </c>
      <c r="HX352">
        <v>2666.8040000000001</v>
      </c>
      <c r="HY352">
        <v>2752.92</v>
      </c>
      <c r="HZ352">
        <v>2805.9659999999999</v>
      </c>
      <c r="IA352">
        <v>2710.8809999999999</v>
      </c>
      <c r="IB352">
        <v>2694.6469999999999</v>
      </c>
      <c r="IC352">
        <v>2561.8609999999999</v>
      </c>
      <c r="ID352">
        <v>2749.94</v>
      </c>
      <c r="IE352">
        <v>2741.721</v>
      </c>
      <c r="IF352">
        <v>2655.9969999999998</v>
      </c>
      <c r="IG352">
        <v>2658.5929999999998</v>
      </c>
      <c r="IH352">
        <v>2798.6509999999998</v>
      </c>
      <c r="II352">
        <v>2697.3020000000001</v>
      </c>
      <c r="IJ352">
        <v>2719.0430000000001</v>
      </c>
      <c r="IK352">
        <v>2627.59</v>
      </c>
      <c r="IL352">
        <v>2713.6669999999999</v>
      </c>
      <c r="IM352">
        <v>2636.9929999999999</v>
      </c>
      <c r="IN352">
        <v>2718.0880000000002</v>
      </c>
      <c r="IO352">
        <v>2684.0680000000002</v>
      </c>
      <c r="IP352">
        <v>2739.32</v>
      </c>
      <c r="IQ352">
        <v>2661.5079999999998</v>
      </c>
      <c r="IR352">
        <v>2653.9</v>
      </c>
      <c r="IS352">
        <v>2686.95</v>
      </c>
      <c r="IT352">
        <v>2715.6970000000001</v>
      </c>
      <c r="IU352">
        <v>2696.0189999999998</v>
      </c>
      <c r="IV352">
        <v>2736.2689999999998</v>
      </c>
      <c r="IW352">
        <v>2645.8290000000002</v>
      </c>
      <c r="IX352">
        <v>2791.1880000000001</v>
      </c>
      <c r="IY352">
        <v>2659.3890000000001</v>
      </c>
      <c r="IZ352">
        <v>2739.587</v>
      </c>
      <c r="JA352">
        <v>2816.91</v>
      </c>
      <c r="JB352">
        <v>2780.65</v>
      </c>
      <c r="JC352">
        <v>2562.3780000000002</v>
      </c>
      <c r="JD352">
        <v>2688.2</v>
      </c>
      <c r="JE352">
        <v>2674.92</v>
      </c>
      <c r="JF352">
        <v>2670.4879999999998</v>
      </c>
      <c r="JG352">
        <v>2711.326</v>
      </c>
      <c r="JH352">
        <v>2648.7869999999998</v>
      </c>
      <c r="JI352">
        <v>2625.5149999999999</v>
      </c>
      <c r="JJ352">
        <v>2645.069</v>
      </c>
      <c r="JK352">
        <v>-2.6672520000000001E-4</v>
      </c>
      <c r="JL352">
        <v>-2.7999649999999997E-4</v>
      </c>
      <c r="JM352">
        <v>-2.0004380000000001E-4</v>
      </c>
      <c r="JN352">
        <v>-2.576616E-4</v>
      </c>
      <c r="JO352">
        <v>-2.544248E-4</v>
      </c>
      <c r="JP352">
        <v>-1.6832159999999999E-4</v>
      </c>
      <c r="JQ352">
        <v>-1.15883E-4</v>
      </c>
      <c r="JR352">
        <v>-2.4989290000000002E-4</v>
      </c>
      <c r="JS352">
        <v>-1.9421729999999999E-4</v>
      </c>
      <c r="JT352">
        <v>-2.5830900000000002E-4</v>
      </c>
      <c r="JU352">
        <v>-1.864487E-4</v>
      </c>
      <c r="JV352">
        <v>-1.1879620000000001E-4</v>
      </c>
      <c r="JW352">
        <v>-24.910430000000002</v>
      </c>
      <c r="JX352">
        <v>-24.910430000000002</v>
      </c>
      <c r="JY352">
        <v>16.649999999999999</v>
      </c>
      <c r="JZ352">
        <v>16.260000000000002</v>
      </c>
      <c r="KA352">
        <v>16.38</v>
      </c>
      <c r="KB352">
        <v>15.18</v>
      </c>
      <c r="KC352">
        <v>15.73</v>
      </c>
      <c r="KD352">
        <v>15.16</v>
      </c>
      <c r="KE352">
        <v>14.41</v>
      </c>
      <c r="KF352">
        <v>13.04</v>
      </c>
      <c r="KG352">
        <v>12.58</v>
      </c>
      <c r="KH352">
        <v>13.46</v>
      </c>
      <c r="KI352">
        <v>13.11</v>
      </c>
      <c r="KJ352">
        <v>14.44</v>
      </c>
      <c r="KK352">
        <v>13.27</v>
      </c>
      <c r="KL352">
        <v>21.29</v>
      </c>
      <c r="KM352">
        <v>21.39</v>
      </c>
      <c r="KN352">
        <v>21.03</v>
      </c>
      <c r="KO352">
        <v>13</v>
      </c>
      <c r="KP352">
        <v>12.08</v>
      </c>
      <c r="KQ352">
        <v>12.01</v>
      </c>
      <c r="KR352">
        <v>16.02</v>
      </c>
      <c r="KS352">
        <v>14.5</v>
      </c>
      <c r="KT352">
        <v>23.9</v>
      </c>
      <c r="KU352">
        <v>23.15</v>
      </c>
      <c r="KV352">
        <v>23.55</v>
      </c>
      <c r="KW352">
        <v>26.81</v>
      </c>
      <c r="KX352">
        <v>29.78</v>
      </c>
      <c r="KY352">
        <v>28.53</v>
      </c>
      <c r="KZ352">
        <v>31.6</v>
      </c>
      <c r="LA352">
        <v>27.72</v>
      </c>
      <c r="LB352">
        <v>22.81</v>
      </c>
      <c r="LC352">
        <v>26.99</v>
      </c>
      <c r="LD352">
        <v>28.34</v>
      </c>
      <c r="LE352">
        <v>29.57</v>
      </c>
      <c r="LF352">
        <v>30.39</v>
      </c>
      <c r="LG352">
        <v>24.2</v>
      </c>
      <c r="LH352">
        <v>28.6</v>
      </c>
      <c r="LI352">
        <v>22.65</v>
      </c>
      <c r="LJ352">
        <v>27.01</v>
      </c>
      <c r="LK352">
        <v>27.42</v>
      </c>
      <c r="LL352">
        <v>31.9</v>
      </c>
      <c r="LM352">
        <v>33.94</v>
      </c>
      <c r="LN352">
        <v>34.94</v>
      </c>
      <c r="LO352">
        <v>31.45</v>
      </c>
      <c r="LP352">
        <v>30.91</v>
      </c>
      <c r="LQ352">
        <v>31.62</v>
      </c>
      <c r="LR352">
        <v>31.95</v>
      </c>
      <c r="LS352">
        <v>32.35</v>
      </c>
      <c r="LT352">
        <v>32</v>
      </c>
      <c r="LU352">
        <v>32</v>
      </c>
      <c r="LV352">
        <v>32.22</v>
      </c>
      <c r="LW352">
        <v>27.94</v>
      </c>
      <c r="LX352">
        <v>27.36</v>
      </c>
      <c r="LY352">
        <v>28.02</v>
      </c>
      <c r="LZ352">
        <v>28.48</v>
      </c>
      <c r="MA352">
        <v>29.81</v>
      </c>
      <c r="MB352">
        <v>29.96</v>
      </c>
      <c r="MC352">
        <v>29.44</v>
      </c>
      <c r="MD352">
        <v>25.87</v>
      </c>
      <c r="ME352">
        <v>25.23</v>
      </c>
      <c r="MF352">
        <v>25.24</v>
      </c>
      <c r="MG352">
        <v>25.73</v>
      </c>
      <c r="MH352">
        <v>28.28</v>
      </c>
      <c r="MI352">
        <v>24.45</v>
      </c>
      <c r="MJ352">
        <v>24.14</v>
      </c>
      <c r="MK352">
        <v>24.07</v>
      </c>
      <c r="ML352">
        <v>24.04</v>
      </c>
      <c r="MM352">
        <v>30.38</v>
      </c>
      <c r="MN352">
        <v>30.43</v>
      </c>
      <c r="MO352">
        <v>30.16</v>
      </c>
      <c r="MP352">
        <v>22.88</v>
      </c>
      <c r="MQ352">
        <v>22.16</v>
      </c>
      <c r="MR352">
        <v>22.46</v>
      </c>
      <c r="MS352">
        <v>23.24</v>
      </c>
      <c r="MT352">
        <v>27.66</v>
      </c>
      <c r="MU352">
        <v>26.92</v>
      </c>
      <c r="MV352">
        <v>27.18</v>
      </c>
      <c r="MW352">
        <v>27.43</v>
      </c>
      <c r="MX352">
        <v>28.89</v>
      </c>
      <c r="MY352">
        <v>27.75</v>
      </c>
      <c r="MZ352">
        <v>31.77</v>
      </c>
    </row>
    <row r="353" spans="1:364" x14ac:dyDescent="0.3">
      <c r="A353" s="2">
        <v>43706.222916666666</v>
      </c>
      <c r="B353" s="1" t="s">
        <v>1086</v>
      </c>
      <c r="C353">
        <v>1973.4780000000001</v>
      </c>
      <c r="D353">
        <v>2695.9349999999999</v>
      </c>
      <c r="E353">
        <v>2461.2649999999999</v>
      </c>
      <c r="F353">
        <v>2693.25</v>
      </c>
      <c r="G353">
        <v>2007.4590000000001</v>
      </c>
      <c r="H353">
        <v>2396.5160000000001</v>
      </c>
      <c r="I353">
        <v>2648.28</v>
      </c>
      <c r="J353">
        <v>2098.89</v>
      </c>
      <c r="K353">
        <v>2371.1889999999999</v>
      </c>
      <c r="L353">
        <v>2709.502</v>
      </c>
      <c r="M353">
        <v>2689.1709999999998</v>
      </c>
      <c r="N353">
        <v>2030.2049999999999</v>
      </c>
      <c r="O353">
        <v>2750.6709999999998</v>
      </c>
      <c r="P353">
        <v>2111.3049999999998</v>
      </c>
      <c r="Q353">
        <v>1887.085</v>
      </c>
      <c r="R353">
        <v>1238.2139999999999</v>
      </c>
      <c r="S353">
        <v>1723.2840000000001</v>
      </c>
      <c r="T353">
        <v>2977.1030000000001</v>
      </c>
      <c r="U353">
        <v>2602.4409999999998</v>
      </c>
      <c r="V353">
        <v>1185.0730000000001</v>
      </c>
      <c r="W353">
        <v>2363.1469999999999</v>
      </c>
      <c r="X353">
        <v>2465.06</v>
      </c>
      <c r="Y353">
        <v>2057.8989999999999</v>
      </c>
      <c r="Z353">
        <v>1740.001</v>
      </c>
      <c r="AA353">
        <v>1755.4280000000001</v>
      </c>
      <c r="AB353">
        <v>2159.9650000000001</v>
      </c>
      <c r="AC353">
        <v>2008.7159999999999</v>
      </c>
      <c r="AD353">
        <v>2408.6480000000001</v>
      </c>
      <c r="AE353">
        <v>1563.354</v>
      </c>
      <c r="AF353">
        <v>1665.306</v>
      </c>
      <c r="AG353">
        <v>1261.586</v>
      </c>
      <c r="AH353">
        <v>2213.0839999999998</v>
      </c>
      <c r="AI353">
        <v>1559.2080000000001</v>
      </c>
      <c r="AJ353">
        <v>1920.021</v>
      </c>
      <c r="AK353">
        <v>1829.6949999999999</v>
      </c>
      <c r="AL353">
        <v>2173.59</v>
      </c>
      <c r="AM353">
        <v>2474.203</v>
      </c>
      <c r="AN353">
        <v>1880.8869999999999</v>
      </c>
      <c r="AO353">
        <v>1813.2929999999999</v>
      </c>
      <c r="AP353">
        <v>2263.3420000000001</v>
      </c>
      <c r="AQ353">
        <v>2667.8879999999999</v>
      </c>
      <c r="AR353">
        <v>2667.2829999999999</v>
      </c>
      <c r="AS353">
        <v>2753.5309999999999</v>
      </c>
      <c r="AT353">
        <v>2806.3359999999998</v>
      </c>
      <c r="AU353">
        <v>2711.4960000000001</v>
      </c>
      <c r="AV353">
        <v>2695.3820000000001</v>
      </c>
      <c r="AW353">
        <v>2562.36</v>
      </c>
      <c r="AX353">
        <v>2750.41</v>
      </c>
      <c r="AY353">
        <v>2742.2539999999999</v>
      </c>
      <c r="AZ353">
        <v>2657.297</v>
      </c>
      <c r="BA353">
        <v>2658.9360000000001</v>
      </c>
      <c r="BB353">
        <v>2798.9110000000001</v>
      </c>
      <c r="BC353">
        <v>2698.0810000000001</v>
      </c>
      <c r="BD353">
        <v>2719.68</v>
      </c>
      <c r="BE353">
        <v>2628</v>
      </c>
      <c r="BF353">
        <v>2714.0070000000001</v>
      </c>
      <c r="BG353">
        <v>2637.5909999999999</v>
      </c>
      <c r="BH353">
        <v>2718.6030000000001</v>
      </c>
      <c r="BI353">
        <v>2684.4690000000001</v>
      </c>
      <c r="BJ353">
        <v>2739.933</v>
      </c>
      <c r="BK353">
        <v>2662.1410000000001</v>
      </c>
      <c r="BL353">
        <v>2654.7779999999998</v>
      </c>
      <c r="BM353">
        <v>2687.2739999999999</v>
      </c>
      <c r="BN353">
        <v>2715.9549999999999</v>
      </c>
      <c r="BO353">
        <v>2696.8670000000002</v>
      </c>
      <c r="BP353">
        <v>2736.8939999999998</v>
      </c>
      <c r="BQ353">
        <v>2646.366</v>
      </c>
      <c r="BR353">
        <v>2791.759</v>
      </c>
      <c r="BS353">
        <v>2659.8679999999999</v>
      </c>
      <c r="BT353">
        <v>2740.18</v>
      </c>
      <c r="BU353">
        <v>2817.3919999999998</v>
      </c>
      <c r="BV353">
        <v>2781.1759999999999</v>
      </c>
      <c r="BW353">
        <v>2563.02</v>
      </c>
      <c r="BX353">
        <v>2688.7179999999998</v>
      </c>
      <c r="BY353">
        <v>2675.4490000000001</v>
      </c>
      <c r="BZ353">
        <v>2671.0340000000001</v>
      </c>
      <c r="CA353">
        <v>2711.9189999999999</v>
      </c>
      <c r="CB353">
        <v>2649.5149999999999</v>
      </c>
      <c r="CC353">
        <v>2626.1680000000001</v>
      </c>
      <c r="CD353">
        <v>2645.5650000000001</v>
      </c>
      <c r="CE353">
        <v>-9.8400009999999994E-5</v>
      </c>
      <c r="CF353">
        <v>-1.3651709999999999E-6</v>
      </c>
      <c r="CG353">
        <v>-5.5681560000000003E-5</v>
      </c>
      <c r="CH353">
        <v>-5.1893079999999998E-5</v>
      </c>
      <c r="CI353">
        <v>-4.9272489999999999E-5</v>
      </c>
      <c r="CJ353">
        <v>-2.6199549999999999E-5</v>
      </c>
      <c r="CK353">
        <v>-5.3591119999999997E-5</v>
      </c>
      <c r="CL353">
        <v>-4.8439100000000002E-6</v>
      </c>
      <c r="CM353">
        <v>-8.3026930000000002E-6</v>
      </c>
      <c r="CN353">
        <v>-3.5499600000000001E-5</v>
      </c>
      <c r="CO353">
        <v>-5.3154140000000003E-5</v>
      </c>
      <c r="CP353">
        <v>-3.94762E-5</v>
      </c>
      <c r="CQ353">
        <v>-23.850200000000001</v>
      </c>
      <c r="CR353">
        <v>-23.850200000000001</v>
      </c>
      <c r="CS353">
        <v>1973.62</v>
      </c>
      <c r="CT353">
        <v>2696.1559999999999</v>
      </c>
      <c r="CU353">
        <v>2461.6379999999999</v>
      </c>
      <c r="CV353">
        <v>2693.3380000000002</v>
      </c>
      <c r="CW353">
        <v>2008.05</v>
      </c>
      <c r="CX353">
        <v>2396.6869999999999</v>
      </c>
      <c r="CY353">
        <v>2648.6689999999999</v>
      </c>
      <c r="CZ353">
        <v>2098.9540000000002</v>
      </c>
      <c r="DA353">
        <v>2371.7420000000002</v>
      </c>
      <c r="DB353">
        <v>2709.567</v>
      </c>
      <c r="DC353">
        <v>2689.41</v>
      </c>
      <c r="DD353">
        <v>2030.366</v>
      </c>
      <c r="DE353">
        <v>2750.9760000000001</v>
      </c>
      <c r="DF353">
        <v>2111.683</v>
      </c>
      <c r="DG353">
        <v>1887.242</v>
      </c>
      <c r="DH353">
        <v>1238.521</v>
      </c>
      <c r="DI353">
        <v>1723.3489999999999</v>
      </c>
      <c r="DJ353">
        <v>2977.2869999999998</v>
      </c>
      <c r="DK353">
        <v>2602.6979999999999</v>
      </c>
      <c r="DL353">
        <v>1185.1469999999999</v>
      </c>
      <c r="DM353">
        <v>2363.3519999999999</v>
      </c>
      <c r="DN353">
        <v>2465.1689999999999</v>
      </c>
      <c r="DO353">
        <v>2057.9989999999998</v>
      </c>
      <c r="DP353">
        <v>1740.136</v>
      </c>
      <c r="DQ353">
        <v>1755.508</v>
      </c>
      <c r="DR353">
        <v>2160.1170000000002</v>
      </c>
      <c r="DS353">
        <v>2008.8679999999999</v>
      </c>
      <c r="DT353">
        <v>2408.88</v>
      </c>
      <c r="DU353">
        <v>1563.4659999999999</v>
      </c>
      <c r="DV353">
        <v>1665.47</v>
      </c>
      <c r="DW353">
        <v>1261.9369999999999</v>
      </c>
      <c r="DX353">
        <v>2213.3110000000001</v>
      </c>
      <c r="DY353">
        <v>1559.364</v>
      </c>
      <c r="DZ353">
        <v>1920.096</v>
      </c>
      <c r="EA353">
        <v>1829.9</v>
      </c>
      <c r="EB353">
        <v>2173.915</v>
      </c>
      <c r="EC353">
        <v>2474.42</v>
      </c>
      <c r="ED353">
        <v>1881.0550000000001</v>
      </c>
      <c r="EE353">
        <v>1813.681</v>
      </c>
      <c r="EF353">
        <v>2263.5639999999999</v>
      </c>
      <c r="EG353">
        <v>2668.14</v>
      </c>
      <c r="EH353">
        <v>2667.4630000000002</v>
      </c>
      <c r="EI353">
        <v>2753.7489999999998</v>
      </c>
      <c r="EJ353">
        <v>2806.431</v>
      </c>
      <c r="EK353">
        <v>2711.7240000000002</v>
      </c>
      <c r="EL353">
        <v>2695.69</v>
      </c>
      <c r="EM353">
        <v>2562.5340000000001</v>
      </c>
      <c r="EN353">
        <v>2750.819</v>
      </c>
      <c r="EO353">
        <v>2742.4259999999999</v>
      </c>
      <c r="EP353">
        <v>2657.7130000000002</v>
      </c>
      <c r="EQ353">
        <v>2659.05</v>
      </c>
      <c r="ER353">
        <v>2799.02</v>
      </c>
      <c r="ES353">
        <v>2698.3679999999999</v>
      </c>
      <c r="ET353">
        <v>2719.9</v>
      </c>
      <c r="EU353">
        <v>2628.1489999999999</v>
      </c>
      <c r="EV353">
        <v>2714.1280000000002</v>
      </c>
      <c r="EW353">
        <v>2637.7669999999998</v>
      </c>
      <c r="EX353">
        <v>2718.7930000000001</v>
      </c>
      <c r="EY353">
        <v>2684.6410000000001</v>
      </c>
      <c r="EZ353">
        <v>2740.1379999999999</v>
      </c>
      <c r="FA353">
        <v>2662.3620000000001</v>
      </c>
      <c r="FB353">
        <v>2655.0830000000001</v>
      </c>
      <c r="FC353">
        <v>2687.3960000000002</v>
      </c>
      <c r="FD353">
        <v>2716.0479999999998</v>
      </c>
      <c r="FE353">
        <v>2697.1570000000002</v>
      </c>
      <c r="FF353">
        <v>2737.1320000000001</v>
      </c>
      <c r="FG353">
        <v>2646.5549999999998</v>
      </c>
      <c r="FH353">
        <v>2791.9580000000001</v>
      </c>
      <c r="FI353">
        <v>2660.0419999999999</v>
      </c>
      <c r="FJ353">
        <v>2740.4</v>
      </c>
      <c r="FK353">
        <v>2817.5630000000001</v>
      </c>
      <c r="FL353">
        <v>2781.3679999999999</v>
      </c>
      <c r="FM353">
        <v>2563.2510000000002</v>
      </c>
      <c r="FN353">
        <v>2688.9</v>
      </c>
      <c r="FO353">
        <v>2675.623</v>
      </c>
      <c r="FP353">
        <v>2671.2170000000001</v>
      </c>
      <c r="FQ353">
        <v>2712.136</v>
      </c>
      <c r="FR353">
        <v>2649.7890000000002</v>
      </c>
      <c r="FS353">
        <v>2626.4160000000002</v>
      </c>
      <c r="FT353">
        <v>2645.739</v>
      </c>
      <c r="FU353">
        <v>1.43041E-3</v>
      </c>
      <c r="FV353">
        <v>2.1881820000000001E-4</v>
      </c>
      <c r="FW353">
        <v>1.288308E-4</v>
      </c>
      <c r="FX353">
        <v>1.8547750000000001E-4</v>
      </c>
      <c r="FY353">
        <v>1.9162770000000001E-4</v>
      </c>
      <c r="FZ353">
        <v>9.1929520000000003E-5</v>
      </c>
      <c r="GA353">
        <v>-7.1213029999999998E-6</v>
      </c>
      <c r="GB353">
        <v>1.9227520000000001E-4</v>
      </c>
      <c r="GC353">
        <v>1.4274980000000001E-4</v>
      </c>
      <c r="GD353">
        <v>1.9615950000000001E-4</v>
      </c>
      <c r="GE353">
        <v>1.136171E-4</v>
      </c>
      <c r="GF353">
        <v>7.1213009999999998E-5</v>
      </c>
      <c r="GG353">
        <v>-22.66921</v>
      </c>
      <c r="GH353">
        <v>-22.66921</v>
      </c>
      <c r="GI353">
        <v>1973.3209999999999</v>
      </c>
      <c r="GJ353">
        <v>2695.6350000000002</v>
      </c>
      <c r="GK353">
        <v>2460.8649999999998</v>
      </c>
      <c r="GL353">
        <v>2693.12</v>
      </c>
      <c r="GM353">
        <v>2006.8520000000001</v>
      </c>
      <c r="GN353">
        <v>2396.3470000000002</v>
      </c>
      <c r="GO353">
        <v>2647.933</v>
      </c>
      <c r="GP353">
        <v>2098.8220000000001</v>
      </c>
      <c r="GQ353">
        <v>2370.605</v>
      </c>
      <c r="GR353">
        <v>2709.4229999999998</v>
      </c>
      <c r="GS353">
        <v>2688.9070000000002</v>
      </c>
      <c r="GT353">
        <v>2030.07</v>
      </c>
      <c r="GU353">
        <v>2750.3649999999998</v>
      </c>
      <c r="GV353">
        <v>2110.953</v>
      </c>
      <c r="GW353">
        <v>1886.93</v>
      </c>
      <c r="GX353">
        <v>1237.8599999999999</v>
      </c>
      <c r="GY353">
        <v>1723.1969999999999</v>
      </c>
      <c r="GZ353">
        <v>2976.89</v>
      </c>
      <c r="HA353">
        <v>2602.152</v>
      </c>
      <c r="HB353">
        <v>1184.9449999999999</v>
      </c>
      <c r="HC353">
        <v>2362.9169999999999</v>
      </c>
      <c r="HD353">
        <v>2464.915</v>
      </c>
      <c r="HE353">
        <v>2057.7730000000001</v>
      </c>
      <c r="HF353">
        <v>1739.8330000000001</v>
      </c>
      <c r="HG353">
        <v>1755.3440000000001</v>
      </c>
      <c r="HH353">
        <v>2159.7820000000002</v>
      </c>
      <c r="HI353">
        <v>2008.547</v>
      </c>
      <c r="HJ353">
        <v>2408.4270000000001</v>
      </c>
      <c r="HK353">
        <v>1563.204</v>
      </c>
      <c r="HL353">
        <v>1665.1220000000001</v>
      </c>
      <c r="HM353">
        <v>1261.201</v>
      </c>
      <c r="HN353">
        <v>2212.8620000000001</v>
      </c>
      <c r="HO353">
        <v>1559.0530000000001</v>
      </c>
      <c r="HP353">
        <v>1919.9259999999999</v>
      </c>
      <c r="HQ353">
        <v>1829.5409999999999</v>
      </c>
      <c r="HR353">
        <v>2173.2469999999998</v>
      </c>
      <c r="HS353">
        <v>2473.962</v>
      </c>
      <c r="HT353">
        <v>1880.7190000000001</v>
      </c>
      <c r="HU353">
        <v>1812.884</v>
      </c>
      <c r="HV353">
        <v>2263.1129999999998</v>
      </c>
      <c r="HW353">
        <v>2667.6390000000001</v>
      </c>
      <c r="HX353">
        <v>2667.105</v>
      </c>
      <c r="HY353">
        <v>2753.3130000000001</v>
      </c>
      <c r="HZ353">
        <v>2806.2150000000001</v>
      </c>
      <c r="IA353">
        <v>2711.26</v>
      </c>
      <c r="IB353">
        <v>2695.0790000000002</v>
      </c>
      <c r="IC353">
        <v>2562.1849999999999</v>
      </c>
      <c r="ID353">
        <v>2750.1080000000002</v>
      </c>
      <c r="IE353">
        <v>2742.07</v>
      </c>
      <c r="IF353">
        <v>2656.8670000000002</v>
      </c>
      <c r="IG353">
        <v>2658.8180000000002</v>
      </c>
      <c r="IH353">
        <v>2798.799</v>
      </c>
      <c r="II353">
        <v>2697.7930000000001</v>
      </c>
      <c r="IJ353">
        <v>2719.4479999999999</v>
      </c>
      <c r="IK353">
        <v>2627.8519999999999</v>
      </c>
      <c r="IL353">
        <v>2713.8670000000002</v>
      </c>
      <c r="IM353">
        <v>2637.3649999999998</v>
      </c>
      <c r="IN353">
        <v>2718.4180000000001</v>
      </c>
      <c r="IO353">
        <v>2684.308</v>
      </c>
      <c r="IP353">
        <v>2739.7179999999998</v>
      </c>
      <c r="IQ353">
        <v>2661.9209999999998</v>
      </c>
      <c r="IR353">
        <v>2654.4589999999998</v>
      </c>
      <c r="IS353">
        <v>2687.1350000000002</v>
      </c>
      <c r="IT353">
        <v>2715.85</v>
      </c>
      <c r="IU353">
        <v>2696.5720000000001</v>
      </c>
      <c r="IV353">
        <v>2736.6529999999998</v>
      </c>
      <c r="IW353">
        <v>2646.1689999999999</v>
      </c>
      <c r="IX353">
        <v>2791.547</v>
      </c>
      <c r="IY353">
        <v>2659.6930000000002</v>
      </c>
      <c r="IZ353">
        <v>2739.9490000000001</v>
      </c>
      <c r="JA353">
        <v>2817.2069999999999</v>
      </c>
      <c r="JB353">
        <v>2780.9609999999998</v>
      </c>
      <c r="JC353">
        <v>2562.7730000000001</v>
      </c>
      <c r="JD353">
        <v>2688.5149999999999</v>
      </c>
      <c r="JE353">
        <v>2675.2469999999998</v>
      </c>
      <c r="JF353">
        <v>2670.837</v>
      </c>
      <c r="JG353">
        <v>2711.6889999999999</v>
      </c>
      <c r="JH353">
        <v>2649.2460000000001</v>
      </c>
      <c r="JI353">
        <v>2625.9059999999999</v>
      </c>
      <c r="JJ353">
        <v>2645.37</v>
      </c>
      <c r="JK353">
        <v>-2.7870180000000002E-4</v>
      </c>
      <c r="JL353">
        <v>-2.8679420000000001E-4</v>
      </c>
      <c r="JM353">
        <v>-1.9777790000000001E-4</v>
      </c>
      <c r="JN353">
        <v>-2.6186969999999999E-4</v>
      </c>
      <c r="JO353">
        <v>-2.5410100000000001E-4</v>
      </c>
      <c r="JP353">
        <v>-1.6346620000000001E-4</v>
      </c>
      <c r="JQ353">
        <v>-1.181489E-4</v>
      </c>
      <c r="JR353">
        <v>-2.5118770000000001E-4</v>
      </c>
      <c r="JS353">
        <v>-2.0004380000000001E-4</v>
      </c>
      <c r="JT353">
        <v>-2.6025119999999999E-4</v>
      </c>
      <c r="JU353">
        <v>-1.7673769999999999E-4</v>
      </c>
      <c r="JV353">
        <v>-1.220332E-4</v>
      </c>
      <c r="JW353">
        <v>-24.81222</v>
      </c>
      <c r="JX353">
        <v>-24.81222</v>
      </c>
      <c r="JY353">
        <v>17</v>
      </c>
      <c r="JZ353">
        <v>16.559999999999999</v>
      </c>
      <c r="KA353">
        <v>16.64</v>
      </c>
      <c r="KB353">
        <v>15.73</v>
      </c>
      <c r="KC353">
        <v>16.239999999999998</v>
      </c>
      <c r="KD353">
        <v>15.45</v>
      </c>
      <c r="KE353">
        <v>14.67</v>
      </c>
      <c r="KF353">
        <v>13.58</v>
      </c>
      <c r="KG353">
        <v>13.18</v>
      </c>
      <c r="KH353">
        <v>13.86</v>
      </c>
      <c r="KI353">
        <v>13.44</v>
      </c>
      <c r="KJ353">
        <v>14.87</v>
      </c>
      <c r="KK353">
        <v>13.65</v>
      </c>
      <c r="KL353">
        <v>21.74</v>
      </c>
      <c r="KM353">
        <v>21.81</v>
      </c>
      <c r="KN353">
        <v>21.52</v>
      </c>
      <c r="KO353">
        <v>13.44</v>
      </c>
      <c r="KP353">
        <v>12.46</v>
      </c>
      <c r="KQ353">
        <v>12.4</v>
      </c>
      <c r="KR353">
        <v>16.41</v>
      </c>
      <c r="KS353">
        <v>14.8</v>
      </c>
      <c r="KT353">
        <v>24.1</v>
      </c>
      <c r="KU353">
        <v>23.4</v>
      </c>
      <c r="KV353">
        <v>23.77</v>
      </c>
      <c r="KW353">
        <v>26.77</v>
      </c>
      <c r="KX353">
        <v>29.64</v>
      </c>
      <c r="KY353">
        <v>28.74</v>
      </c>
      <c r="KZ353">
        <v>31.78</v>
      </c>
      <c r="LA353">
        <v>28.03</v>
      </c>
      <c r="LB353">
        <v>23.2</v>
      </c>
      <c r="LC353">
        <v>27.33</v>
      </c>
      <c r="LD353">
        <v>28.61</v>
      </c>
      <c r="LE353">
        <v>29.69</v>
      </c>
      <c r="LF353">
        <v>30.54</v>
      </c>
      <c r="LG353">
        <v>24.53</v>
      </c>
      <c r="LH353">
        <v>28.92</v>
      </c>
      <c r="LI353">
        <v>23.06</v>
      </c>
      <c r="LJ353">
        <v>27.34</v>
      </c>
      <c r="LK353">
        <v>27.92</v>
      </c>
      <c r="LL353">
        <v>32.15</v>
      </c>
      <c r="LM353">
        <v>33.83</v>
      </c>
      <c r="LN353">
        <v>34.840000000000003</v>
      </c>
      <c r="LO353">
        <v>31.35</v>
      </c>
      <c r="LP353">
        <v>30.8</v>
      </c>
      <c r="LQ353">
        <v>31.54</v>
      </c>
      <c r="LR353">
        <v>31.86</v>
      </c>
      <c r="LS353">
        <v>32.24</v>
      </c>
      <c r="LT353">
        <v>31.91</v>
      </c>
      <c r="LU353">
        <v>31.89</v>
      </c>
      <c r="LV353">
        <v>32.1</v>
      </c>
      <c r="LW353">
        <v>27.85</v>
      </c>
      <c r="LX353">
        <v>27.31</v>
      </c>
      <c r="LY353">
        <v>27.92</v>
      </c>
      <c r="LZ353">
        <v>28.39</v>
      </c>
      <c r="MA353">
        <v>29.71</v>
      </c>
      <c r="MB353">
        <v>29.88</v>
      </c>
      <c r="MC353">
        <v>29.31</v>
      </c>
      <c r="MD353">
        <v>25.78</v>
      </c>
      <c r="ME353">
        <v>25.17</v>
      </c>
      <c r="MF353">
        <v>25.16</v>
      </c>
      <c r="MG353">
        <v>25.64</v>
      </c>
      <c r="MH353">
        <v>28.15</v>
      </c>
      <c r="MI353">
        <v>24.37</v>
      </c>
      <c r="MJ353">
        <v>24.06</v>
      </c>
      <c r="MK353">
        <v>23.97</v>
      </c>
      <c r="ML353">
        <v>23.94</v>
      </c>
      <c r="MM353">
        <v>30.26</v>
      </c>
      <c r="MN353">
        <v>30.32</v>
      </c>
      <c r="MO353">
        <v>30.04</v>
      </c>
      <c r="MP353">
        <v>22.78</v>
      </c>
      <c r="MQ353">
        <v>22.06</v>
      </c>
      <c r="MR353">
        <v>22.42</v>
      </c>
      <c r="MS353">
        <v>23.16</v>
      </c>
      <c r="MT353">
        <v>27.54</v>
      </c>
      <c r="MU353">
        <v>26.83</v>
      </c>
      <c r="MV353">
        <v>27.11</v>
      </c>
      <c r="MW353">
        <v>27.33</v>
      </c>
      <c r="MX353">
        <v>28.79</v>
      </c>
      <c r="MY353">
        <v>27.65</v>
      </c>
      <c r="MZ353">
        <v>31.67</v>
      </c>
    </row>
    <row r="354" spans="1:364" x14ac:dyDescent="0.3">
      <c r="A354" s="2">
        <v>43706.224999999999</v>
      </c>
      <c r="B354" s="1" t="s">
        <v>1087</v>
      </c>
      <c r="C354">
        <v>1973.1679999999999</v>
      </c>
      <c r="D354">
        <v>2696.223</v>
      </c>
      <c r="E354">
        <v>2461.8829999999998</v>
      </c>
      <c r="F354">
        <v>2692.9490000000001</v>
      </c>
      <c r="G354">
        <v>2008.32</v>
      </c>
      <c r="H354">
        <v>2396.7399999999998</v>
      </c>
      <c r="I354">
        <v>2648.9520000000002</v>
      </c>
      <c r="J354">
        <v>2098.8110000000001</v>
      </c>
      <c r="K354">
        <v>2372.1669999999999</v>
      </c>
      <c r="L354">
        <v>2709.4609999999998</v>
      </c>
      <c r="M354">
        <v>2689.5529999999999</v>
      </c>
      <c r="N354">
        <v>2030.4110000000001</v>
      </c>
      <c r="O354">
        <v>2751.1779999999999</v>
      </c>
      <c r="P354">
        <v>2111.645</v>
      </c>
      <c r="Q354">
        <v>1887.19</v>
      </c>
      <c r="R354">
        <v>1237.491</v>
      </c>
      <c r="S354">
        <v>1723.3440000000001</v>
      </c>
      <c r="T354">
        <v>2977.4140000000002</v>
      </c>
      <c r="U354">
        <v>2602.886</v>
      </c>
      <c r="V354">
        <v>1185.155</v>
      </c>
      <c r="W354">
        <v>2363.4340000000002</v>
      </c>
      <c r="X354">
        <v>2464.9760000000001</v>
      </c>
      <c r="Y354">
        <v>2057.752</v>
      </c>
      <c r="Z354">
        <v>1740.0730000000001</v>
      </c>
      <c r="AA354">
        <v>1755.5070000000001</v>
      </c>
      <c r="AB354">
        <v>2160.1590000000001</v>
      </c>
      <c r="AC354">
        <v>2008.9179999999999</v>
      </c>
      <c r="AD354">
        <v>2408.9119999999998</v>
      </c>
      <c r="AE354">
        <v>1563.576</v>
      </c>
      <c r="AF354">
        <v>1665.606</v>
      </c>
      <c r="AG354">
        <v>1262.258</v>
      </c>
      <c r="AH354">
        <v>2213.4270000000001</v>
      </c>
      <c r="AI354">
        <v>1559.413</v>
      </c>
      <c r="AJ354">
        <v>1920.133</v>
      </c>
      <c r="AK354">
        <v>1829.998</v>
      </c>
      <c r="AL354">
        <v>2174.125</v>
      </c>
      <c r="AM354">
        <v>2474.4650000000001</v>
      </c>
      <c r="AN354">
        <v>1881.1759999999999</v>
      </c>
      <c r="AO354">
        <v>1813.7080000000001</v>
      </c>
      <c r="AP354">
        <v>2263.6190000000001</v>
      </c>
      <c r="AQ354">
        <v>2668.2779999999998</v>
      </c>
      <c r="AR354">
        <v>2667.5920000000001</v>
      </c>
      <c r="AS354">
        <v>2753.8760000000002</v>
      </c>
      <c r="AT354">
        <v>2806.4870000000001</v>
      </c>
      <c r="AU354">
        <v>2711.9090000000001</v>
      </c>
      <c r="AV354">
        <v>2695.89</v>
      </c>
      <c r="AW354">
        <v>2562.6750000000002</v>
      </c>
      <c r="AX354">
        <v>2750.5990000000002</v>
      </c>
      <c r="AY354">
        <v>2742.5360000000001</v>
      </c>
      <c r="AZ354">
        <v>2658.049</v>
      </c>
      <c r="BA354">
        <v>2659.1210000000001</v>
      </c>
      <c r="BB354">
        <v>2799.069</v>
      </c>
      <c r="BC354">
        <v>2698.6120000000001</v>
      </c>
      <c r="BD354">
        <v>2720.0810000000001</v>
      </c>
      <c r="BE354">
        <v>2628.261</v>
      </c>
      <c r="BF354">
        <v>2714.181</v>
      </c>
      <c r="BG354">
        <v>2637.8580000000002</v>
      </c>
      <c r="BH354">
        <v>2718.9290000000001</v>
      </c>
      <c r="BI354">
        <v>2684.674</v>
      </c>
      <c r="BJ354">
        <v>2740.2939999999999</v>
      </c>
      <c r="BK354">
        <v>2662.5369999999998</v>
      </c>
      <c r="BL354">
        <v>2655.3290000000002</v>
      </c>
      <c r="BM354">
        <v>2687.462</v>
      </c>
      <c r="BN354">
        <v>2716.0929999999998</v>
      </c>
      <c r="BO354">
        <v>2697.4070000000002</v>
      </c>
      <c r="BP354">
        <v>2737.2860000000001</v>
      </c>
      <c r="BQ354">
        <v>2646.6990000000001</v>
      </c>
      <c r="BR354">
        <v>2792.1109999999999</v>
      </c>
      <c r="BS354">
        <v>2660.1729999999998</v>
      </c>
      <c r="BT354">
        <v>2740.5639999999999</v>
      </c>
      <c r="BU354">
        <v>2817.65</v>
      </c>
      <c r="BV354">
        <v>2781.4380000000001</v>
      </c>
      <c r="BW354">
        <v>2563.384</v>
      </c>
      <c r="BX354">
        <v>2689.002</v>
      </c>
      <c r="BY354">
        <v>2675.7379999999998</v>
      </c>
      <c r="BZ354">
        <v>2671.3490000000002</v>
      </c>
      <c r="CA354">
        <v>2712.288</v>
      </c>
      <c r="CB354">
        <v>2649.982</v>
      </c>
      <c r="CC354">
        <v>2626.56</v>
      </c>
      <c r="CD354">
        <v>2645.857</v>
      </c>
      <c r="CE354">
        <v>-1.1618259999999999E-4</v>
      </c>
      <c r="CF354">
        <v>-4.9697780000000002E-5</v>
      </c>
      <c r="CG354">
        <v>-3.6395790000000001E-5</v>
      </c>
      <c r="CH354">
        <v>-2.8291169999999999E-5</v>
      </c>
      <c r="CI354">
        <v>-2.4072339999999999E-5</v>
      </c>
      <c r="CJ354">
        <v>-4.032464E-5</v>
      </c>
      <c r="CK354">
        <v>-5.9780539999999997E-5</v>
      </c>
      <c r="CL354">
        <v>-4.6800440000000003E-5</v>
      </c>
      <c r="CM354">
        <v>-3.4966309999999998E-5</v>
      </c>
      <c r="CN354">
        <v>-2.5734689999999999E-5</v>
      </c>
      <c r="CO354">
        <v>-2.3645059999999999E-5</v>
      </c>
      <c r="CP354">
        <v>-2.4896949999999999E-5</v>
      </c>
      <c r="CQ354">
        <v>-23.761220000000002</v>
      </c>
      <c r="CR354">
        <v>-23.761220000000002</v>
      </c>
      <c r="CS354">
        <v>1973.374</v>
      </c>
      <c r="CT354">
        <v>2696.3130000000001</v>
      </c>
      <c r="CU354">
        <v>2462.1550000000002</v>
      </c>
      <c r="CV354">
        <v>2693.18</v>
      </c>
      <c r="CW354">
        <v>2008.884</v>
      </c>
      <c r="CX354">
        <v>2396.8319999999999</v>
      </c>
      <c r="CY354">
        <v>2649.2460000000001</v>
      </c>
      <c r="CZ354">
        <v>2098.877</v>
      </c>
      <c r="DA354">
        <v>2372.578</v>
      </c>
      <c r="DB354">
        <v>2709.549</v>
      </c>
      <c r="DC354">
        <v>2689.7060000000001</v>
      </c>
      <c r="DD354">
        <v>2030.502</v>
      </c>
      <c r="DE354">
        <v>2751.3719999999998</v>
      </c>
      <c r="DF354">
        <v>2112.0210000000002</v>
      </c>
      <c r="DG354">
        <v>1887.3040000000001</v>
      </c>
      <c r="DH354">
        <v>1237.8910000000001</v>
      </c>
      <c r="DI354">
        <v>1723.396</v>
      </c>
      <c r="DJ354">
        <v>2977.5549999999998</v>
      </c>
      <c r="DK354">
        <v>2603.1060000000002</v>
      </c>
      <c r="DL354">
        <v>1185.2070000000001</v>
      </c>
      <c r="DM354">
        <v>2363.5340000000001</v>
      </c>
      <c r="DN354">
        <v>2465.107</v>
      </c>
      <c r="DO354">
        <v>2057.826</v>
      </c>
      <c r="DP354">
        <v>1740.184</v>
      </c>
      <c r="DQ354">
        <v>1755.595</v>
      </c>
      <c r="DR354">
        <v>2160.3359999999998</v>
      </c>
      <c r="DS354">
        <v>2009.076</v>
      </c>
      <c r="DT354">
        <v>2409.114</v>
      </c>
      <c r="DU354">
        <v>1563.6780000000001</v>
      </c>
      <c r="DV354">
        <v>1665.761</v>
      </c>
      <c r="DW354">
        <v>1262.579</v>
      </c>
      <c r="DX354">
        <v>2213.683</v>
      </c>
      <c r="DY354">
        <v>1559.5540000000001</v>
      </c>
      <c r="DZ354">
        <v>1920.2049999999999</v>
      </c>
      <c r="EA354">
        <v>1830.229</v>
      </c>
      <c r="EB354">
        <v>2174.4050000000002</v>
      </c>
      <c r="EC354">
        <v>2474.6999999999998</v>
      </c>
      <c r="ED354">
        <v>1881.3230000000001</v>
      </c>
      <c r="EE354">
        <v>1813.9870000000001</v>
      </c>
      <c r="EF354">
        <v>2263.7220000000002</v>
      </c>
      <c r="EG354">
        <v>2668.5309999999999</v>
      </c>
      <c r="EH354">
        <v>2667.7739999999999</v>
      </c>
      <c r="EI354">
        <v>2754.0830000000001</v>
      </c>
      <c r="EJ354">
        <v>2806.61</v>
      </c>
      <c r="EK354">
        <v>2712.1390000000001</v>
      </c>
      <c r="EL354">
        <v>2696.1750000000002</v>
      </c>
      <c r="EM354">
        <v>2562.8530000000001</v>
      </c>
      <c r="EN354">
        <v>2751.0189999999998</v>
      </c>
      <c r="EO354">
        <v>2742.6909999999998</v>
      </c>
      <c r="EP354">
        <v>2658.4059999999999</v>
      </c>
      <c r="EQ354">
        <v>2659.23</v>
      </c>
      <c r="ER354">
        <v>2799.1689999999999</v>
      </c>
      <c r="ES354">
        <v>2698.886</v>
      </c>
      <c r="ET354">
        <v>2720.3049999999998</v>
      </c>
      <c r="EU354">
        <v>2628.4229999999998</v>
      </c>
      <c r="EV354">
        <v>2714.3119999999999</v>
      </c>
      <c r="EW354">
        <v>2638.06</v>
      </c>
      <c r="EX354">
        <v>2719.105</v>
      </c>
      <c r="EY354">
        <v>2684.7869999999998</v>
      </c>
      <c r="EZ354">
        <v>2740.4920000000002</v>
      </c>
      <c r="FA354">
        <v>2662.74</v>
      </c>
      <c r="FB354">
        <v>2655.6439999999998</v>
      </c>
      <c r="FC354">
        <v>2687.5889999999999</v>
      </c>
      <c r="FD354">
        <v>2716.174</v>
      </c>
      <c r="FE354">
        <v>2697.6909999999998</v>
      </c>
      <c r="FF354">
        <v>2737.5219999999999</v>
      </c>
      <c r="FG354">
        <v>2646.91</v>
      </c>
      <c r="FH354">
        <v>2792.2919999999999</v>
      </c>
      <c r="FI354">
        <v>2660.3440000000001</v>
      </c>
      <c r="FJ354">
        <v>2740.7820000000002</v>
      </c>
      <c r="FK354">
        <v>2817.817</v>
      </c>
      <c r="FL354">
        <v>2781.6460000000002</v>
      </c>
      <c r="FM354">
        <v>2563.6039999999998</v>
      </c>
      <c r="FN354">
        <v>2689.174</v>
      </c>
      <c r="FO354">
        <v>2675.9059999999999</v>
      </c>
      <c r="FP354">
        <v>2671.51</v>
      </c>
      <c r="FQ354">
        <v>2712.5</v>
      </c>
      <c r="FR354">
        <v>2650.2620000000002</v>
      </c>
      <c r="FS354">
        <v>2626.8049999999998</v>
      </c>
      <c r="FT354">
        <v>2646.0320000000002</v>
      </c>
      <c r="FU354">
        <v>1.352724E-3</v>
      </c>
      <c r="FV354">
        <v>2.1849449999999999E-4</v>
      </c>
      <c r="FW354">
        <v>1.333625E-4</v>
      </c>
      <c r="FX354">
        <v>1.8547750000000001E-4</v>
      </c>
      <c r="FY354">
        <v>1.9324620000000001E-4</v>
      </c>
      <c r="FZ354">
        <v>9.4519120000000002E-5</v>
      </c>
      <c r="GA354">
        <v>-9.3871690000000007E-6</v>
      </c>
      <c r="GB354">
        <v>1.851539E-4</v>
      </c>
      <c r="GC354">
        <v>1.3821800000000001E-4</v>
      </c>
      <c r="GD354">
        <v>1.9777799999999999E-4</v>
      </c>
      <c r="GE354">
        <v>1.165304E-4</v>
      </c>
      <c r="GF354">
        <v>7.315519E-5</v>
      </c>
      <c r="GG354">
        <v>-22.802430000000001</v>
      </c>
      <c r="GH354">
        <v>-22.802430000000001</v>
      </c>
      <c r="GI354">
        <v>1972.963</v>
      </c>
      <c r="GJ354">
        <v>2696.1030000000001</v>
      </c>
      <c r="GK354">
        <v>2461.596</v>
      </c>
      <c r="GL354">
        <v>2692.6979999999999</v>
      </c>
      <c r="GM354">
        <v>2007.799</v>
      </c>
      <c r="GN354">
        <v>2396.634</v>
      </c>
      <c r="GO354">
        <v>2648.62</v>
      </c>
      <c r="GP354">
        <v>2098.7379999999998</v>
      </c>
      <c r="GQ354">
        <v>2371.7049999999999</v>
      </c>
      <c r="GR354">
        <v>2709.3409999999999</v>
      </c>
      <c r="GS354">
        <v>2689.375</v>
      </c>
      <c r="GT354">
        <v>2030.298</v>
      </c>
      <c r="GU354">
        <v>2750.9450000000002</v>
      </c>
      <c r="GV354">
        <v>2111.2649999999999</v>
      </c>
      <c r="GW354">
        <v>1887.0709999999999</v>
      </c>
      <c r="GX354">
        <v>1237.0920000000001</v>
      </c>
      <c r="GY354">
        <v>1723.29</v>
      </c>
      <c r="GZ354">
        <v>2977.2330000000002</v>
      </c>
      <c r="HA354">
        <v>2602.6550000000002</v>
      </c>
      <c r="HB354">
        <v>1185.0940000000001</v>
      </c>
      <c r="HC354">
        <v>2363.2919999999999</v>
      </c>
      <c r="HD354">
        <v>2464.8760000000002</v>
      </c>
      <c r="HE354">
        <v>2057.6889999999999</v>
      </c>
      <c r="HF354">
        <v>1739.89</v>
      </c>
      <c r="HG354">
        <v>1755.4</v>
      </c>
      <c r="HH354">
        <v>2159.9720000000002</v>
      </c>
      <c r="HI354">
        <v>2008.7840000000001</v>
      </c>
      <c r="HJ354">
        <v>2408.7199999999998</v>
      </c>
      <c r="HK354">
        <v>1563.4259999999999</v>
      </c>
      <c r="HL354">
        <v>1665.431</v>
      </c>
      <c r="HM354">
        <v>1261.9179999999999</v>
      </c>
      <c r="HN354">
        <v>2213.203</v>
      </c>
      <c r="HO354">
        <v>1559.279</v>
      </c>
      <c r="HP354">
        <v>1920.0609999999999</v>
      </c>
      <c r="HQ354">
        <v>1829.7950000000001</v>
      </c>
      <c r="HR354">
        <v>2173.8009999999999</v>
      </c>
      <c r="HS354">
        <v>2474.2489999999998</v>
      </c>
      <c r="HT354">
        <v>1881.0229999999999</v>
      </c>
      <c r="HU354">
        <v>1813.3910000000001</v>
      </c>
      <c r="HV354">
        <v>2263.5070000000001</v>
      </c>
      <c r="HW354">
        <v>2668.0149999999999</v>
      </c>
      <c r="HX354">
        <v>2667.415</v>
      </c>
      <c r="HY354">
        <v>2753.6570000000002</v>
      </c>
      <c r="HZ354">
        <v>2806.364</v>
      </c>
      <c r="IA354">
        <v>2711.6770000000001</v>
      </c>
      <c r="IB354">
        <v>2695.605</v>
      </c>
      <c r="IC354">
        <v>2562.4969999999998</v>
      </c>
      <c r="ID354">
        <v>2750.279</v>
      </c>
      <c r="IE354">
        <v>2742.3710000000001</v>
      </c>
      <c r="IF354">
        <v>2657.6860000000001</v>
      </c>
      <c r="IG354">
        <v>2659.0050000000001</v>
      </c>
      <c r="IH354">
        <v>2798.96</v>
      </c>
      <c r="II354">
        <v>2698.3229999999999</v>
      </c>
      <c r="IJ354">
        <v>2719.8560000000002</v>
      </c>
      <c r="IK354">
        <v>2628.105</v>
      </c>
      <c r="IL354">
        <v>2714.0520000000001</v>
      </c>
      <c r="IM354">
        <v>2637.6669999999999</v>
      </c>
      <c r="IN354">
        <v>2718.739</v>
      </c>
      <c r="IO354">
        <v>2684.5880000000002</v>
      </c>
      <c r="IP354">
        <v>2740.096</v>
      </c>
      <c r="IQ354">
        <v>2662.3180000000002</v>
      </c>
      <c r="IR354">
        <v>2655.011</v>
      </c>
      <c r="IS354">
        <v>2687.3319999999999</v>
      </c>
      <c r="IT354">
        <v>2716.002</v>
      </c>
      <c r="IU354">
        <v>2697.127</v>
      </c>
      <c r="IV354">
        <v>2737.0540000000001</v>
      </c>
      <c r="IW354">
        <v>2646.5</v>
      </c>
      <c r="IX354">
        <v>2791.9229999999998</v>
      </c>
      <c r="IY354">
        <v>2659.9920000000002</v>
      </c>
      <c r="IZ354">
        <v>2740.346</v>
      </c>
      <c r="JA354">
        <v>2817.4769999999999</v>
      </c>
      <c r="JB354">
        <v>2781.2139999999999</v>
      </c>
      <c r="JC354">
        <v>2563.154</v>
      </c>
      <c r="JD354">
        <v>2688.8209999999999</v>
      </c>
      <c r="JE354">
        <v>2675.55</v>
      </c>
      <c r="JF354">
        <v>2671.1759999999999</v>
      </c>
      <c r="JG354">
        <v>2712.0569999999998</v>
      </c>
      <c r="JH354">
        <v>2649.7060000000001</v>
      </c>
      <c r="JI354">
        <v>2626.3049999999998</v>
      </c>
      <c r="JJ354">
        <v>2645.6860000000001</v>
      </c>
      <c r="JK354">
        <v>-2.7967299999999998E-4</v>
      </c>
      <c r="JL354">
        <v>-2.8517579999999998E-4</v>
      </c>
      <c r="JM354">
        <v>-2.0392819999999999E-4</v>
      </c>
      <c r="JN354">
        <v>-2.6543029999999998E-4</v>
      </c>
      <c r="JO354">
        <v>-2.5215889999999998E-4</v>
      </c>
      <c r="JP354">
        <v>-1.621715E-4</v>
      </c>
      <c r="JQ354">
        <v>-1.097328E-4</v>
      </c>
      <c r="JR354">
        <v>-2.4989290000000002E-4</v>
      </c>
      <c r="JS354">
        <v>-2.026335E-4</v>
      </c>
      <c r="JT354">
        <v>-2.6186969999999999E-4</v>
      </c>
      <c r="JU354">
        <v>-1.7770890000000001E-4</v>
      </c>
      <c r="JV354">
        <v>-1.2106209999999999E-4</v>
      </c>
      <c r="JW354">
        <v>-24.670300000000001</v>
      </c>
      <c r="JX354">
        <v>-24.670300000000001</v>
      </c>
      <c r="JY354">
        <v>17.37</v>
      </c>
      <c r="JZ354">
        <v>16.89</v>
      </c>
      <c r="KA354">
        <v>16.93</v>
      </c>
      <c r="KB354">
        <v>16.239999999999998</v>
      </c>
      <c r="KC354">
        <v>16.57</v>
      </c>
      <c r="KD354">
        <v>15.73</v>
      </c>
      <c r="KE354">
        <v>14.98</v>
      </c>
      <c r="KF354">
        <v>14.09</v>
      </c>
      <c r="KG354">
        <v>13.68</v>
      </c>
      <c r="KH354">
        <v>14.26</v>
      </c>
      <c r="KI354">
        <v>13.77</v>
      </c>
      <c r="KJ354">
        <v>15.32</v>
      </c>
      <c r="KK354">
        <v>14.04</v>
      </c>
      <c r="KL354">
        <v>22.27</v>
      </c>
      <c r="KM354">
        <v>22.29</v>
      </c>
      <c r="KN354">
        <v>22.09</v>
      </c>
      <c r="KO354">
        <v>13.87</v>
      </c>
      <c r="KP354">
        <v>12.83</v>
      </c>
      <c r="KQ354">
        <v>12.79</v>
      </c>
      <c r="KR354">
        <v>16.82</v>
      </c>
      <c r="KS354">
        <v>15.12</v>
      </c>
      <c r="KT354">
        <v>24.22</v>
      </c>
      <c r="KU354">
        <v>23.53</v>
      </c>
      <c r="KV354">
        <v>23.9</v>
      </c>
      <c r="KW354">
        <v>26.81</v>
      </c>
      <c r="KX354">
        <v>29.54</v>
      </c>
      <c r="KY354">
        <v>28.88</v>
      </c>
      <c r="KZ354">
        <v>31.92</v>
      </c>
      <c r="LA354">
        <v>28.38</v>
      </c>
      <c r="LB354">
        <v>23.54</v>
      </c>
      <c r="LC354">
        <v>27.58</v>
      </c>
      <c r="LD354">
        <v>28.89</v>
      </c>
      <c r="LE354">
        <v>29.8</v>
      </c>
      <c r="LF354">
        <v>30.64</v>
      </c>
      <c r="LG354">
        <v>25.07</v>
      </c>
      <c r="LH354">
        <v>29.33</v>
      </c>
      <c r="LI354">
        <v>23.5</v>
      </c>
      <c r="LJ354">
        <v>27.65</v>
      </c>
      <c r="LK354">
        <v>28.35</v>
      </c>
      <c r="LL354">
        <v>32.64</v>
      </c>
      <c r="LM354">
        <v>33.71</v>
      </c>
      <c r="LN354">
        <v>34.74</v>
      </c>
      <c r="LO354">
        <v>31.25</v>
      </c>
      <c r="LP354">
        <v>30.71</v>
      </c>
      <c r="LQ354">
        <v>31.46</v>
      </c>
      <c r="LR354">
        <v>31.77</v>
      </c>
      <c r="LS354">
        <v>32.14</v>
      </c>
      <c r="LT354">
        <v>31.83</v>
      </c>
      <c r="LU354">
        <v>31.8</v>
      </c>
      <c r="LV354">
        <v>31.98</v>
      </c>
      <c r="LW354">
        <v>27.77</v>
      </c>
      <c r="LX354">
        <v>27.26</v>
      </c>
      <c r="LY354">
        <v>27.82</v>
      </c>
      <c r="LZ354">
        <v>28.29</v>
      </c>
      <c r="MA354">
        <v>29.6</v>
      </c>
      <c r="MB354">
        <v>29.79</v>
      </c>
      <c r="MC354">
        <v>29.19</v>
      </c>
      <c r="MD354">
        <v>25.7</v>
      </c>
      <c r="ME354">
        <v>25.11</v>
      </c>
      <c r="MF354">
        <v>25.09</v>
      </c>
      <c r="MG354">
        <v>25.56</v>
      </c>
      <c r="MH354">
        <v>28.03</v>
      </c>
      <c r="MI354">
        <v>24.29</v>
      </c>
      <c r="MJ354">
        <v>23.99</v>
      </c>
      <c r="MK354">
        <v>23.87</v>
      </c>
      <c r="ML354">
        <v>23.85</v>
      </c>
      <c r="MM354">
        <v>30.14</v>
      </c>
      <c r="MN354">
        <v>30.21</v>
      </c>
      <c r="MO354">
        <v>29.91</v>
      </c>
      <c r="MP354">
        <v>22.68</v>
      </c>
      <c r="MQ354">
        <v>21.96</v>
      </c>
      <c r="MR354">
        <v>22.39</v>
      </c>
      <c r="MS354">
        <v>23.08</v>
      </c>
      <c r="MT354">
        <v>27.43</v>
      </c>
      <c r="MU354">
        <v>26.74</v>
      </c>
      <c r="MV354">
        <v>27.04</v>
      </c>
      <c r="MW354">
        <v>27.24</v>
      </c>
      <c r="MX354">
        <v>28.68</v>
      </c>
      <c r="MY354">
        <v>27.55</v>
      </c>
      <c r="MZ354">
        <v>31.56</v>
      </c>
    </row>
    <row r="355" spans="1:364" x14ac:dyDescent="0.3">
      <c r="A355" s="2">
        <v>43706.227083333331</v>
      </c>
      <c r="B355" s="1" t="s">
        <v>1088</v>
      </c>
      <c r="C355">
        <v>1972.8130000000001</v>
      </c>
      <c r="D355">
        <v>2696.3339999999998</v>
      </c>
      <c r="E355">
        <v>2462.3249999999998</v>
      </c>
      <c r="F355">
        <v>2692.424</v>
      </c>
      <c r="G355">
        <v>2009.0550000000001</v>
      </c>
      <c r="H355">
        <v>2396.7710000000002</v>
      </c>
      <c r="I355">
        <v>2649.3510000000001</v>
      </c>
      <c r="J355">
        <v>2098.5659999999998</v>
      </c>
      <c r="K355">
        <v>2372.8560000000002</v>
      </c>
      <c r="L355">
        <v>2709.2710000000002</v>
      </c>
      <c r="M355">
        <v>2689.777</v>
      </c>
      <c r="N355">
        <v>2030.2650000000001</v>
      </c>
      <c r="O355">
        <v>2751.3870000000002</v>
      </c>
      <c r="P355">
        <v>2111.9169999999999</v>
      </c>
      <c r="Q355">
        <v>1887.152</v>
      </c>
      <c r="R355">
        <v>1236.7570000000001</v>
      </c>
      <c r="S355">
        <v>1723.347</v>
      </c>
      <c r="T355">
        <v>2977.6</v>
      </c>
      <c r="U355">
        <v>2603.2710000000002</v>
      </c>
      <c r="V355">
        <v>1185.1559999999999</v>
      </c>
      <c r="W355">
        <v>2363.5309999999999</v>
      </c>
      <c r="X355">
        <v>2464.9879999999998</v>
      </c>
      <c r="Y355">
        <v>2057.6550000000002</v>
      </c>
      <c r="Z355">
        <v>1740.0830000000001</v>
      </c>
      <c r="AA355">
        <v>1755.6</v>
      </c>
      <c r="AB355">
        <v>2160.3580000000002</v>
      </c>
      <c r="AC355">
        <v>2009.184</v>
      </c>
      <c r="AD355">
        <v>2409.1799999999998</v>
      </c>
      <c r="AE355">
        <v>1563.722</v>
      </c>
      <c r="AF355">
        <v>1665.865</v>
      </c>
      <c r="AG355">
        <v>1262.7360000000001</v>
      </c>
      <c r="AH355">
        <v>2213.694</v>
      </c>
      <c r="AI355">
        <v>1559.6310000000001</v>
      </c>
      <c r="AJ355">
        <v>1920.2449999999999</v>
      </c>
      <c r="AK355">
        <v>1830.1890000000001</v>
      </c>
      <c r="AL355">
        <v>2174.498</v>
      </c>
      <c r="AM355">
        <v>2474.65</v>
      </c>
      <c r="AN355">
        <v>1881.366</v>
      </c>
      <c r="AO355">
        <v>1813.8320000000001</v>
      </c>
      <c r="AP355">
        <v>2263.5909999999999</v>
      </c>
      <c r="AQ355">
        <v>2668.6709999999998</v>
      </c>
      <c r="AR355">
        <v>2667.9110000000001</v>
      </c>
      <c r="AS355">
        <v>2754.23</v>
      </c>
      <c r="AT355">
        <v>2806.6689999999999</v>
      </c>
      <c r="AU355">
        <v>2712.4059999999999</v>
      </c>
      <c r="AV355">
        <v>2696.3310000000001</v>
      </c>
      <c r="AW355">
        <v>2562.9940000000001</v>
      </c>
      <c r="AX355">
        <v>2750.8209999999999</v>
      </c>
      <c r="AY355">
        <v>2742.7719999999999</v>
      </c>
      <c r="AZ355">
        <v>2658.7339999999999</v>
      </c>
      <c r="BA355">
        <v>2659.299</v>
      </c>
      <c r="BB355">
        <v>2799.2069999999999</v>
      </c>
      <c r="BC355">
        <v>2699.1210000000001</v>
      </c>
      <c r="BD355">
        <v>2720.5</v>
      </c>
      <c r="BE355">
        <v>2628.54</v>
      </c>
      <c r="BF355">
        <v>2714.364</v>
      </c>
      <c r="BG355">
        <v>2638.1889999999999</v>
      </c>
      <c r="BH355">
        <v>2719.232</v>
      </c>
      <c r="BI355">
        <v>2684.866</v>
      </c>
      <c r="BJ355">
        <v>2740.607</v>
      </c>
      <c r="BK355">
        <v>2662.9110000000001</v>
      </c>
      <c r="BL355">
        <v>2655.8589999999999</v>
      </c>
      <c r="BM355">
        <v>2687.645</v>
      </c>
      <c r="BN355">
        <v>2716.2339999999999</v>
      </c>
      <c r="BO355">
        <v>2697.9250000000002</v>
      </c>
      <c r="BP355">
        <v>2737.6759999999999</v>
      </c>
      <c r="BQ355">
        <v>2647.0610000000001</v>
      </c>
      <c r="BR355">
        <v>2792.4520000000002</v>
      </c>
      <c r="BS355">
        <v>2660.4789999999998</v>
      </c>
      <c r="BT355">
        <v>2740.942</v>
      </c>
      <c r="BU355">
        <v>2817.9250000000002</v>
      </c>
      <c r="BV355">
        <v>2781.6990000000001</v>
      </c>
      <c r="BW355">
        <v>2563.7220000000002</v>
      </c>
      <c r="BX355">
        <v>2689.2890000000002</v>
      </c>
      <c r="BY355">
        <v>2676.0239999999999</v>
      </c>
      <c r="BZ355">
        <v>2671.6280000000002</v>
      </c>
      <c r="CA355">
        <v>2712.6260000000002</v>
      </c>
      <c r="CB355">
        <v>2650.47</v>
      </c>
      <c r="CC355">
        <v>2626.9540000000002</v>
      </c>
      <c r="CD355">
        <v>2646.145</v>
      </c>
      <c r="CE355">
        <v>-6.4257790000000006E-5</v>
      </c>
      <c r="CF355">
        <v>-2.8058209999999998E-6</v>
      </c>
      <c r="CG355">
        <v>-1.4186140000000001E-5</v>
      </c>
      <c r="CH355">
        <v>-9.6272610000000005E-5</v>
      </c>
      <c r="CI355">
        <v>-8.1275979999999998E-5</v>
      </c>
      <c r="CJ355">
        <v>-8.0876270000000008E-6</v>
      </c>
      <c r="CK355">
        <v>-5.8354119999999999E-5</v>
      </c>
      <c r="CL355">
        <v>1.7993770000000001E-6</v>
      </c>
      <c r="CM355">
        <v>-5.1381180000000001E-5</v>
      </c>
      <c r="CN355">
        <v>-9.3520929999999996E-5</v>
      </c>
      <c r="CO355">
        <v>-4.362147E-5</v>
      </c>
      <c r="CP355">
        <v>-1.3716419999999999E-5</v>
      </c>
      <c r="CQ355">
        <v>-23.89584</v>
      </c>
      <c r="CR355">
        <v>-23.89584</v>
      </c>
      <c r="CS355">
        <v>1973.0050000000001</v>
      </c>
      <c r="CT355">
        <v>2696.4110000000001</v>
      </c>
      <c r="CU355">
        <v>2462.56</v>
      </c>
      <c r="CV355">
        <v>2692.75</v>
      </c>
      <c r="CW355">
        <v>2009.499</v>
      </c>
      <c r="CX355">
        <v>2396.8319999999999</v>
      </c>
      <c r="CY355">
        <v>2649.518</v>
      </c>
      <c r="CZ355">
        <v>2098.8359999999998</v>
      </c>
      <c r="DA355">
        <v>2373.1779999999999</v>
      </c>
      <c r="DB355">
        <v>2709.3919999999998</v>
      </c>
      <c r="DC355">
        <v>2689.8960000000002</v>
      </c>
      <c r="DD355">
        <v>2030.4590000000001</v>
      </c>
      <c r="DE355">
        <v>2751.4929999999999</v>
      </c>
      <c r="DF355">
        <v>2112.261</v>
      </c>
      <c r="DG355">
        <v>1887.2950000000001</v>
      </c>
      <c r="DH355">
        <v>1237.1120000000001</v>
      </c>
      <c r="DI355">
        <v>1723.39</v>
      </c>
      <c r="DJ355">
        <v>2977.712</v>
      </c>
      <c r="DK355">
        <v>2603.5010000000002</v>
      </c>
      <c r="DL355">
        <v>1185.2190000000001</v>
      </c>
      <c r="DM355">
        <v>2363.6239999999998</v>
      </c>
      <c r="DN355">
        <v>2465.0819999999999</v>
      </c>
      <c r="DO355">
        <v>2057.7600000000002</v>
      </c>
      <c r="DP355">
        <v>1740.182</v>
      </c>
      <c r="DQ355">
        <v>1755.6790000000001</v>
      </c>
      <c r="DR355">
        <v>2160.5050000000001</v>
      </c>
      <c r="DS355">
        <v>2009.346</v>
      </c>
      <c r="DT355">
        <v>2409.364</v>
      </c>
      <c r="DU355">
        <v>1563.8009999999999</v>
      </c>
      <c r="DV355">
        <v>1666.0029999999999</v>
      </c>
      <c r="DW355">
        <v>1262.933</v>
      </c>
      <c r="DX355">
        <v>2213.8530000000001</v>
      </c>
      <c r="DY355">
        <v>1559.7539999999999</v>
      </c>
      <c r="DZ355">
        <v>1920.2929999999999</v>
      </c>
      <c r="EA355">
        <v>1830.3340000000001</v>
      </c>
      <c r="EB355">
        <v>2174.7429999999999</v>
      </c>
      <c r="EC355">
        <v>2474.806</v>
      </c>
      <c r="ED355">
        <v>1881.4380000000001</v>
      </c>
      <c r="EE355">
        <v>1814.0640000000001</v>
      </c>
      <c r="EF355">
        <v>2263.6669999999999</v>
      </c>
      <c r="EG355">
        <v>2668.9360000000001</v>
      </c>
      <c r="EH355">
        <v>2668.0830000000001</v>
      </c>
      <c r="EI355">
        <v>2754.442</v>
      </c>
      <c r="EJ355">
        <v>2806.8029999999999</v>
      </c>
      <c r="EK355">
        <v>2712.7469999999998</v>
      </c>
      <c r="EL355">
        <v>2696.5509999999999</v>
      </c>
      <c r="EM355">
        <v>2563.1579999999999</v>
      </c>
      <c r="EN355">
        <v>2751.2260000000001</v>
      </c>
      <c r="EO355">
        <v>2742.9029999999998</v>
      </c>
      <c r="EP355">
        <v>2659.0880000000002</v>
      </c>
      <c r="EQ355">
        <v>2659.415</v>
      </c>
      <c r="ER355">
        <v>2799.279</v>
      </c>
      <c r="ES355">
        <v>2699.39</v>
      </c>
      <c r="ET355">
        <v>2720.7370000000001</v>
      </c>
      <c r="EU355">
        <v>2628.7040000000002</v>
      </c>
      <c r="EV355">
        <v>2714.4960000000001</v>
      </c>
      <c r="EW355">
        <v>2638.375</v>
      </c>
      <c r="EX355">
        <v>2719.3969999999999</v>
      </c>
      <c r="EY355">
        <v>2684.9989999999998</v>
      </c>
      <c r="EZ355">
        <v>2740.7730000000001</v>
      </c>
      <c r="FA355">
        <v>2663.1019999999999</v>
      </c>
      <c r="FB355">
        <v>2656.1419999999998</v>
      </c>
      <c r="FC355">
        <v>2687.7739999999999</v>
      </c>
      <c r="FD355">
        <v>2716.3270000000002</v>
      </c>
      <c r="FE355">
        <v>2698.183</v>
      </c>
      <c r="FF355">
        <v>2737.91</v>
      </c>
      <c r="FG355">
        <v>2647.2710000000002</v>
      </c>
      <c r="FH355">
        <v>2792.6410000000001</v>
      </c>
      <c r="FI355">
        <v>2660.6460000000002</v>
      </c>
      <c r="FJ355">
        <v>2741.1570000000002</v>
      </c>
      <c r="FK355">
        <v>2818.107</v>
      </c>
      <c r="FL355">
        <v>2781.895</v>
      </c>
      <c r="FM355">
        <v>2563.9279999999999</v>
      </c>
      <c r="FN355">
        <v>2689.4949999999999</v>
      </c>
      <c r="FO355">
        <v>2676.1889999999999</v>
      </c>
      <c r="FP355">
        <v>2671.788</v>
      </c>
      <c r="FQ355">
        <v>2712.826</v>
      </c>
      <c r="FR355">
        <v>2650.75</v>
      </c>
      <c r="FS355">
        <v>2627.2109999999998</v>
      </c>
      <c r="FT355">
        <v>2646.3229999999999</v>
      </c>
      <c r="FU355">
        <v>1.5776919999999999E-3</v>
      </c>
      <c r="FV355">
        <v>2.181707E-4</v>
      </c>
      <c r="FW355">
        <v>1.281834E-4</v>
      </c>
      <c r="FX355">
        <v>1.8385910000000001E-4</v>
      </c>
      <c r="FY355">
        <v>1.90333E-4</v>
      </c>
      <c r="FZ355">
        <v>9.0958429999999995E-5</v>
      </c>
      <c r="GA355">
        <v>-8.4160849999999996E-6</v>
      </c>
      <c r="GB355">
        <v>1.890382E-4</v>
      </c>
      <c r="GC355">
        <v>1.3821800000000001E-4</v>
      </c>
      <c r="GD355">
        <v>1.964832E-4</v>
      </c>
      <c r="GE355">
        <v>1.204147E-4</v>
      </c>
      <c r="GF355">
        <v>7.2184110000000006E-5</v>
      </c>
      <c r="GG355">
        <v>-22.65259</v>
      </c>
      <c r="GH355">
        <v>-22.65259</v>
      </c>
      <c r="GI355">
        <v>1972.616</v>
      </c>
      <c r="GJ355">
        <v>2696.2469999999998</v>
      </c>
      <c r="GK355">
        <v>2462.105</v>
      </c>
      <c r="GL355">
        <v>2692.0880000000002</v>
      </c>
      <c r="GM355">
        <v>2008.596</v>
      </c>
      <c r="GN355">
        <v>2396.7130000000002</v>
      </c>
      <c r="GO355">
        <v>2649.18</v>
      </c>
      <c r="GP355">
        <v>2098.3780000000002</v>
      </c>
      <c r="GQ355">
        <v>2372.5450000000001</v>
      </c>
      <c r="GR355">
        <v>2709.1660000000002</v>
      </c>
      <c r="GS355">
        <v>2689.6590000000001</v>
      </c>
      <c r="GT355">
        <v>2030.1289999999999</v>
      </c>
      <c r="GU355">
        <v>2751.32</v>
      </c>
      <c r="GV355">
        <v>2111.6010000000001</v>
      </c>
      <c r="GW355">
        <v>1887.0050000000001</v>
      </c>
      <c r="GX355">
        <v>1236.4290000000001</v>
      </c>
      <c r="GY355">
        <v>1723.306</v>
      </c>
      <c r="GZ355">
        <v>2977.4940000000001</v>
      </c>
      <c r="HA355">
        <v>2603.0630000000001</v>
      </c>
      <c r="HB355">
        <v>1185.087</v>
      </c>
      <c r="HC355">
        <v>2363.473</v>
      </c>
      <c r="HD355">
        <v>2464.8719999999998</v>
      </c>
      <c r="HE355">
        <v>2057.5859999999998</v>
      </c>
      <c r="HF355">
        <v>1739.91</v>
      </c>
      <c r="HG355">
        <v>1755.501</v>
      </c>
      <c r="HH355">
        <v>2160.1759999999999</v>
      </c>
      <c r="HI355">
        <v>2008.98</v>
      </c>
      <c r="HJ355">
        <v>2408.9389999999999</v>
      </c>
      <c r="HK355">
        <v>1563.6389999999999</v>
      </c>
      <c r="HL355">
        <v>1665.7260000000001</v>
      </c>
      <c r="HM355">
        <v>1262.5619999999999</v>
      </c>
      <c r="HN355">
        <v>2213.5700000000002</v>
      </c>
      <c r="HO355">
        <v>1559.4760000000001</v>
      </c>
      <c r="HP355">
        <v>1920.1690000000001</v>
      </c>
      <c r="HQ355">
        <v>1830.046</v>
      </c>
      <c r="HR355">
        <v>2174.2759999999998</v>
      </c>
      <c r="HS355">
        <v>2474.4639999999999</v>
      </c>
      <c r="HT355">
        <v>1881.268</v>
      </c>
      <c r="HU355">
        <v>1813.6130000000001</v>
      </c>
      <c r="HV355">
        <v>2263.5030000000002</v>
      </c>
      <c r="HW355">
        <v>2668.4079999999999</v>
      </c>
      <c r="HX355">
        <v>2667.7139999999999</v>
      </c>
      <c r="HY355">
        <v>2754.0059999999999</v>
      </c>
      <c r="HZ355">
        <v>2806.5329999999999</v>
      </c>
      <c r="IA355">
        <v>2712.0970000000002</v>
      </c>
      <c r="IB355">
        <v>2696.0929999999998</v>
      </c>
      <c r="IC355">
        <v>2562.8240000000001</v>
      </c>
      <c r="ID355">
        <v>2750.4949999999999</v>
      </c>
      <c r="IE355">
        <v>2742.6320000000001</v>
      </c>
      <c r="IF355">
        <v>2658.3809999999999</v>
      </c>
      <c r="IG355">
        <v>2659.1819999999998</v>
      </c>
      <c r="IH355">
        <v>2799.116</v>
      </c>
      <c r="II355">
        <v>2698.8510000000001</v>
      </c>
      <c r="IJ355">
        <v>2720.2570000000001</v>
      </c>
      <c r="IK355">
        <v>2628.3780000000002</v>
      </c>
      <c r="IL355">
        <v>2714.2260000000001</v>
      </c>
      <c r="IM355">
        <v>2637.9830000000002</v>
      </c>
      <c r="IN355">
        <v>2719.0630000000001</v>
      </c>
      <c r="IO355">
        <v>2684.7330000000002</v>
      </c>
      <c r="IP355">
        <v>2740.4380000000001</v>
      </c>
      <c r="IQ355">
        <v>2662.7109999999998</v>
      </c>
      <c r="IR355">
        <v>2655.5610000000001</v>
      </c>
      <c r="IS355">
        <v>2687.518</v>
      </c>
      <c r="IT355">
        <v>2716.136</v>
      </c>
      <c r="IU355">
        <v>2697.6550000000002</v>
      </c>
      <c r="IV355">
        <v>2737.4389999999999</v>
      </c>
      <c r="IW355">
        <v>2646.8490000000002</v>
      </c>
      <c r="IX355">
        <v>2792.26</v>
      </c>
      <c r="IY355">
        <v>2660.3020000000001</v>
      </c>
      <c r="IZ355">
        <v>2740.7269999999999</v>
      </c>
      <c r="JA355">
        <v>2817.73</v>
      </c>
      <c r="JB355">
        <v>2781.4920000000002</v>
      </c>
      <c r="JC355">
        <v>2563.5039999999999</v>
      </c>
      <c r="JD355">
        <v>2689.1030000000001</v>
      </c>
      <c r="JE355">
        <v>2675.837</v>
      </c>
      <c r="JF355">
        <v>2671.46</v>
      </c>
      <c r="JG355">
        <v>2712.4209999999998</v>
      </c>
      <c r="JH355">
        <v>2650.1840000000002</v>
      </c>
      <c r="JI355">
        <v>2626.694</v>
      </c>
      <c r="JJ355">
        <v>2645.9679999999998</v>
      </c>
      <c r="JK355">
        <v>-2.8647059999999997E-4</v>
      </c>
      <c r="JL355">
        <v>-2.858232E-4</v>
      </c>
      <c r="JM355">
        <v>-1.9842540000000001E-4</v>
      </c>
      <c r="JN355">
        <v>-2.6413549999999999E-4</v>
      </c>
      <c r="JO355">
        <v>-2.5733789999999999E-4</v>
      </c>
      <c r="JP355">
        <v>-1.6184780000000001E-4</v>
      </c>
      <c r="JQ355">
        <v>-1.1135130000000001E-4</v>
      </c>
      <c r="JR355">
        <v>-2.5507209999999999E-4</v>
      </c>
      <c r="JS355">
        <v>-1.958358E-4</v>
      </c>
      <c r="JT355">
        <v>-2.6672510000000003E-4</v>
      </c>
      <c r="JU355">
        <v>-1.7706150000000001E-4</v>
      </c>
      <c r="JV355">
        <v>-1.168541E-4</v>
      </c>
      <c r="JW355">
        <v>-24.901289999999999</v>
      </c>
      <c r="JX355">
        <v>-24.901289999999999</v>
      </c>
      <c r="JY355">
        <v>17.66</v>
      </c>
      <c r="JZ355">
        <v>17.16</v>
      </c>
      <c r="KA355">
        <v>17.14</v>
      </c>
      <c r="KB355">
        <v>16.68</v>
      </c>
      <c r="KC355">
        <v>16.8</v>
      </c>
      <c r="KD355">
        <v>16</v>
      </c>
      <c r="KE355">
        <v>15.25</v>
      </c>
      <c r="KF355">
        <v>14.56</v>
      </c>
      <c r="KG355">
        <v>14.08</v>
      </c>
      <c r="KH355">
        <v>14.58</v>
      </c>
      <c r="KI355">
        <v>14.08</v>
      </c>
      <c r="KJ355">
        <v>15.72</v>
      </c>
      <c r="KK355">
        <v>14.38</v>
      </c>
      <c r="KL355">
        <v>22.66</v>
      </c>
      <c r="KM355">
        <v>22.63</v>
      </c>
      <c r="KN355">
        <v>22.4</v>
      </c>
      <c r="KO355">
        <v>14.24</v>
      </c>
      <c r="KP355">
        <v>13.19</v>
      </c>
      <c r="KQ355">
        <v>13.16</v>
      </c>
      <c r="KR355">
        <v>17.2</v>
      </c>
      <c r="KS355">
        <v>15.39</v>
      </c>
      <c r="KT355">
        <v>24.33</v>
      </c>
      <c r="KU355">
        <v>23.63</v>
      </c>
      <c r="KV355">
        <v>24.01</v>
      </c>
      <c r="KW355">
        <v>26.81</v>
      </c>
      <c r="KX355">
        <v>29.51</v>
      </c>
      <c r="KY355">
        <v>29.04</v>
      </c>
      <c r="KZ355">
        <v>32.049999999999997</v>
      </c>
      <c r="LA355">
        <v>28.55</v>
      </c>
      <c r="LB355">
        <v>23.73</v>
      </c>
      <c r="LC355">
        <v>27.75</v>
      </c>
      <c r="LD355">
        <v>29.13</v>
      </c>
      <c r="LE355">
        <v>29.87</v>
      </c>
      <c r="LF355">
        <v>30.77</v>
      </c>
      <c r="LG355">
        <v>25.51</v>
      </c>
      <c r="LH355">
        <v>29.25</v>
      </c>
      <c r="LI355">
        <v>23.93</v>
      </c>
      <c r="LJ355">
        <v>27.99</v>
      </c>
      <c r="LK355">
        <v>28.27</v>
      </c>
      <c r="LL355">
        <v>32.75</v>
      </c>
      <c r="LM355">
        <v>33.6</v>
      </c>
      <c r="LN355">
        <v>34.630000000000003</v>
      </c>
      <c r="LO355">
        <v>31.15</v>
      </c>
      <c r="LP355">
        <v>30.61</v>
      </c>
      <c r="LQ355">
        <v>31.39</v>
      </c>
      <c r="LR355">
        <v>31.69</v>
      </c>
      <c r="LS355">
        <v>32.04</v>
      </c>
      <c r="LT355">
        <v>31.74</v>
      </c>
      <c r="LU355">
        <v>31.72</v>
      </c>
      <c r="LV355">
        <v>31.87</v>
      </c>
      <c r="LW355">
        <v>27.7</v>
      </c>
      <c r="LX355">
        <v>27.21</v>
      </c>
      <c r="LY355">
        <v>27.73</v>
      </c>
      <c r="LZ355">
        <v>28.2</v>
      </c>
      <c r="MA355">
        <v>29.5</v>
      </c>
      <c r="MB355">
        <v>29.71</v>
      </c>
      <c r="MC355">
        <v>29.07</v>
      </c>
      <c r="MD355">
        <v>25.62</v>
      </c>
      <c r="ME355">
        <v>25.07</v>
      </c>
      <c r="MF355">
        <v>25.02</v>
      </c>
      <c r="MG355">
        <v>25.48</v>
      </c>
      <c r="MH355">
        <v>27.91</v>
      </c>
      <c r="MI355">
        <v>24.21</v>
      </c>
      <c r="MJ355">
        <v>23.92</v>
      </c>
      <c r="MK355">
        <v>23.78</v>
      </c>
      <c r="ML355">
        <v>23.76</v>
      </c>
      <c r="MM355">
        <v>30.02</v>
      </c>
      <c r="MN355">
        <v>30.1</v>
      </c>
      <c r="MO355">
        <v>29.79</v>
      </c>
      <c r="MP355">
        <v>22.58</v>
      </c>
      <c r="MQ355">
        <v>21.87</v>
      </c>
      <c r="MR355">
        <v>22.36</v>
      </c>
      <c r="MS355">
        <v>23</v>
      </c>
      <c r="MT355">
        <v>27.33</v>
      </c>
      <c r="MU355">
        <v>26.66</v>
      </c>
      <c r="MV355">
        <v>26.98</v>
      </c>
      <c r="MW355">
        <v>27.15</v>
      </c>
      <c r="MX355">
        <v>28.58</v>
      </c>
      <c r="MY355">
        <v>27.45</v>
      </c>
      <c r="MZ355">
        <v>31.46</v>
      </c>
    </row>
    <row r="356" spans="1:364" x14ac:dyDescent="0.3">
      <c r="A356" s="2">
        <v>43706.229166666664</v>
      </c>
      <c r="B356" s="1" t="s">
        <v>1089</v>
      </c>
      <c r="C356">
        <v>1972.4929999999999</v>
      </c>
      <c r="D356">
        <v>2696.4670000000001</v>
      </c>
      <c r="E356">
        <v>2462.6950000000002</v>
      </c>
      <c r="F356">
        <v>2691.8530000000001</v>
      </c>
      <c r="G356">
        <v>2009.6869999999999</v>
      </c>
      <c r="H356">
        <v>2396.7629999999999</v>
      </c>
      <c r="I356">
        <v>2649.5940000000001</v>
      </c>
      <c r="J356">
        <v>2098.3870000000002</v>
      </c>
      <c r="K356">
        <v>2373.4659999999999</v>
      </c>
      <c r="L356">
        <v>2709.1619999999998</v>
      </c>
      <c r="M356">
        <v>2689.973</v>
      </c>
      <c r="N356">
        <v>2030.1310000000001</v>
      </c>
      <c r="O356">
        <v>2751.5859999999998</v>
      </c>
      <c r="P356">
        <v>2112.212</v>
      </c>
      <c r="Q356">
        <v>1887.242</v>
      </c>
      <c r="R356">
        <v>1236.133</v>
      </c>
      <c r="S356">
        <v>1723.3579999999999</v>
      </c>
      <c r="T356">
        <v>2977.7220000000002</v>
      </c>
      <c r="U356">
        <v>2603.6350000000002</v>
      </c>
      <c r="V356">
        <v>1185.1559999999999</v>
      </c>
      <c r="W356">
        <v>2363.6439999999998</v>
      </c>
      <c r="X356">
        <v>2464.989</v>
      </c>
      <c r="Y356">
        <v>2057.5419999999999</v>
      </c>
      <c r="Z356">
        <v>1740.1310000000001</v>
      </c>
      <c r="AA356">
        <v>1755.665</v>
      </c>
      <c r="AB356">
        <v>2160.5219999999999</v>
      </c>
      <c r="AC356">
        <v>2009.4059999999999</v>
      </c>
      <c r="AD356">
        <v>2409.37</v>
      </c>
      <c r="AE356">
        <v>1563.8230000000001</v>
      </c>
      <c r="AF356">
        <v>1666.105</v>
      </c>
      <c r="AG356">
        <v>1263.1780000000001</v>
      </c>
      <c r="AH356">
        <v>2213.971</v>
      </c>
      <c r="AI356">
        <v>1559.82</v>
      </c>
      <c r="AJ356">
        <v>1920.3050000000001</v>
      </c>
      <c r="AK356">
        <v>1830.431</v>
      </c>
      <c r="AL356">
        <v>2174.83</v>
      </c>
      <c r="AM356">
        <v>2474.7669999999998</v>
      </c>
      <c r="AN356">
        <v>1881.5229999999999</v>
      </c>
      <c r="AO356">
        <v>1813.971</v>
      </c>
      <c r="AP356">
        <v>2263.5909999999999</v>
      </c>
      <c r="AQ356">
        <v>2669.0659999999998</v>
      </c>
      <c r="AR356">
        <v>2668.2220000000002</v>
      </c>
      <c r="AS356">
        <v>2754.5630000000001</v>
      </c>
      <c r="AT356">
        <v>2806.866</v>
      </c>
      <c r="AU356">
        <v>2712.9850000000001</v>
      </c>
      <c r="AV356">
        <v>2696.7130000000002</v>
      </c>
      <c r="AW356">
        <v>2563.2939999999999</v>
      </c>
      <c r="AX356">
        <v>2751.03</v>
      </c>
      <c r="AY356">
        <v>2742.9769999999999</v>
      </c>
      <c r="AZ356">
        <v>2659.3910000000001</v>
      </c>
      <c r="BA356">
        <v>2659.471</v>
      </c>
      <c r="BB356">
        <v>2799.3</v>
      </c>
      <c r="BC356">
        <v>2699.6039999999998</v>
      </c>
      <c r="BD356">
        <v>2720.922</v>
      </c>
      <c r="BE356">
        <v>2628.8229999999999</v>
      </c>
      <c r="BF356">
        <v>2714.55</v>
      </c>
      <c r="BG356">
        <v>2638.4969999999998</v>
      </c>
      <c r="BH356">
        <v>2719.518</v>
      </c>
      <c r="BI356">
        <v>2685.078</v>
      </c>
      <c r="BJ356">
        <v>2740.8690000000001</v>
      </c>
      <c r="BK356">
        <v>2663.2539999999999</v>
      </c>
      <c r="BL356">
        <v>2656.3420000000001</v>
      </c>
      <c r="BM356">
        <v>2687.8290000000002</v>
      </c>
      <c r="BN356">
        <v>2716.36</v>
      </c>
      <c r="BO356">
        <v>2698.415</v>
      </c>
      <c r="BP356">
        <v>2738.0590000000002</v>
      </c>
      <c r="BQ356">
        <v>2647.4340000000002</v>
      </c>
      <c r="BR356">
        <v>2792.797</v>
      </c>
      <c r="BS356">
        <v>2660.779</v>
      </c>
      <c r="BT356">
        <v>2741.3130000000001</v>
      </c>
      <c r="BU356">
        <v>2818.1840000000002</v>
      </c>
      <c r="BV356">
        <v>2781.9380000000001</v>
      </c>
      <c r="BW356">
        <v>2564.0450000000001</v>
      </c>
      <c r="BX356">
        <v>2689.7469999999998</v>
      </c>
      <c r="BY356">
        <v>2676.2829999999999</v>
      </c>
      <c r="BZ356">
        <v>2671.9</v>
      </c>
      <c r="CA356">
        <v>2712.9470000000001</v>
      </c>
      <c r="CB356">
        <v>2650.9679999999998</v>
      </c>
      <c r="CC356">
        <v>2627.3449999999998</v>
      </c>
      <c r="CD356">
        <v>2646.422</v>
      </c>
      <c r="CE356">
        <v>-8.4017130000000001E-5</v>
      </c>
      <c r="CF356">
        <v>-3.390197E-5</v>
      </c>
      <c r="CG356">
        <v>-1.372658E-5</v>
      </c>
      <c r="CH356">
        <v>-7.5025599999999995E-5</v>
      </c>
      <c r="CI356">
        <v>-5.7430499999999998E-5</v>
      </c>
      <c r="CJ356">
        <v>-2.2776650000000002E-5</v>
      </c>
      <c r="CK356">
        <v>-5.9656530000000003E-5</v>
      </c>
      <c r="CL356">
        <v>-2.7542520000000001E-5</v>
      </c>
      <c r="CM356">
        <v>-5.3303649999999999E-5</v>
      </c>
      <c r="CN356">
        <v>-6.9582660000000004E-5</v>
      </c>
      <c r="CO356">
        <v>-2.969753E-5</v>
      </c>
      <c r="CP356">
        <v>-1.1431840000000001E-5</v>
      </c>
      <c r="CQ356">
        <v>-23.89602</v>
      </c>
      <c r="CR356">
        <v>-23.89602</v>
      </c>
      <c r="CS356">
        <v>1972.672</v>
      </c>
      <c r="CT356">
        <v>2696.5909999999999</v>
      </c>
      <c r="CU356">
        <v>2462.902</v>
      </c>
      <c r="CV356">
        <v>2692.1370000000002</v>
      </c>
      <c r="CW356">
        <v>2010.117</v>
      </c>
      <c r="CX356">
        <v>2396.83</v>
      </c>
      <c r="CY356">
        <v>2649.721</v>
      </c>
      <c r="CZ356">
        <v>2098.5100000000002</v>
      </c>
      <c r="DA356">
        <v>2373.759</v>
      </c>
      <c r="DB356">
        <v>2709.2550000000001</v>
      </c>
      <c r="DC356">
        <v>2690.0830000000001</v>
      </c>
      <c r="DD356">
        <v>2030.3340000000001</v>
      </c>
      <c r="DE356">
        <v>2751.6750000000002</v>
      </c>
      <c r="DF356">
        <v>2112.502</v>
      </c>
      <c r="DG356">
        <v>1887.3869999999999</v>
      </c>
      <c r="DH356">
        <v>1236.454</v>
      </c>
      <c r="DI356">
        <v>1723.4</v>
      </c>
      <c r="DJ356">
        <v>2977.7689999999998</v>
      </c>
      <c r="DK356">
        <v>2603.81</v>
      </c>
      <c r="DL356">
        <v>1185.2660000000001</v>
      </c>
      <c r="DM356">
        <v>2363.71</v>
      </c>
      <c r="DN356">
        <v>2465.1439999999998</v>
      </c>
      <c r="DO356">
        <v>2057.6619999999998</v>
      </c>
      <c r="DP356">
        <v>1740.2329999999999</v>
      </c>
      <c r="DQ356">
        <v>1755.7539999999999</v>
      </c>
      <c r="DR356">
        <v>2160.6759999999999</v>
      </c>
      <c r="DS356">
        <v>2009.5730000000001</v>
      </c>
      <c r="DT356">
        <v>2409.5349999999999</v>
      </c>
      <c r="DU356">
        <v>1563.9059999999999</v>
      </c>
      <c r="DV356">
        <v>1666.229</v>
      </c>
      <c r="DW356">
        <v>1263.424</v>
      </c>
      <c r="DX356">
        <v>2214.1930000000002</v>
      </c>
      <c r="DY356">
        <v>1559.963</v>
      </c>
      <c r="DZ356">
        <v>1920.367</v>
      </c>
      <c r="EA356">
        <v>1830.6220000000001</v>
      </c>
      <c r="EB356">
        <v>2175.0340000000001</v>
      </c>
      <c r="EC356">
        <v>2474.9209999999998</v>
      </c>
      <c r="ED356">
        <v>1881.6030000000001</v>
      </c>
      <c r="EE356">
        <v>1814.1569999999999</v>
      </c>
      <c r="EF356">
        <v>2263.739</v>
      </c>
      <c r="EG356">
        <v>2669.3249999999998</v>
      </c>
      <c r="EH356">
        <v>2668.3969999999999</v>
      </c>
      <c r="EI356">
        <v>2754.7539999999999</v>
      </c>
      <c r="EJ356">
        <v>2807.0010000000002</v>
      </c>
      <c r="EK356">
        <v>2713.2289999999998</v>
      </c>
      <c r="EL356">
        <v>2696.931</v>
      </c>
      <c r="EM356">
        <v>2563.4609999999998</v>
      </c>
      <c r="EN356">
        <v>2751.451</v>
      </c>
      <c r="EO356">
        <v>2743.1010000000001</v>
      </c>
      <c r="EP356">
        <v>2659.7280000000001</v>
      </c>
      <c r="EQ356">
        <v>2659.567</v>
      </c>
      <c r="ER356">
        <v>2799.3989999999999</v>
      </c>
      <c r="ES356">
        <v>2699.8449999999998</v>
      </c>
      <c r="ET356">
        <v>2721.1460000000002</v>
      </c>
      <c r="EU356">
        <v>2628.9850000000001</v>
      </c>
      <c r="EV356">
        <v>2714.6779999999999</v>
      </c>
      <c r="EW356">
        <v>2638.69</v>
      </c>
      <c r="EX356">
        <v>2719.67</v>
      </c>
      <c r="EY356">
        <v>2685.2049999999999</v>
      </c>
      <c r="EZ356">
        <v>2741.0070000000001</v>
      </c>
      <c r="FA356">
        <v>2663.44</v>
      </c>
      <c r="FB356">
        <v>2656.6120000000001</v>
      </c>
      <c r="FC356">
        <v>2687.9580000000001</v>
      </c>
      <c r="FD356">
        <v>2716.4319999999998</v>
      </c>
      <c r="FE356">
        <v>2698.6680000000001</v>
      </c>
      <c r="FF356">
        <v>2738.2750000000001</v>
      </c>
      <c r="FG356">
        <v>2647.654</v>
      </c>
      <c r="FH356">
        <v>2792.99</v>
      </c>
      <c r="FI356">
        <v>2660.95</v>
      </c>
      <c r="FJ356">
        <v>2741.5309999999999</v>
      </c>
      <c r="FK356">
        <v>2818.346</v>
      </c>
      <c r="FL356">
        <v>2782.1149999999998</v>
      </c>
      <c r="FM356">
        <v>2564.2440000000001</v>
      </c>
      <c r="FN356">
        <v>2690.0520000000001</v>
      </c>
      <c r="FO356">
        <v>2676.4490000000001</v>
      </c>
      <c r="FP356">
        <v>2672.0590000000002</v>
      </c>
      <c r="FQ356">
        <v>2713.1379999999999</v>
      </c>
      <c r="FR356">
        <v>2651.2689999999998</v>
      </c>
      <c r="FS356">
        <v>2627.5929999999998</v>
      </c>
      <c r="FT356">
        <v>2646.5749999999998</v>
      </c>
      <c r="FU356">
        <v>1.6097380000000001E-3</v>
      </c>
      <c r="FV356">
        <v>2.1590490000000001E-4</v>
      </c>
      <c r="FW356">
        <v>1.2915450000000001E-4</v>
      </c>
      <c r="FX356">
        <v>1.8353529999999999E-4</v>
      </c>
      <c r="FY356">
        <v>1.929225E-4</v>
      </c>
      <c r="FZ356">
        <v>8.8045180000000001E-5</v>
      </c>
      <c r="GA356">
        <v>-1.068195E-5</v>
      </c>
      <c r="GB356">
        <v>1.874197E-4</v>
      </c>
      <c r="GC356">
        <v>1.378943E-4</v>
      </c>
      <c r="GD356">
        <v>1.9389360000000001E-4</v>
      </c>
      <c r="GE356">
        <v>1.107039E-4</v>
      </c>
      <c r="GF356">
        <v>7.1213009999999998E-5</v>
      </c>
      <c r="GG356">
        <v>-22.951239999999999</v>
      </c>
      <c r="GH356">
        <v>-22.951239999999999</v>
      </c>
      <c r="GI356">
        <v>1972.307</v>
      </c>
      <c r="GJ356">
        <v>2696.34</v>
      </c>
      <c r="GK356">
        <v>2462.4879999999998</v>
      </c>
      <c r="GL356">
        <v>2691.5650000000001</v>
      </c>
      <c r="GM356">
        <v>2009.2380000000001</v>
      </c>
      <c r="GN356">
        <v>2396.6970000000001</v>
      </c>
      <c r="GO356">
        <v>2649.4470000000001</v>
      </c>
      <c r="GP356">
        <v>2098.223</v>
      </c>
      <c r="GQ356">
        <v>2373.1419999999998</v>
      </c>
      <c r="GR356">
        <v>2709.047</v>
      </c>
      <c r="GS356">
        <v>2689.8440000000001</v>
      </c>
      <c r="GT356">
        <v>2029.9459999999999</v>
      </c>
      <c r="GU356">
        <v>2751.4349999999999</v>
      </c>
      <c r="GV356">
        <v>2111.8420000000001</v>
      </c>
      <c r="GW356">
        <v>1887.076</v>
      </c>
      <c r="GX356">
        <v>1235.8209999999999</v>
      </c>
      <c r="GY356">
        <v>1723.307</v>
      </c>
      <c r="GZ356">
        <v>2977.636</v>
      </c>
      <c r="HA356">
        <v>2603.4299999999998</v>
      </c>
      <c r="HB356">
        <v>1185.0309999999999</v>
      </c>
      <c r="HC356">
        <v>2363.5639999999999</v>
      </c>
      <c r="HD356">
        <v>2464.8510000000001</v>
      </c>
      <c r="HE356">
        <v>2057.4479999999999</v>
      </c>
      <c r="HF356">
        <v>1739.962</v>
      </c>
      <c r="HG356">
        <v>1755.58</v>
      </c>
      <c r="HH356">
        <v>2160.3649999999998</v>
      </c>
      <c r="HI356">
        <v>2009.2339999999999</v>
      </c>
      <c r="HJ356">
        <v>2409.1869999999999</v>
      </c>
      <c r="HK356">
        <v>1563.7539999999999</v>
      </c>
      <c r="HL356">
        <v>1665.973</v>
      </c>
      <c r="HM356">
        <v>1262.912</v>
      </c>
      <c r="HN356">
        <v>2213.7550000000001</v>
      </c>
      <c r="HO356">
        <v>1559.68</v>
      </c>
      <c r="HP356">
        <v>1920.2560000000001</v>
      </c>
      <c r="HQ356">
        <v>1830.2260000000001</v>
      </c>
      <c r="HR356">
        <v>2174.598</v>
      </c>
      <c r="HS356">
        <v>2474.5920000000001</v>
      </c>
      <c r="HT356">
        <v>1881.403</v>
      </c>
      <c r="HU356">
        <v>1813.7639999999999</v>
      </c>
      <c r="HV356">
        <v>2263.444</v>
      </c>
      <c r="HW356">
        <v>2668.7979999999998</v>
      </c>
      <c r="HX356">
        <v>2668.047</v>
      </c>
      <c r="HY356">
        <v>2754.3620000000001</v>
      </c>
      <c r="HZ356">
        <v>2806.7370000000001</v>
      </c>
      <c r="IA356">
        <v>2712.701</v>
      </c>
      <c r="IB356">
        <v>2696.4760000000001</v>
      </c>
      <c r="IC356">
        <v>2563.1320000000001</v>
      </c>
      <c r="ID356">
        <v>2750.712</v>
      </c>
      <c r="IE356">
        <v>2742.8449999999998</v>
      </c>
      <c r="IF356">
        <v>2659.0549999999998</v>
      </c>
      <c r="IG356">
        <v>2659.3710000000001</v>
      </c>
      <c r="IH356">
        <v>2799.22</v>
      </c>
      <c r="II356">
        <v>2699.3560000000002</v>
      </c>
      <c r="IJ356">
        <v>2720.6880000000001</v>
      </c>
      <c r="IK356">
        <v>2628.66</v>
      </c>
      <c r="IL356">
        <v>2714.4229999999998</v>
      </c>
      <c r="IM356">
        <v>2638.299</v>
      </c>
      <c r="IN356">
        <v>2719.3580000000002</v>
      </c>
      <c r="IO356">
        <v>2684.9450000000002</v>
      </c>
      <c r="IP356">
        <v>2740.7190000000001</v>
      </c>
      <c r="IQ356">
        <v>2663.067</v>
      </c>
      <c r="IR356">
        <v>2656.06</v>
      </c>
      <c r="IS356">
        <v>2687.6950000000002</v>
      </c>
      <c r="IT356">
        <v>2716.2829999999999</v>
      </c>
      <c r="IU356">
        <v>2698.1590000000001</v>
      </c>
      <c r="IV356">
        <v>2737.8229999999999</v>
      </c>
      <c r="IW356">
        <v>2647.2159999999999</v>
      </c>
      <c r="IX356">
        <v>2792.5990000000002</v>
      </c>
      <c r="IY356">
        <v>2660.614</v>
      </c>
      <c r="IZ356">
        <v>2741.0990000000002</v>
      </c>
      <c r="JA356">
        <v>2818.0149999999999</v>
      </c>
      <c r="JB356">
        <v>2781.7449999999999</v>
      </c>
      <c r="JC356">
        <v>2563.8240000000001</v>
      </c>
      <c r="JD356">
        <v>2689.4059999999999</v>
      </c>
      <c r="JE356">
        <v>2676.116</v>
      </c>
      <c r="JF356">
        <v>2671.7460000000001</v>
      </c>
      <c r="JG356">
        <v>2712.7530000000002</v>
      </c>
      <c r="JH356">
        <v>2650.6860000000001</v>
      </c>
      <c r="JI356">
        <v>2627.087</v>
      </c>
      <c r="JJ356">
        <v>2646.2550000000001</v>
      </c>
      <c r="JK356">
        <v>-2.783781E-4</v>
      </c>
      <c r="JL356">
        <v>-2.822624E-4</v>
      </c>
      <c r="JM356">
        <v>-1.9939639999999999E-4</v>
      </c>
      <c r="JN356">
        <v>-2.6284069999999999E-4</v>
      </c>
      <c r="JO356">
        <v>-2.537773E-4</v>
      </c>
      <c r="JP356">
        <v>-1.5990549999999999E-4</v>
      </c>
      <c r="JQ356">
        <v>-1.094091E-4</v>
      </c>
      <c r="JR356">
        <v>-2.4989290000000002E-4</v>
      </c>
      <c r="JS356">
        <v>-1.968068E-4</v>
      </c>
      <c r="JT356">
        <v>-2.6186960000000001E-4</v>
      </c>
      <c r="JU356">
        <v>-1.744719E-4</v>
      </c>
      <c r="JV356">
        <v>-1.191199E-4</v>
      </c>
      <c r="JW356">
        <v>-25.116540000000001</v>
      </c>
      <c r="JX356">
        <v>-25.116540000000001</v>
      </c>
      <c r="JY356">
        <v>17.920000000000002</v>
      </c>
      <c r="JZ356">
        <v>17.38</v>
      </c>
      <c r="KA356">
        <v>17.32</v>
      </c>
      <c r="KB356">
        <v>17.04</v>
      </c>
      <c r="KC356">
        <v>16.96</v>
      </c>
      <c r="KD356">
        <v>16.23</v>
      </c>
      <c r="KE356">
        <v>15.48</v>
      </c>
      <c r="KF356">
        <v>14.98</v>
      </c>
      <c r="KG356">
        <v>14.41</v>
      </c>
      <c r="KH356">
        <v>14.87</v>
      </c>
      <c r="KI356">
        <v>14.36</v>
      </c>
      <c r="KJ356">
        <v>16.05</v>
      </c>
      <c r="KK356">
        <v>14.69</v>
      </c>
      <c r="KL356">
        <v>22.95</v>
      </c>
      <c r="KM356">
        <v>22.91</v>
      </c>
      <c r="KN356">
        <v>22.68</v>
      </c>
      <c r="KO356">
        <v>14.56</v>
      </c>
      <c r="KP356">
        <v>13.52</v>
      </c>
      <c r="KQ356">
        <v>13.5</v>
      </c>
      <c r="KR356">
        <v>17.57</v>
      </c>
      <c r="KS356">
        <v>15.64</v>
      </c>
      <c r="KT356">
        <v>24.46</v>
      </c>
      <c r="KU356">
        <v>23.79</v>
      </c>
      <c r="KV356">
        <v>24.17</v>
      </c>
      <c r="KW356">
        <v>26.78</v>
      </c>
      <c r="KX356">
        <v>29.5</v>
      </c>
      <c r="KY356">
        <v>29.19</v>
      </c>
      <c r="KZ356">
        <v>32.159999999999997</v>
      </c>
      <c r="LA356">
        <v>28.64</v>
      </c>
      <c r="LB356">
        <v>23.88</v>
      </c>
      <c r="LC356">
        <v>27.78</v>
      </c>
      <c r="LD356">
        <v>29.28</v>
      </c>
      <c r="LE356">
        <v>29.99</v>
      </c>
      <c r="LF356">
        <v>30.89</v>
      </c>
      <c r="LG356">
        <v>25.9</v>
      </c>
      <c r="LH356">
        <v>29.25</v>
      </c>
      <c r="LI356">
        <v>24.11</v>
      </c>
      <c r="LJ356">
        <v>28.3</v>
      </c>
      <c r="LK356">
        <v>28.28</v>
      </c>
      <c r="LL356">
        <v>32.72</v>
      </c>
      <c r="LM356">
        <v>33.49</v>
      </c>
      <c r="LN356">
        <v>34.53</v>
      </c>
      <c r="LO356">
        <v>31.05</v>
      </c>
      <c r="LP356">
        <v>30.52</v>
      </c>
      <c r="LQ356">
        <v>31.33</v>
      </c>
      <c r="LR356">
        <v>31.61</v>
      </c>
      <c r="LS356">
        <v>31.94</v>
      </c>
      <c r="LT356">
        <v>31.65</v>
      </c>
      <c r="LU356">
        <v>31.64</v>
      </c>
      <c r="LV356">
        <v>31.77</v>
      </c>
      <c r="LW356">
        <v>27.62</v>
      </c>
      <c r="LX356">
        <v>27.16</v>
      </c>
      <c r="LY356">
        <v>27.63</v>
      </c>
      <c r="LZ356">
        <v>28.11</v>
      </c>
      <c r="MA356">
        <v>29.4</v>
      </c>
      <c r="MB356">
        <v>29.63</v>
      </c>
      <c r="MC356">
        <v>28.96</v>
      </c>
      <c r="MD356">
        <v>25.54</v>
      </c>
      <c r="ME356">
        <v>25.02</v>
      </c>
      <c r="MF356">
        <v>24.96</v>
      </c>
      <c r="MG356">
        <v>25.41</v>
      </c>
      <c r="MH356">
        <v>27.79</v>
      </c>
      <c r="MI356">
        <v>24.14</v>
      </c>
      <c r="MJ356">
        <v>23.86</v>
      </c>
      <c r="MK356">
        <v>23.69</v>
      </c>
      <c r="ML356">
        <v>23.67</v>
      </c>
      <c r="MM356">
        <v>29.91</v>
      </c>
      <c r="MN356">
        <v>29.99</v>
      </c>
      <c r="MO356">
        <v>29.67</v>
      </c>
      <c r="MP356">
        <v>22.49</v>
      </c>
      <c r="MQ356">
        <v>21.79</v>
      </c>
      <c r="MR356">
        <v>22.33</v>
      </c>
      <c r="MS356">
        <v>22.93</v>
      </c>
      <c r="MT356">
        <v>27.23</v>
      </c>
      <c r="MU356">
        <v>26.59</v>
      </c>
      <c r="MV356">
        <v>26.93</v>
      </c>
      <c r="MW356">
        <v>27.07</v>
      </c>
      <c r="MX356">
        <v>28.48</v>
      </c>
      <c r="MY356">
        <v>27.35</v>
      </c>
      <c r="MZ356">
        <v>31.37</v>
      </c>
    </row>
    <row r="357" spans="1:364" x14ac:dyDescent="0.3">
      <c r="A357" s="2">
        <v>43706.231249999997</v>
      </c>
      <c r="B357" s="1" t="s">
        <v>1090</v>
      </c>
      <c r="C357">
        <v>1972.191</v>
      </c>
      <c r="D357">
        <v>2696.69</v>
      </c>
      <c r="E357">
        <v>2463.069</v>
      </c>
      <c r="F357">
        <v>2691.3960000000002</v>
      </c>
      <c r="G357">
        <v>2010.297</v>
      </c>
      <c r="H357">
        <v>2396.7629999999999</v>
      </c>
      <c r="I357">
        <v>2649.7730000000001</v>
      </c>
      <c r="J357">
        <v>2098.163</v>
      </c>
      <c r="K357">
        <v>2374.009</v>
      </c>
      <c r="L357">
        <v>2709.067</v>
      </c>
      <c r="M357">
        <v>2690.1819999999998</v>
      </c>
      <c r="N357">
        <v>2029.9169999999999</v>
      </c>
      <c r="O357">
        <v>2751.7130000000002</v>
      </c>
      <c r="P357">
        <v>2112.393</v>
      </c>
      <c r="Q357">
        <v>1887.2049999999999</v>
      </c>
      <c r="R357">
        <v>1235.6189999999999</v>
      </c>
      <c r="S357">
        <v>1723.3720000000001</v>
      </c>
      <c r="T357">
        <v>2977.8150000000001</v>
      </c>
      <c r="U357">
        <v>2603.9850000000001</v>
      </c>
      <c r="V357">
        <v>1185.0920000000001</v>
      </c>
      <c r="W357">
        <v>2363.6930000000002</v>
      </c>
      <c r="X357">
        <v>2465.0149999999999</v>
      </c>
      <c r="Y357">
        <v>2057.4299999999998</v>
      </c>
      <c r="Z357">
        <v>1740.1679999999999</v>
      </c>
      <c r="AA357">
        <v>1755.73</v>
      </c>
      <c r="AB357">
        <v>2160.7069999999999</v>
      </c>
      <c r="AC357">
        <v>2009.635</v>
      </c>
      <c r="AD357">
        <v>2409.5369999999998</v>
      </c>
      <c r="AE357">
        <v>1563.904</v>
      </c>
      <c r="AF357">
        <v>1666.326</v>
      </c>
      <c r="AG357">
        <v>1263.607</v>
      </c>
      <c r="AH357">
        <v>2214.2640000000001</v>
      </c>
      <c r="AI357">
        <v>1560.0360000000001</v>
      </c>
      <c r="AJ357">
        <v>1920.424</v>
      </c>
      <c r="AK357">
        <v>1830.675</v>
      </c>
      <c r="AL357">
        <v>2175.1370000000002</v>
      </c>
      <c r="AM357">
        <v>2474.875</v>
      </c>
      <c r="AN357">
        <v>1881.6769999999999</v>
      </c>
      <c r="AO357">
        <v>1814.078</v>
      </c>
      <c r="AP357">
        <v>2263.5659999999998</v>
      </c>
      <c r="AQ357">
        <v>2669.4690000000001</v>
      </c>
      <c r="AR357">
        <v>2668.5329999999999</v>
      </c>
      <c r="AS357">
        <v>2754.8879999999999</v>
      </c>
      <c r="AT357">
        <v>2807.1089999999999</v>
      </c>
      <c r="AU357">
        <v>2713.4059999999999</v>
      </c>
      <c r="AV357">
        <v>2697.0729999999999</v>
      </c>
      <c r="AW357">
        <v>2563.5839999999998</v>
      </c>
      <c r="AX357">
        <v>2751.2550000000001</v>
      </c>
      <c r="AY357">
        <v>2743.1590000000001</v>
      </c>
      <c r="AZ357">
        <v>2660.0369999999998</v>
      </c>
      <c r="BA357">
        <v>2659.6289999999999</v>
      </c>
      <c r="BB357">
        <v>2799.4850000000001</v>
      </c>
      <c r="BC357">
        <v>2700.058</v>
      </c>
      <c r="BD357">
        <v>2721.326</v>
      </c>
      <c r="BE357">
        <v>2629.11</v>
      </c>
      <c r="BF357">
        <v>2714.7190000000001</v>
      </c>
      <c r="BG357">
        <v>2638.8110000000001</v>
      </c>
      <c r="BH357">
        <v>2719.7849999999999</v>
      </c>
      <c r="BI357">
        <v>2685.2779999999998</v>
      </c>
      <c r="BJ357">
        <v>2741.1080000000002</v>
      </c>
      <c r="BK357">
        <v>2663.585</v>
      </c>
      <c r="BL357">
        <v>2656.81</v>
      </c>
      <c r="BM357">
        <v>2688.02</v>
      </c>
      <c r="BN357">
        <v>2716.46</v>
      </c>
      <c r="BO357">
        <v>2698.886</v>
      </c>
      <c r="BP357">
        <v>2738.4250000000002</v>
      </c>
      <c r="BQ357">
        <v>2647.8139999999999</v>
      </c>
      <c r="BR357">
        <v>2793.143</v>
      </c>
      <c r="BS357">
        <v>2661.0740000000001</v>
      </c>
      <c r="BT357">
        <v>2741.6750000000002</v>
      </c>
      <c r="BU357">
        <v>2818.4340000000002</v>
      </c>
      <c r="BV357">
        <v>2782.1570000000002</v>
      </c>
      <c r="BW357">
        <v>2564.3519999999999</v>
      </c>
      <c r="BX357">
        <v>2690.248</v>
      </c>
      <c r="BY357">
        <v>2676.5340000000001</v>
      </c>
      <c r="BZ357">
        <v>2672.1669999999999</v>
      </c>
      <c r="CA357">
        <v>2713.2460000000001</v>
      </c>
      <c r="CB357">
        <v>2651.4679999999998</v>
      </c>
      <c r="CC357">
        <v>2627.7159999999999</v>
      </c>
      <c r="CD357">
        <v>2646.6840000000002</v>
      </c>
      <c r="CE357">
        <v>-7.1019140000000002E-5</v>
      </c>
      <c r="CF357">
        <v>-1.9476939999999999E-5</v>
      </c>
      <c r="CG357">
        <v>2.5287839999999998E-6</v>
      </c>
      <c r="CH357">
        <v>-9.5173479999999998E-5</v>
      </c>
      <c r="CI357">
        <v>-8.0516280000000006E-5</v>
      </c>
      <c r="CJ357">
        <v>-9.6688729999999993E-6</v>
      </c>
      <c r="CK357">
        <v>-6.2656030000000007E-5</v>
      </c>
      <c r="CL357">
        <v>-1.362443E-5</v>
      </c>
      <c r="CM357">
        <v>-6.4683079999999996E-5</v>
      </c>
      <c r="CN357">
        <v>-9.8749519999999995E-5</v>
      </c>
      <c r="CO357">
        <v>-3.2354170000000001E-5</v>
      </c>
      <c r="CP357">
        <v>-5.3693859999999998E-6</v>
      </c>
      <c r="CQ357">
        <v>-23.848030000000001</v>
      </c>
      <c r="CR357">
        <v>-23.848030000000001</v>
      </c>
      <c r="CS357">
        <v>1972.367</v>
      </c>
      <c r="CT357">
        <v>2696.826</v>
      </c>
      <c r="CU357">
        <v>2463.2730000000001</v>
      </c>
      <c r="CV357">
        <v>2691.625</v>
      </c>
      <c r="CW357">
        <v>2010.7270000000001</v>
      </c>
      <c r="CX357">
        <v>2396.828</v>
      </c>
      <c r="CY357">
        <v>2649.8829999999998</v>
      </c>
      <c r="CZ357">
        <v>2098.3359999999998</v>
      </c>
      <c r="DA357">
        <v>2374.2600000000002</v>
      </c>
      <c r="DB357">
        <v>2709.134</v>
      </c>
      <c r="DC357">
        <v>2690.306</v>
      </c>
      <c r="DD357">
        <v>2030.0709999999999</v>
      </c>
      <c r="DE357">
        <v>2751.8029999999999</v>
      </c>
      <c r="DF357">
        <v>2112.694</v>
      </c>
      <c r="DG357">
        <v>1887.345</v>
      </c>
      <c r="DH357">
        <v>1235.846</v>
      </c>
      <c r="DI357">
        <v>1723.421</v>
      </c>
      <c r="DJ357">
        <v>2977.902</v>
      </c>
      <c r="DK357">
        <v>2604.201</v>
      </c>
      <c r="DL357">
        <v>1185.164</v>
      </c>
      <c r="DM357">
        <v>2363.7890000000002</v>
      </c>
      <c r="DN357">
        <v>2465.136</v>
      </c>
      <c r="DO357">
        <v>2057.5079999999998</v>
      </c>
      <c r="DP357">
        <v>1740.2670000000001</v>
      </c>
      <c r="DQ357">
        <v>1755.81</v>
      </c>
      <c r="DR357">
        <v>2160.8589999999999</v>
      </c>
      <c r="DS357">
        <v>2009.779</v>
      </c>
      <c r="DT357">
        <v>2409.7240000000002</v>
      </c>
      <c r="DU357">
        <v>1563.9960000000001</v>
      </c>
      <c r="DV357">
        <v>1666.4580000000001</v>
      </c>
      <c r="DW357">
        <v>1263.761</v>
      </c>
      <c r="DX357">
        <v>2214.4140000000002</v>
      </c>
      <c r="DY357">
        <v>1560.182</v>
      </c>
      <c r="DZ357">
        <v>1920.489</v>
      </c>
      <c r="EA357">
        <v>1830.82</v>
      </c>
      <c r="EB357">
        <v>2175.3589999999999</v>
      </c>
      <c r="EC357">
        <v>2475.0309999999999</v>
      </c>
      <c r="ED357">
        <v>1881.758</v>
      </c>
      <c r="EE357">
        <v>1814.306</v>
      </c>
      <c r="EF357">
        <v>2263.636</v>
      </c>
      <c r="EG357">
        <v>2669.7330000000002</v>
      </c>
      <c r="EH357">
        <v>2668.7089999999998</v>
      </c>
      <c r="EI357">
        <v>2755.1019999999999</v>
      </c>
      <c r="EJ357">
        <v>2807.2779999999998</v>
      </c>
      <c r="EK357">
        <v>2713.6149999999998</v>
      </c>
      <c r="EL357">
        <v>2697.2820000000002</v>
      </c>
      <c r="EM357">
        <v>2563.739</v>
      </c>
      <c r="EN357">
        <v>2751.6660000000002</v>
      </c>
      <c r="EO357">
        <v>2743.2660000000001</v>
      </c>
      <c r="EP357">
        <v>2660.3649999999998</v>
      </c>
      <c r="EQ357">
        <v>2659.7460000000001</v>
      </c>
      <c r="ER357">
        <v>2799.6239999999998</v>
      </c>
      <c r="ES357">
        <v>2700.3020000000001</v>
      </c>
      <c r="ET357">
        <v>2721.5540000000001</v>
      </c>
      <c r="EU357">
        <v>2629.2739999999999</v>
      </c>
      <c r="EV357">
        <v>2714.8409999999999</v>
      </c>
      <c r="EW357">
        <v>2638.9929999999999</v>
      </c>
      <c r="EX357">
        <v>2719.942</v>
      </c>
      <c r="EY357">
        <v>2685.415</v>
      </c>
      <c r="EZ357">
        <v>2741.2440000000001</v>
      </c>
      <c r="FA357">
        <v>2663.7669999999998</v>
      </c>
      <c r="FB357">
        <v>2657.08</v>
      </c>
      <c r="FC357">
        <v>2688.1480000000001</v>
      </c>
      <c r="FD357">
        <v>2716.5390000000002</v>
      </c>
      <c r="FE357">
        <v>2699.134</v>
      </c>
      <c r="FF357">
        <v>2738.6480000000001</v>
      </c>
      <c r="FG357">
        <v>2648.0329999999999</v>
      </c>
      <c r="FH357">
        <v>2793.328</v>
      </c>
      <c r="FI357">
        <v>2661.2510000000002</v>
      </c>
      <c r="FJ357">
        <v>2741.884</v>
      </c>
      <c r="FK357">
        <v>2818.607</v>
      </c>
      <c r="FL357">
        <v>2782.33</v>
      </c>
      <c r="FM357">
        <v>2564.547</v>
      </c>
      <c r="FN357">
        <v>2690.5120000000002</v>
      </c>
      <c r="FO357">
        <v>2676.7049999999999</v>
      </c>
      <c r="FP357">
        <v>2672.3240000000001</v>
      </c>
      <c r="FQ357">
        <v>2713.4229999999998</v>
      </c>
      <c r="FR357">
        <v>2651.75</v>
      </c>
      <c r="FS357">
        <v>2627.9540000000002</v>
      </c>
      <c r="FT357">
        <v>2646.85</v>
      </c>
      <c r="FU357">
        <v>1.6016450000000001E-3</v>
      </c>
      <c r="FV357">
        <v>2.155812E-4</v>
      </c>
      <c r="FW357">
        <v>1.2688869999999999E-4</v>
      </c>
      <c r="FX357">
        <v>1.83859E-4</v>
      </c>
      <c r="FY357">
        <v>1.913041E-4</v>
      </c>
      <c r="FZ357">
        <v>9.3224319999999996E-5</v>
      </c>
      <c r="GA357">
        <v>-1.4889990000000001E-5</v>
      </c>
      <c r="GB357">
        <v>1.867723E-4</v>
      </c>
      <c r="GC357">
        <v>1.3692319999999999E-4</v>
      </c>
      <c r="GD357">
        <v>1.9033289999999999E-4</v>
      </c>
      <c r="GE357">
        <v>1.077906E-4</v>
      </c>
      <c r="GF357">
        <v>7.3478859999999996E-5</v>
      </c>
      <c r="GG357">
        <v>-23.04729</v>
      </c>
      <c r="GH357">
        <v>-23.04729</v>
      </c>
      <c r="GI357">
        <v>1972.002</v>
      </c>
      <c r="GJ357">
        <v>2696.5439999999999</v>
      </c>
      <c r="GK357">
        <v>2462.857</v>
      </c>
      <c r="GL357">
        <v>2691.1320000000001</v>
      </c>
      <c r="GM357">
        <v>2009.8510000000001</v>
      </c>
      <c r="GN357">
        <v>2396.7040000000002</v>
      </c>
      <c r="GO357">
        <v>2649.6709999999998</v>
      </c>
      <c r="GP357">
        <v>2097.9520000000002</v>
      </c>
      <c r="GQ357">
        <v>2373.7190000000001</v>
      </c>
      <c r="GR357">
        <v>2709.0010000000002</v>
      </c>
      <c r="GS357">
        <v>2690.0279999999998</v>
      </c>
      <c r="GT357">
        <v>2029.7909999999999</v>
      </c>
      <c r="GU357">
        <v>2751.636</v>
      </c>
      <c r="GV357">
        <v>2112.0889999999999</v>
      </c>
      <c r="GW357">
        <v>1887.0730000000001</v>
      </c>
      <c r="GX357">
        <v>1235.402</v>
      </c>
      <c r="GY357">
        <v>1723.328</v>
      </c>
      <c r="GZ357">
        <v>2977.7190000000001</v>
      </c>
      <c r="HA357">
        <v>2603.7649999999999</v>
      </c>
      <c r="HB357">
        <v>1185.0229999999999</v>
      </c>
      <c r="HC357">
        <v>2363.634</v>
      </c>
      <c r="HD357">
        <v>2464.8760000000002</v>
      </c>
      <c r="HE357">
        <v>2057.3620000000001</v>
      </c>
      <c r="HF357">
        <v>1740.0029999999999</v>
      </c>
      <c r="HG357">
        <v>1755.653</v>
      </c>
      <c r="HH357">
        <v>2160.527</v>
      </c>
      <c r="HI357">
        <v>2009.48</v>
      </c>
      <c r="HJ357">
        <v>2409.375</v>
      </c>
      <c r="HK357">
        <v>1563.8320000000001</v>
      </c>
      <c r="HL357">
        <v>1666.1980000000001</v>
      </c>
      <c r="HM357">
        <v>1263.404</v>
      </c>
      <c r="HN357">
        <v>2214.0790000000002</v>
      </c>
      <c r="HO357">
        <v>1559.884</v>
      </c>
      <c r="HP357">
        <v>1920.328</v>
      </c>
      <c r="HQ357">
        <v>1830.5260000000001</v>
      </c>
      <c r="HR357">
        <v>2174.91</v>
      </c>
      <c r="HS357">
        <v>2474.703</v>
      </c>
      <c r="HT357">
        <v>1881.575</v>
      </c>
      <c r="HU357">
        <v>1813.874</v>
      </c>
      <c r="HV357">
        <v>2263.4949999999999</v>
      </c>
      <c r="HW357">
        <v>2669.19</v>
      </c>
      <c r="HX357">
        <v>2668.3429999999998</v>
      </c>
      <c r="HY357">
        <v>2754.6559999999999</v>
      </c>
      <c r="HZ357">
        <v>2806.9430000000002</v>
      </c>
      <c r="IA357">
        <v>2713.18</v>
      </c>
      <c r="IB357">
        <v>2696.846</v>
      </c>
      <c r="IC357">
        <v>2563.4250000000002</v>
      </c>
      <c r="ID357">
        <v>2750.92</v>
      </c>
      <c r="IE357">
        <v>2743.0410000000002</v>
      </c>
      <c r="IF357">
        <v>2659.7060000000001</v>
      </c>
      <c r="IG357">
        <v>2659.5219999999999</v>
      </c>
      <c r="IH357">
        <v>2799.3449999999998</v>
      </c>
      <c r="II357">
        <v>2699.8139999999999</v>
      </c>
      <c r="IJ357">
        <v>2721.0990000000002</v>
      </c>
      <c r="IK357">
        <v>2628.9450000000002</v>
      </c>
      <c r="IL357">
        <v>2714.5940000000001</v>
      </c>
      <c r="IM357">
        <v>2638.607</v>
      </c>
      <c r="IN357">
        <v>2719.6280000000002</v>
      </c>
      <c r="IO357">
        <v>2685.1509999999998</v>
      </c>
      <c r="IP357">
        <v>2740.9609999999998</v>
      </c>
      <c r="IQ357">
        <v>2663.4029999999998</v>
      </c>
      <c r="IR357">
        <v>2656.5349999999999</v>
      </c>
      <c r="IS357">
        <v>2687.8910000000001</v>
      </c>
      <c r="IT357">
        <v>2716.377</v>
      </c>
      <c r="IU357">
        <v>2698.6390000000001</v>
      </c>
      <c r="IV357">
        <v>2738.203</v>
      </c>
      <c r="IW357">
        <v>2647.5889999999999</v>
      </c>
      <c r="IX357">
        <v>2792.953</v>
      </c>
      <c r="IY357">
        <v>2660.902</v>
      </c>
      <c r="IZ357">
        <v>2741.4659999999999</v>
      </c>
      <c r="JA357">
        <v>2818.2510000000002</v>
      </c>
      <c r="JB357">
        <v>2781.962</v>
      </c>
      <c r="JC357">
        <v>2564.1480000000001</v>
      </c>
      <c r="JD357">
        <v>2689.9830000000002</v>
      </c>
      <c r="JE357">
        <v>2676.3649999999998</v>
      </c>
      <c r="JF357">
        <v>2672.0050000000001</v>
      </c>
      <c r="JG357">
        <v>2713.0659999999998</v>
      </c>
      <c r="JH357">
        <v>2651.1729999999998</v>
      </c>
      <c r="JI357">
        <v>2627.4650000000001</v>
      </c>
      <c r="JJ357">
        <v>2646.5140000000001</v>
      </c>
      <c r="JK357">
        <v>-2.7514119999999997E-4</v>
      </c>
      <c r="JL357">
        <v>-2.774071E-4</v>
      </c>
      <c r="JM357">
        <v>-1.990727E-4</v>
      </c>
      <c r="JN357">
        <v>-2.6478290000000001E-4</v>
      </c>
      <c r="JO357">
        <v>-2.6607760000000002E-4</v>
      </c>
      <c r="JP357">
        <v>-1.5666860000000001E-4</v>
      </c>
      <c r="JQ357">
        <v>-1.029352E-4</v>
      </c>
      <c r="JR357">
        <v>-2.4795079999999998E-4</v>
      </c>
      <c r="JS357">
        <v>-1.974543E-4</v>
      </c>
      <c r="JT357">
        <v>-2.6025119999999999E-4</v>
      </c>
      <c r="JU357">
        <v>-1.760903E-4</v>
      </c>
      <c r="JV357">
        <v>-1.1523560000000001E-4</v>
      </c>
      <c r="JW357">
        <v>-24.851610000000001</v>
      </c>
      <c r="JX357">
        <v>-24.851610000000001</v>
      </c>
      <c r="JY357">
        <v>18.18</v>
      </c>
      <c r="JZ357">
        <v>17.59</v>
      </c>
      <c r="KA357">
        <v>17.510000000000002</v>
      </c>
      <c r="KB357">
        <v>17.36</v>
      </c>
      <c r="KC357">
        <v>17.14</v>
      </c>
      <c r="KD357">
        <v>16.48</v>
      </c>
      <c r="KE357">
        <v>15.7</v>
      </c>
      <c r="KF357">
        <v>15.39</v>
      </c>
      <c r="KG357">
        <v>14.74</v>
      </c>
      <c r="KH357">
        <v>15.13</v>
      </c>
      <c r="KI357">
        <v>14.61</v>
      </c>
      <c r="KJ357">
        <v>16.34</v>
      </c>
      <c r="KK357">
        <v>14.98</v>
      </c>
      <c r="KL357">
        <v>23.07</v>
      </c>
      <c r="KM357">
        <v>23.04</v>
      </c>
      <c r="KN357">
        <v>22.76</v>
      </c>
      <c r="KO357">
        <v>14.83</v>
      </c>
      <c r="KP357">
        <v>13.82</v>
      </c>
      <c r="KQ357">
        <v>13.8</v>
      </c>
      <c r="KR357">
        <v>17.86</v>
      </c>
      <c r="KS357">
        <v>15.9</v>
      </c>
      <c r="KT357">
        <v>24.57</v>
      </c>
      <c r="KU357">
        <v>23.89</v>
      </c>
      <c r="KV357">
        <v>24.28</v>
      </c>
      <c r="KW357">
        <v>26.77</v>
      </c>
      <c r="KX357">
        <v>29.53</v>
      </c>
      <c r="KY357">
        <v>29.37</v>
      </c>
      <c r="KZ357">
        <v>32.28</v>
      </c>
      <c r="LA357">
        <v>28.68</v>
      </c>
      <c r="LB357">
        <v>24.1</v>
      </c>
      <c r="LC357">
        <v>27.88</v>
      </c>
      <c r="LD357">
        <v>29.49</v>
      </c>
      <c r="LE357">
        <v>30.08</v>
      </c>
      <c r="LF357">
        <v>31.04</v>
      </c>
      <c r="LG357">
        <v>26.33</v>
      </c>
      <c r="LH357">
        <v>29.21</v>
      </c>
      <c r="LI357">
        <v>24.31</v>
      </c>
      <c r="LJ357">
        <v>28.47</v>
      </c>
      <c r="LK357">
        <v>28.18</v>
      </c>
      <c r="LL357">
        <v>32.770000000000003</v>
      </c>
      <c r="LM357">
        <v>33.369999999999997</v>
      </c>
      <c r="LN357">
        <v>34.43</v>
      </c>
      <c r="LO357">
        <v>30.96</v>
      </c>
      <c r="LP357">
        <v>30.43</v>
      </c>
      <c r="LQ357">
        <v>31.26</v>
      </c>
      <c r="LR357">
        <v>31.53</v>
      </c>
      <c r="LS357">
        <v>31.84</v>
      </c>
      <c r="LT357">
        <v>31.57</v>
      </c>
      <c r="LU357">
        <v>31.57</v>
      </c>
      <c r="LV357">
        <v>31.67</v>
      </c>
      <c r="LW357">
        <v>27.55</v>
      </c>
      <c r="LX357">
        <v>27.1</v>
      </c>
      <c r="LY357">
        <v>27.54</v>
      </c>
      <c r="LZ357">
        <v>28.02</v>
      </c>
      <c r="MA357">
        <v>29.3</v>
      </c>
      <c r="MB357">
        <v>29.55</v>
      </c>
      <c r="MC357">
        <v>28.85</v>
      </c>
      <c r="MD357">
        <v>25.47</v>
      </c>
      <c r="ME357">
        <v>24.97</v>
      </c>
      <c r="MF357">
        <v>24.9</v>
      </c>
      <c r="MG357">
        <v>25.35</v>
      </c>
      <c r="MH357">
        <v>27.68</v>
      </c>
      <c r="MI357">
        <v>24.07</v>
      </c>
      <c r="MJ357">
        <v>23.8</v>
      </c>
      <c r="MK357">
        <v>23.61</v>
      </c>
      <c r="ML357">
        <v>23.59</v>
      </c>
      <c r="MM357">
        <v>29.8</v>
      </c>
      <c r="MN357">
        <v>29.9</v>
      </c>
      <c r="MO357">
        <v>29.56</v>
      </c>
      <c r="MP357">
        <v>22.4</v>
      </c>
      <c r="MQ357">
        <v>21.72</v>
      </c>
      <c r="MR357">
        <v>22.3</v>
      </c>
      <c r="MS357">
        <v>22.86</v>
      </c>
      <c r="MT357">
        <v>27.13</v>
      </c>
      <c r="MU357">
        <v>26.52</v>
      </c>
      <c r="MV357">
        <v>26.87</v>
      </c>
      <c r="MW357">
        <v>26.99</v>
      </c>
      <c r="MX357">
        <v>28.38</v>
      </c>
      <c r="MY357">
        <v>27.26</v>
      </c>
      <c r="MZ357">
        <v>31.28</v>
      </c>
    </row>
    <row r="358" spans="1:364" x14ac:dyDescent="0.3">
      <c r="A358" s="2">
        <v>43706.23333333333</v>
      </c>
      <c r="B358" s="1" t="s">
        <v>1091</v>
      </c>
      <c r="C358">
        <v>1971.8720000000001</v>
      </c>
      <c r="D358">
        <v>2696.895</v>
      </c>
      <c r="E358">
        <v>2463.3960000000002</v>
      </c>
      <c r="F358">
        <v>2691.0169999999998</v>
      </c>
      <c r="G358">
        <v>2010.873</v>
      </c>
      <c r="H358">
        <v>2396.7199999999998</v>
      </c>
      <c r="I358">
        <v>2649.9070000000002</v>
      </c>
      <c r="J358">
        <v>2097.8470000000002</v>
      </c>
      <c r="K358">
        <v>2374.4639999999999</v>
      </c>
      <c r="L358">
        <v>2708.9920000000002</v>
      </c>
      <c r="M358">
        <v>2690.3850000000002</v>
      </c>
      <c r="N358">
        <v>2029.636</v>
      </c>
      <c r="O358">
        <v>2751.7829999999999</v>
      </c>
      <c r="P358">
        <v>2112.578</v>
      </c>
      <c r="Q358">
        <v>1887.2539999999999</v>
      </c>
      <c r="R358">
        <v>1235.258</v>
      </c>
      <c r="S358">
        <v>1723.3969999999999</v>
      </c>
      <c r="T358">
        <v>2977.902</v>
      </c>
      <c r="U358">
        <v>2604.3220000000001</v>
      </c>
      <c r="V358">
        <v>1185.059</v>
      </c>
      <c r="W358">
        <v>2363.7240000000002</v>
      </c>
      <c r="X358">
        <v>2465.0439999999999</v>
      </c>
      <c r="Y358">
        <v>2057.348</v>
      </c>
      <c r="Z358">
        <v>1740.194</v>
      </c>
      <c r="AA358">
        <v>1755.8119999999999</v>
      </c>
      <c r="AB358">
        <v>2160.8580000000002</v>
      </c>
      <c r="AC358">
        <v>2009.7940000000001</v>
      </c>
      <c r="AD358">
        <v>2409.712</v>
      </c>
      <c r="AE358">
        <v>1564.0260000000001</v>
      </c>
      <c r="AF358">
        <v>1666.527</v>
      </c>
      <c r="AG358">
        <v>1263.9069999999999</v>
      </c>
      <c r="AH358">
        <v>2214.4490000000001</v>
      </c>
      <c r="AI358">
        <v>1560.25</v>
      </c>
      <c r="AJ358">
        <v>1920.5309999999999</v>
      </c>
      <c r="AK358">
        <v>1830.82</v>
      </c>
      <c r="AL358">
        <v>2175.4169999999999</v>
      </c>
      <c r="AM358">
        <v>2474.98</v>
      </c>
      <c r="AN358">
        <v>1881.818</v>
      </c>
      <c r="AO358">
        <v>1814.2159999999999</v>
      </c>
      <c r="AP358">
        <v>2263.5830000000001</v>
      </c>
      <c r="AQ358">
        <v>2669.88</v>
      </c>
      <c r="AR358">
        <v>2668.8530000000001</v>
      </c>
      <c r="AS358">
        <v>2755.223</v>
      </c>
      <c r="AT358">
        <v>2807.38</v>
      </c>
      <c r="AU358">
        <v>2713.7840000000001</v>
      </c>
      <c r="AV358">
        <v>2697.424</v>
      </c>
      <c r="AW358">
        <v>2563.8670000000002</v>
      </c>
      <c r="AX358">
        <v>2751.4839999999999</v>
      </c>
      <c r="AY358">
        <v>2743.3290000000002</v>
      </c>
      <c r="AZ358">
        <v>2660.6289999999999</v>
      </c>
      <c r="BA358">
        <v>2659.819</v>
      </c>
      <c r="BB358">
        <v>2799.7190000000001</v>
      </c>
      <c r="BC358">
        <v>2700.5</v>
      </c>
      <c r="BD358">
        <v>2721.72</v>
      </c>
      <c r="BE358">
        <v>2629.4059999999999</v>
      </c>
      <c r="BF358">
        <v>2714.884</v>
      </c>
      <c r="BG358">
        <v>2639.1089999999999</v>
      </c>
      <c r="BH358">
        <v>2720.0390000000002</v>
      </c>
      <c r="BI358">
        <v>2685.4789999999998</v>
      </c>
      <c r="BJ358">
        <v>2741.3409999999999</v>
      </c>
      <c r="BK358">
        <v>2663.9050000000002</v>
      </c>
      <c r="BL358">
        <v>2657.2559999999999</v>
      </c>
      <c r="BM358">
        <v>2688.22</v>
      </c>
      <c r="BN358">
        <v>2716.5590000000002</v>
      </c>
      <c r="BO358">
        <v>2699.35</v>
      </c>
      <c r="BP358">
        <v>2738.7849999999999</v>
      </c>
      <c r="BQ358">
        <v>2648.3649999999998</v>
      </c>
      <c r="BR358">
        <v>2793.48</v>
      </c>
      <c r="BS358">
        <v>2661.3809999999999</v>
      </c>
      <c r="BT358">
        <v>2742.0439999999999</v>
      </c>
      <c r="BU358">
        <v>2818.6970000000001</v>
      </c>
      <c r="BV358">
        <v>2782.3739999999998</v>
      </c>
      <c r="BW358">
        <v>2564.65</v>
      </c>
      <c r="BX358">
        <v>2690.694</v>
      </c>
      <c r="BY358">
        <v>2676.7919999999999</v>
      </c>
      <c r="BZ358">
        <v>2672.4270000000001</v>
      </c>
      <c r="CA358">
        <v>2713.5279999999998</v>
      </c>
      <c r="CB358">
        <v>2651.953</v>
      </c>
      <c r="CC358">
        <v>2628.0770000000002</v>
      </c>
      <c r="CD358">
        <v>2646.9520000000002</v>
      </c>
      <c r="CE358">
        <v>-5.5546690000000001E-5</v>
      </c>
      <c r="CF358">
        <v>-1.1784409999999999E-5</v>
      </c>
      <c r="CG358">
        <v>9.1171460000000003E-6</v>
      </c>
      <c r="CH358">
        <v>-1.10945E-4</v>
      </c>
      <c r="CI358">
        <v>-9.4981940000000002E-5</v>
      </c>
      <c r="CJ358">
        <v>-2.2692889999999999E-6</v>
      </c>
      <c r="CK358">
        <v>-6.2571950000000007E-5</v>
      </c>
      <c r="CL358">
        <v>2.327455E-6</v>
      </c>
      <c r="CM358">
        <v>-7.0010279999999995E-5</v>
      </c>
      <c r="CN358">
        <v>-1.1607370000000001E-4</v>
      </c>
      <c r="CO358">
        <v>-3.7456960000000001E-5</v>
      </c>
      <c r="CP358">
        <v>-1.181131E-6</v>
      </c>
      <c r="CQ358">
        <v>-23.78388</v>
      </c>
      <c r="CR358">
        <v>-23.78388</v>
      </c>
      <c r="CS358">
        <v>1972.066</v>
      </c>
      <c r="CT358">
        <v>2697.027</v>
      </c>
      <c r="CU358">
        <v>2463.5709999999999</v>
      </c>
      <c r="CV358">
        <v>2691.183</v>
      </c>
      <c r="CW358">
        <v>2011.289</v>
      </c>
      <c r="CX358">
        <v>2396.7809999999999</v>
      </c>
      <c r="CY358">
        <v>2649.9920000000002</v>
      </c>
      <c r="CZ358">
        <v>2097.9839999999999</v>
      </c>
      <c r="DA358">
        <v>2374.6959999999999</v>
      </c>
      <c r="DB358">
        <v>2709.0520000000001</v>
      </c>
      <c r="DC358">
        <v>2690.498</v>
      </c>
      <c r="DD358">
        <v>2029.8389999999999</v>
      </c>
      <c r="DE358">
        <v>2751.877</v>
      </c>
      <c r="DF358">
        <v>2112.904</v>
      </c>
      <c r="DG358">
        <v>1887.393</v>
      </c>
      <c r="DH358">
        <v>1235.4259999999999</v>
      </c>
      <c r="DI358">
        <v>1723.4359999999999</v>
      </c>
      <c r="DJ358">
        <v>2977.9630000000002</v>
      </c>
      <c r="DK358">
        <v>2604.5100000000002</v>
      </c>
      <c r="DL358">
        <v>1185.143</v>
      </c>
      <c r="DM358">
        <v>2363.777</v>
      </c>
      <c r="DN358">
        <v>2465.154</v>
      </c>
      <c r="DO358">
        <v>2057.4450000000002</v>
      </c>
      <c r="DP358">
        <v>1740.307</v>
      </c>
      <c r="DQ358">
        <v>1755.8989999999999</v>
      </c>
      <c r="DR358">
        <v>2161.04</v>
      </c>
      <c r="DS358">
        <v>2009.93</v>
      </c>
      <c r="DT358">
        <v>2409.8679999999999</v>
      </c>
      <c r="DU358">
        <v>1564.087</v>
      </c>
      <c r="DV358">
        <v>1666.6210000000001</v>
      </c>
      <c r="DW358">
        <v>1264.0340000000001</v>
      </c>
      <c r="DX358">
        <v>2214.58</v>
      </c>
      <c r="DY358">
        <v>1560.377</v>
      </c>
      <c r="DZ358">
        <v>1920.6410000000001</v>
      </c>
      <c r="EA358">
        <v>1830.942</v>
      </c>
      <c r="EB358">
        <v>2175.6190000000001</v>
      </c>
      <c r="EC358">
        <v>2475.154</v>
      </c>
      <c r="ED358">
        <v>1881.9480000000001</v>
      </c>
      <c r="EE358">
        <v>1814.432</v>
      </c>
      <c r="EF358">
        <v>2263.64</v>
      </c>
      <c r="EG358">
        <v>2670.1460000000002</v>
      </c>
      <c r="EH358">
        <v>2669.0329999999999</v>
      </c>
      <c r="EI358">
        <v>2755.4349999999999</v>
      </c>
      <c r="EJ358">
        <v>2807.55</v>
      </c>
      <c r="EK358">
        <v>2713.989</v>
      </c>
      <c r="EL358">
        <v>2697.64</v>
      </c>
      <c r="EM358">
        <v>2564.0259999999998</v>
      </c>
      <c r="EN358">
        <v>2751.8910000000001</v>
      </c>
      <c r="EO358">
        <v>2743.433</v>
      </c>
      <c r="EP358">
        <v>2660.9389999999999</v>
      </c>
      <c r="EQ358">
        <v>2659.9470000000001</v>
      </c>
      <c r="ER358">
        <v>2799.8609999999999</v>
      </c>
      <c r="ES358">
        <v>2700.7350000000001</v>
      </c>
      <c r="ET358">
        <v>2721.933</v>
      </c>
      <c r="EU358">
        <v>2629.5740000000001</v>
      </c>
      <c r="EV358">
        <v>2715.009</v>
      </c>
      <c r="EW358">
        <v>2639.2869999999998</v>
      </c>
      <c r="EX358">
        <v>2720.1860000000001</v>
      </c>
      <c r="EY358">
        <v>2685.6080000000002</v>
      </c>
      <c r="EZ358">
        <v>2741.4760000000001</v>
      </c>
      <c r="FA358">
        <v>2664.08</v>
      </c>
      <c r="FB358">
        <v>2657.5140000000001</v>
      </c>
      <c r="FC358">
        <v>2688.3580000000002</v>
      </c>
      <c r="FD358">
        <v>2716.6260000000002</v>
      </c>
      <c r="FE358">
        <v>2699.6030000000001</v>
      </c>
      <c r="FF358">
        <v>2739.0010000000002</v>
      </c>
      <c r="FG358">
        <v>2648.7660000000001</v>
      </c>
      <c r="FH358">
        <v>2793.6590000000001</v>
      </c>
      <c r="FI358">
        <v>2661.5529999999999</v>
      </c>
      <c r="FJ358">
        <v>2742.2559999999999</v>
      </c>
      <c r="FK358">
        <v>2818.8609999999999</v>
      </c>
      <c r="FL358">
        <v>2782.556</v>
      </c>
      <c r="FM358">
        <v>2564.8409999999999</v>
      </c>
      <c r="FN358">
        <v>2690.9189999999999</v>
      </c>
      <c r="FO358">
        <v>2676.942</v>
      </c>
      <c r="FP358">
        <v>2672.58</v>
      </c>
      <c r="FQ358">
        <v>2713.6970000000001</v>
      </c>
      <c r="FR358">
        <v>2652.2280000000001</v>
      </c>
      <c r="FS358">
        <v>2628.3119999999999</v>
      </c>
      <c r="FT358">
        <v>2647.125</v>
      </c>
      <c r="FU358">
        <v>1.589345E-3</v>
      </c>
      <c r="FV358">
        <v>2.1946549999999999E-4</v>
      </c>
      <c r="FW358">
        <v>1.310967E-4</v>
      </c>
      <c r="FX358">
        <v>1.8159320000000001E-4</v>
      </c>
      <c r="FY358">
        <v>1.9454100000000001E-4</v>
      </c>
      <c r="FZ358">
        <v>9.0311029999999999E-5</v>
      </c>
      <c r="GA358">
        <v>-2.5571949999999998E-5</v>
      </c>
      <c r="GB358">
        <v>1.9162770000000001E-4</v>
      </c>
      <c r="GC358">
        <v>1.3368620000000001E-4</v>
      </c>
      <c r="GD358">
        <v>1.9421729999999999E-4</v>
      </c>
      <c r="GE358">
        <v>1.090854E-4</v>
      </c>
      <c r="GF358">
        <v>7.3802559999999994E-5</v>
      </c>
      <c r="GG358">
        <v>-22.490269999999999</v>
      </c>
      <c r="GH358">
        <v>-22.490269999999999</v>
      </c>
      <c r="GI358">
        <v>1971.6849999999999</v>
      </c>
      <c r="GJ358">
        <v>2696.7689999999998</v>
      </c>
      <c r="GK358">
        <v>2463.2199999999998</v>
      </c>
      <c r="GL358">
        <v>2690.835</v>
      </c>
      <c r="GM358">
        <v>2010.4559999999999</v>
      </c>
      <c r="GN358">
        <v>2396.672</v>
      </c>
      <c r="GO358">
        <v>2649.8229999999999</v>
      </c>
      <c r="GP358">
        <v>2097.7249999999999</v>
      </c>
      <c r="GQ358">
        <v>2374.2240000000002</v>
      </c>
      <c r="GR358">
        <v>2708.931</v>
      </c>
      <c r="GS358">
        <v>2690.248</v>
      </c>
      <c r="GT358">
        <v>2029.491</v>
      </c>
      <c r="GU358">
        <v>2751.7260000000001</v>
      </c>
      <c r="GV358">
        <v>2112.2689999999998</v>
      </c>
      <c r="GW358">
        <v>1887.125</v>
      </c>
      <c r="GX358">
        <v>1235.079</v>
      </c>
      <c r="GY358">
        <v>1723.3489999999999</v>
      </c>
      <c r="GZ358">
        <v>2977.8339999999998</v>
      </c>
      <c r="HA358">
        <v>2604.134</v>
      </c>
      <c r="HB358">
        <v>1184.9849999999999</v>
      </c>
      <c r="HC358">
        <v>2363.6779999999999</v>
      </c>
      <c r="HD358">
        <v>2464.9380000000001</v>
      </c>
      <c r="HE358">
        <v>2057.2579999999998</v>
      </c>
      <c r="HF358">
        <v>1740.0309999999999</v>
      </c>
      <c r="HG358">
        <v>1755.7190000000001</v>
      </c>
      <c r="HH358">
        <v>2160.6799999999998</v>
      </c>
      <c r="HI358">
        <v>2009.683</v>
      </c>
      <c r="HJ358">
        <v>2409.5639999999999</v>
      </c>
      <c r="HK358">
        <v>1563.9369999999999</v>
      </c>
      <c r="HL358">
        <v>1666.4269999999999</v>
      </c>
      <c r="HM358">
        <v>1263.7370000000001</v>
      </c>
      <c r="HN358">
        <v>2214.2930000000001</v>
      </c>
      <c r="HO358">
        <v>1560.1</v>
      </c>
      <c r="HP358">
        <v>1920.443</v>
      </c>
      <c r="HQ358">
        <v>1830.721</v>
      </c>
      <c r="HR358">
        <v>2175.2370000000001</v>
      </c>
      <c r="HS358">
        <v>2474.8220000000001</v>
      </c>
      <c r="HT358">
        <v>1881.7139999999999</v>
      </c>
      <c r="HU358">
        <v>1814.009</v>
      </c>
      <c r="HV358">
        <v>2263.52</v>
      </c>
      <c r="HW358">
        <v>2669.6019999999999</v>
      </c>
      <c r="HX358">
        <v>2668.665</v>
      </c>
      <c r="HY358">
        <v>2755.0079999999998</v>
      </c>
      <c r="HZ358">
        <v>2807.2040000000002</v>
      </c>
      <c r="IA358">
        <v>2713.5720000000001</v>
      </c>
      <c r="IB358">
        <v>2697.2080000000001</v>
      </c>
      <c r="IC358">
        <v>2563.7040000000002</v>
      </c>
      <c r="ID358">
        <v>2751.14</v>
      </c>
      <c r="IE358">
        <v>2743.21</v>
      </c>
      <c r="IF358">
        <v>2660.3319999999999</v>
      </c>
      <c r="IG358">
        <v>2659.701</v>
      </c>
      <c r="IH358">
        <v>2799.5770000000002</v>
      </c>
      <c r="II358">
        <v>2700.261</v>
      </c>
      <c r="IJ358">
        <v>2721.4969999999998</v>
      </c>
      <c r="IK358">
        <v>2629.241</v>
      </c>
      <c r="IL358">
        <v>2714.76</v>
      </c>
      <c r="IM358">
        <v>2638.9189999999999</v>
      </c>
      <c r="IN358">
        <v>2719.8850000000002</v>
      </c>
      <c r="IO358">
        <v>2685.3440000000001</v>
      </c>
      <c r="IP358">
        <v>2741.2</v>
      </c>
      <c r="IQ358">
        <v>2663.732</v>
      </c>
      <c r="IR358">
        <v>2657</v>
      </c>
      <c r="IS358">
        <v>2688.0749999999998</v>
      </c>
      <c r="IT358">
        <v>2716.4789999999998</v>
      </c>
      <c r="IU358">
        <v>2699.098</v>
      </c>
      <c r="IV358">
        <v>2738.5549999999998</v>
      </c>
      <c r="IW358">
        <v>2647.973</v>
      </c>
      <c r="IX358">
        <v>2793.2779999999998</v>
      </c>
      <c r="IY358">
        <v>2661.2040000000002</v>
      </c>
      <c r="IZ358">
        <v>2741.8330000000001</v>
      </c>
      <c r="JA358">
        <v>2818.509</v>
      </c>
      <c r="JB358">
        <v>2782.1930000000002</v>
      </c>
      <c r="JC358">
        <v>2564.4499999999998</v>
      </c>
      <c r="JD358">
        <v>2690.4409999999998</v>
      </c>
      <c r="JE358">
        <v>2676.6289999999999</v>
      </c>
      <c r="JF358">
        <v>2672.277</v>
      </c>
      <c r="JG358">
        <v>2713.36</v>
      </c>
      <c r="JH358">
        <v>2651.6770000000001</v>
      </c>
      <c r="JI358">
        <v>2627.826</v>
      </c>
      <c r="JJ358">
        <v>2646.7860000000001</v>
      </c>
      <c r="JK358">
        <v>-2.7870180000000002E-4</v>
      </c>
      <c r="JL358">
        <v>-2.8549940000000001E-4</v>
      </c>
      <c r="JM358">
        <v>-1.997201E-4</v>
      </c>
      <c r="JN358">
        <v>-2.670487E-4</v>
      </c>
      <c r="JO358">
        <v>-2.6057480000000002E-4</v>
      </c>
      <c r="JP358">
        <v>-1.5375539999999999E-4</v>
      </c>
      <c r="JQ358">
        <v>-1.05201E-4</v>
      </c>
      <c r="JR358">
        <v>-2.4827440000000002E-4</v>
      </c>
      <c r="JS358">
        <v>-1.974542E-4</v>
      </c>
      <c r="JT358">
        <v>-2.631644E-4</v>
      </c>
      <c r="JU358">
        <v>-1.5310789999999999E-4</v>
      </c>
      <c r="JV358">
        <v>-1.11675E-4</v>
      </c>
      <c r="JW358">
        <v>-24.710830000000001</v>
      </c>
      <c r="JX358">
        <v>-24.710830000000001</v>
      </c>
      <c r="JY358">
        <v>18.41</v>
      </c>
      <c r="JZ358">
        <v>17.79</v>
      </c>
      <c r="KA358">
        <v>17.690000000000001</v>
      </c>
      <c r="KB358">
        <v>17.66</v>
      </c>
      <c r="KC358">
        <v>17.38</v>
      </c>
      <c r="KD358">
        <v>16.72</v>
      </c>
      <c r="KE358">
        <v>15.94</v>
      </c>
      <c r="KF358">
        <v>15.76</v>
      </c>
      <c r="KG358">
        <v>15.06</v>
      </c>
      <c r="KH358">
        <v>15.37</v>
      </c>
      <c r="KI358">
        <v>14.87</v>
      </c>
      <c r="KJ358">
        <v>16.579999999999998</v>
      </c>
      <c r="KK358">
        <v>15.23</v>
      </c>
      <c r="KL358">
        <v>23.18</v>
      </c>
      <c r="KM358">
        <v>23.17</v>
      </c>
      <c r="KN358">
        <v>22.86</v>
      </c>
      <c r="KO358">
        <v>15.09</v>
      </c>
      <c r="KP358">
        <v>14.1</v>
      </c>
      <c r="KQ358">
        <v>14.09</v>
      </c>
      <c r="KR358">
        <v>18.16</v>
      </c>
      <c r="KS358">
        <v>16.14</v>
      </c>
      <c r="KT358">
        <v>24.71</v>
      </c>
      <c r="KU358">
        <v>24.03</v>
      </c>
      <c r="KV358">
        <v>24.43</v>
      </c>
      <c r="KW358">
        <v>26.73</v>
      </c>
      <c r="KX358">
        <v>29.54</v>
      </c>
      <c r="KY358">
        <v>29.51</v>
      </c>
      <c r="KZ358">
        <v>32.369999999999997</v>
      </c>
      <c r="LA358">
        <v>28.81</v>
      </c>
      <c r="LB358">
        <v>24.35</v>
      </c>
      <c r="LC358">
        <v>27.92</v>
      </c>
      <c r="LD358">
        <v>29.63</v>
      </c>
      <c r="LE358">
        <v>30.18</v>
      </c>
      <c r="LF358">
        <v>31.15</v>
      </c>
      <c r="LG358">
        <v>26.57</v>
      </c>
      <c r="LH358">
        <v>29.41</v>
      </c>
      <c r="LI358">
        <v>24.45</v>
      </c>
      <c r="LJ358">
        <v>28.55</v>
      </c>
      <c r="LK358">
        <v>28.25</v>
      </c>
      <c r="LL358">
        <v>32.71</v>
      </c>
      <c r="LM358">
        <v>33.26</v>
      </c>
      <c r="LN358">
        <v>34.33</v>
      </c>
      <c r="LO358">
        <v>30.87</v>
      </c>
      <c r="LP358">
        <v>30.34</v>
      </c>
      <c r="LQ358">
        <v>31.2</v>
      </c>
      <c r="LR358">
        <v>31.45</v>
      </c>
      <c r="LS358">
        <v>31.75</v>
      </c>
      <c r="LT358">
        <v>31.49</v>
      </c>
      <c r="LU358">
        <v>31.5</v>
      </c>
      <c r="LV358">
        <v>31.58</v>
      </c>
      <c r="LW358">
        <v>27.48</v>
      </c>
      <c r="LX358">
        <v>27.02</v>
      </c>
      <c r="LY358">
        <v>27.45</v>
      </c>
      <c r="LZ358">
        <v>27.93</v>
      </c>
      <c r="MA358">
        <v>29.21</v>
      </c>
      <c r="MB358">
        <v>29.47</v>
      </c>
      <c r="MC358">
        <v>28.75</v>
      </c>
      <c r="MD358">
        <v>25.4</v>
      </c>
      <c r="ME358">
        <v>24.92</v>
      </c>
      <c r="MF358">
        <v>24.85</v>
      </c>
      <c r="MG358">
        <v>25.28</v>
      </c>
      <c r="MH358">
        <v>27.57</v>
      </c>
      <c r="MI358">
        <v>24</v>
      </c>
      <c r="MJ358">
        <v>23.74</v>
      </c>
      <c r="MK358">
        <v>23.53</v>
      </c>
      <c r="ML358">
        <v>23.51</v>
      </c>
      <c r="MM358">
        <v>29.69</v>
      </c>
      <c r="MN358">
        <v>29.81</v>
      </c>
      <c r="MO358">
        <v>29.45</v>
      </c>
      <c r="MP358">
        <v>22.32</v>
      </c>
      <c r="MQ358">
        <v>21.65</v>
      </c>
      <c r="MR358">
        <v>22.27</v>
      </c>
      <c r="MS358">
        <v>22.8</v>
      </c>
      <c r="MT358">
        <v>27.04</v>
      </c>
      <c r="MU358">
        <v>26.45</v>
      </c>
      <c r="MV358">
        <v>26.82</v>
      </c>
      <c r="MW358">
        <v>26.92</v>
      </c>
      <c r="MX358">
        <v>28.28</v>
      </c>
      <c r="MY358">
        <v>27.17</v>
      </c>
      <c r="MZ358">
        <v>31.19</v>
      </c>
    </row>
    <row r="359" spans="1:364" x14ac:dyDescent="0.3">
      <c r="A359" s="2">
        <v>43706.23541666667</v>
      </c>
      <c r="B359" s="1" t="s">
        <v>1092</v>
      </c>
      <c r="C359">
        <v>1971.5809999999999</v>
      </c>
      <c r="D359">
        <v>2697.134</v>
      </c>
      <c r="E359">
        <v>2463.7170000000001</v>
      </c>
      <c r="F359">
        <v>2690.779</v>
      </c>
      <c r="G359">
        <v>2011.4639999999999</v>
      </c>
      <c r="H359">
        <v>2396.7330000000002</v>
      </c>
      <c r="I359">
        <v>2650.0479999999998</v>
      </c>
      <c r="J359">
        <v>2097.712</v>
      </c>
      <c r="K359">
        <v>2374.933</v>
      </c>
      <c r="L359">
        <v>2708.99</v>
      </c>
      <c r="M359">
        <v>2690.5720000000001</v>
      </c>
      <c r="N359">
        <v>2029.5740000000001</v>
      </c>
      <c r="O359">
        <v>2751.9810000000002</v>
      </c>
      <c r="P359">
        <v>2112.8429999999998</v>
      </c>
      <c r="Q359">
        <v>1887.4</v>
      </c>
      <c r="R359">
        <v>1234.9169999999999</v>
      </c>
      <c r="S359">
        <v>1723.442</v>
      </c>
      <c r="T359">
        <v>2978.0149999999999</v>
      </c>
      <c r="U359">
        <v>2604.6759999999999</v>
      </c>
      <c r="V359">
        <v>1185.075</v>
      </c>
      <c r="W359">
        <v>2363.8020000000001</v>
      </c>
      <c r="X359">
        <v>2465.0740000000001</v>
      </c>
      <c r="Y359">
        <v>2057.299</v>
      </c>
      <c r="Z359">
        <v>1740.2660000000001</v>
      </c>
      <c r="AA359">
        <v>1755.923</v>
      </c>
      <c r="AB359">
        <v>2161.0309999999999</v>
      </c>
      <c r="AC359">
        <v>2009.9680000000001</v>
      </c>
      <c r="AD359">
        <v>2409.8519999999999</v>
      </c>
      <c r="AE359">
        <v>1564.11</v>
      </c>
      <c r="AF359">
        <v>1666.693</v>
      </c>
      <c r="AG359">
        <v>1264.22</v>
      </c>
      <c r="AH359">
        <v>2214.6840000000002</v>
      </c>
      <c r="AI359">
        <v>1560.454</v>
      </c>
      <c r="AJ359">
        <v>1920.6990000000001</v>
      </c>
      <c r="AK359">
        <v>1831.0550000000001</v>
      </c>
      <c r="AL359">
        <v>2175.7269999999999</v>
      </c>
      <c r="AM359">
        <v>2475.085</v>
      </c>
      <c r="AN359">
        <v>1881.9680000000001</v>
      </c>
      <c r="AO359">
        <v>1814.4839999999999</v>
      </c>
      <c r="AP359">
        <v>2263.721</v>
      </c>
      <c r="AQ359">
        <v>2670.2809999999999</v>
      </c>
      <c r="AR359">
        <v>2669.1709999999998</v>
      </c>
      <c r="AS359">
        <v>2755.55</v>
      </c>
      <c r="AT359">
        <v>2807.623</v>
      </c>
      <c r="AU359">
        <v>2714.1489999999999</v>
      </c>
      <c r="AV359">
        <v>2697.7840000000001</v>
      </c>
      <c r="AW359">
        <v>2564.1379999999999</v>
      </c>
      <c r="AX359">
        <v>2751.6959999999999</v>
      </c>
      <c r="AY359">
        <v>2743.4879999999998</v>
      </c>
      <c r="AZ359">
        <v>2661.1889999999999</v>
      </c>
      <c r="BA359">
        <v>2660.0360000000001</v>
      </c>
      <c r="BB359">
        <v>2799.9630000000002</v>
      </c>
      <c r="BC359">
        <v>2700.9369999999999</v>
      </c>
      <c r="BD359">
        <v>2722.1010000000001</v>
      </c>
      <c r="BE359">
        <v>2629.6990000000001</v>
      </c>
      <c r="BF359">
        <v>2715.0419999999999</v>
      </c>
      <c r="BG359">
        <v>2639.3919999999998</v>
      </c>
      <c r="BH359">
        <v>2720.2829999999999</v>
      </c>
      <c r="BI359">
        <v>2685.6660000000002</v>
      </c>
      <c r="BJ359">
        <v>2741.5659999999998</v>
      </c>
      <c r="BK359">
        <v>2664.2089999999998</v>
      </c>
      <c r="BL359">
        <v>2657.683</v>
      </c>
      <c r="BM359">
        <v>2688.4079999999999</v>
      </c>
      <c r="BN359">
        <v>2716.623</v>
      </c>
      <c r="BO359">
        <v>2699.8069999999998</v>
      </c>
      <c r="BP359">
        <v>2739.1379999999999</v>
      </c>
      <c r="BQ359">
        <v>2649.0740000000001</v>
      </c>
      <c r="BR359">
        <v>2793.7539999999999</v>
      </c>
      <c r="BS359">
        <v>2661.6770000000001</v>
      </c>
      <c r="BT359">
        <v>2742.404</v>
      </c>
      <c r="BU359">
        <v>2818.924</v>
      </c>
      <c r="BV359">
        <v>2782.5889999999999</v>
      </c>
      <c r="BW359">
        <v>2564.9479999999999</v>
      </c>
      <c r="BX359">
        <v>2691.07</v>
      </c>
      <c r="BY359">
        <v>2677.018</v>
      </c>
      <c r="BZ359">
        <v>2672.6970000000001</v>
      </c>
      <c r="CA359">
        <v>2713.819</v>
      </c>
      <c r="CB359">
        <v>2652.4110000000001</v>
      </c>
      <c r="CC359">
        <v>2628.4389999999999</v>
      </c>
      <c r="CD359">
        <v>2647.223</v>
      </c>
      <c r="CE359">
        <v>-9.2479069999999998E-5</v>
      </c>
      <c r="CF359">
        <v>-1.2924349999999999E-5</v>
      </c>
      <c r="CG359">
        <v>-4.6338719999999999E-5</v>
      </c>
      <c r="CH359">
        <v>-5.5974950000000002E-5</v>
      </c>
      <c r="CI359">
        <v>-4.9380369999999997E-5</v>
      </c>
      <c r="CJ359">
        <v>-2.7220899999999999E-5</v>
      </c>
      <c r="CK359">
        <v>-5.5945900000000003E-5</v>
      </c>
      <c r="CL359">
        <v>-9.6331730000000007E-6</v>
      </c>
      <c r="CM359">
        <v>-1.7624410000000001E-5</v>
      </c>
      <c r="CN359">
        <v>-4.0688429999999997E-5</v>
      </c>
      <c r="CO359">
        <v>-4.8084880000000003E-5</v>
      </c>
      <c r="CP359">
        <v>-2.7857680000000001E-5</v>
      </c>
      <c r="CQ359">
        <v>-23.784749999999999</v>
      </c>
      <c r="CR359">
        <v>-23.784749999999999</v>
      </c>
      <c r="CS359">
        <v>1971.7360000000001</v>
      </c>
      <c r="CT359">
        <v>2697.2890000000002</v>
      </c>
      <c r="CU359">
        <v>2463.9070000000002</v>
      </c>
      <c r="CV359">
        <v>2690.893</v>
      </c>
      <c r="CW359">
        <v>2011.93</v>
      </c>
      <c r="CX359">
        <v>2396.7829999999999</v>
      </c>
      <c r="CY359">
        <v>2650.1729999999998</v>
      </c>
      <c r="CZ359">
        <v>2097.7719999999999</v>
      </c>
      <c r="DA359">
        <v>2375.2249999999999</v>
      </c>
      <c r="DB359">
        <v>2709.06</v>
      </c>
      <c r="DC359">
        <v>2690.6770000000001</v>
      </c>
      <c r="DD359">
        <v>2029.673</v>
      </c>
      <c r="DE359">
        <v>2752.15</v>
      </c>
      <c r="DF359">
        <v>2113.2530000000002</v>
      </c>
      <c r="DG359">
        <v>1887.674</v>
      </c>
      <c r="DH359">
        <v>1235.1030000000001</v>
      </c>
      <c r="DI359">
        <v>1723.499</v>
      </c>
      <c r="DJ359">
        <v>2978.1129999999998</v>
      </c>
      <c r="DK359">
        <v>2604.8829999999998</v>
      </c>
      <c r="DL359">
        <v>1185.1590000000001</v>
      </c>
      <c r="DM359">
        <v>2363.9110000000001</v>
      </c>
      <c r="DN359">
        <v>2465.1660000000002</v>
      </c>
      <c r="DO359">
        <v>2057.355</v>
      </c>
      <c r="DP359">
        <v>1740.3820000000001</v>
      </c>
      <c r="DQ359">
        <v>1755.9960000000001</v>
      </c>
      <c r="DR359">
        <v>2161.1439999999998</v>
      </c>
      <c r="DS359">
        <v>2010.096</v>
      </c>
      <c r="DT359">
        <v>2410.027</v>
      </c>
      <c r="DU359">
        <v>1564.182</v>
      </c>
      <c r="DV359">
        <v>1666.819</v>
      </c>
      <c r="DW359">
        <v>1264.4259999999999</v>
      </c>
      <c r="DX359">
        <v>2214.8969999999999</v>
      </c>
      <c r="DY359">
        <v>1560.5989999999999</v>
      </c>
      <c r="DZ359">
        <v>1920.7639999999999</v>
      </c>
      <c r="EA359">
        <v>1831.2940000000001</v>
      </c>
      <c r="EB359">
        <v>2175.98</v>
      </c>
      <c r="EC359">
        <v>2475.232</v>
      </c>
      <c r="ED359">
        <v>1882.03</v>
      </c>
      <c r="EE359">
        <v>1814.848</v>
      </c>
      <c r="EF359">
        <v>2263.9189999999999</v>
      </c>
      <c r="EG359">
        <v>2670.547</v>
      </c>
      <c r="EH359">
        <v>2669.36</v>
      </c>
      <c r="EI359">
        <v>2755.739</v>
      </c>
      <c r="EJ359">
        <v>2807.7689999999998</v>
      </c>
      <c r="EK359">
        <v>2714.35</v>
      </c>
      <c r="EL359">
        <v>2698.0189999999998</v>
      </c>
      <c r="EM359">
        <v>2564.2840000000001</v>
      </c>
      <c r="EN359">
        <v>2752.11</v>
      </c>
      <c r="EO359">
        <v>2743.5970000000002</v>
      </c>
      <c r="EP359">
        <v>2661.4650000000001</v>
      </c>
      <c r="EQ359">
        <v>2660.1709999999998</v>
      </c>
      <c r="ER359">
        <v>2800.123</v>
      </c>
      <c r="ES359">
        <v>2701.172</v>
      </c>
      <c r="ET359">
        <v>2722.3130000000001</v>
      </c>
      <c r="EU359">
        <v>2629.8670000000002</v>
      </c>
      <c r="EV359">
        <v>2715.152</v>
      </c>
      <c r="EW359">
        <v>2639.5619999999999</v>
      </c>
      <c r="EX359">
        <v>2720.4270000000001</v>
      </c>
      <c r="EY359">
        <v>2685.7860000000001</v>
      </c>
      <c r="EZ359">
        <v>2741.7020000000002</v>
      </c>
      <c r="FA359">
        <v>2664.3719999999998</v>
      </c>
      <c r="FB359">
        <v>2657.933</v>
      </c>
      <c r="FC359">
        <v>2688.5349999999999</v>
      </c>
      <c r="FD359">
        <v>2716.6770000000001</v>
      </c>
      <c r="FE359">
        <v>2700.047</v>
      </c>
      <c r="FF359">
        <v>2739.3510000000001</v>
      </c>
      <c r="FG359">
        <v>2649.3829999999998</v>
      </c>
      <c r="FH359">
        <v>2793.8820000000001</v>
      </c>
      <c r="FI359">
        <v>2661.8470000000002</v>
      </c>
      <c r="FJ359">
        <v>2742.62</v>
      </c>
      <c r="FK359">
        <v>2819.07</v>
      </c>
      <c r="FL359">
        <v>2782.77</v>
      </c>
      <c r="FM359">
        <v>2565.1469999999999</v>
      </c>
      <c r="FN359">
        <v>2691.2890000000002</v>
      </c>
      <c r="FO359">
        <v>2677.1590000000001</v>
      </c>
      <c r="FP359">
        <v>2672.864</v>
      </c>
      <c r="FQ359">
        <v>2714.0010000000002</v>
      </c>
      <c r="FR359">
        <v>2652.68</v>
      </c>
      <c r="FS359">
        <v>2628.6849999999999</v>
      </c>
      <c r="FT359">
        <v>2647.39</v>
      </c>
      <c r="FU359">
        <v>1.460191E-3</v>
      </c>
      <c r="FV359">
        <v>2.142864E-4</v>
      </c>
      <c r="FW359">
        <v>1.3012550000000001E-4</v>
      </c>
      <c r="FX359">
        <v>1.822405E-4</v>
      </c>
      <c r="FY359">
        <v>1.961594E-4</v>
      </c>
      <c r="FZ359">
        <v>8.5779310000000001E-5</v>
      </c>
      <c r="GA359">
        <v>-1.618478E-5</v>
      </c>
      <c r="GB359">
        <v>1.8774340000000001E-4</v>
      </c>
      <c r="GC359">
        <v>1.395128E-4</v>
      </c>
      <c r="GD359">
        <v>1.9551209999999999E-4</v>
      </c>
      <c r="GE359">
        <v>1.119986E-4</v>
      </c>
      <c r="GF359">
        <v>6.8299730000000001E-5</v>
      </c>
      <c r="GG359">
        <v>-22.966529999999999</v>
      </c>
      <c r="GH359">
        <v>-22.966529999999999</v>
      </c>
      <c r="GI359">
        <v>1971.403</v>
      </c>
      <c r="GJ359">
        <v>2696.9749999999999</v>
      </c>
      <c r="GK359">
        <v>2463.5300000000002</v>
      </c>
      <c r="GL359">
        <v>2690.6930000000002</v>
      </c>
      <c r="GM359">
        <v>2011.0409999999999</v>
      </c>
      <c r="GN359">
        <v>2396.6790000000001</v>
      </c>
      <c r="GO359">
        <v>2649.9360000000001</v>
      </c>
      <c r="GP359">
        <v>2097.6509999999998</v>
      </c>
      <c r="GQ359">
        <v>2374.6640000000002</v>
      </c>
      <c r="GR359">
        <v>2708.9349999999999</v>
      </c>
      <c r="GS359">
        <v>2690.46</v>
      </c>
      <c r="GT359">
        <v>2029.4929999999999</v>
      </c>
      <c r="GU359">
        <v>2751.8209999999999</v>
      </c>
      <c r="GV359">
        <v>2112.4810000000002</v>
      </c>
      <c r="GW359">
        <v>1887.193</v>
      </c>
      <c r="GX359">
        <v>1234.6880000000001</v>
      </c>
      <c r="GY359">
        <v>1723.3910000000001</v>
      </c>
      <c r="GZ359">
        <v>2977.9189999999999</v>
      </c>
      <c r="HA359">
        <v>2604.4569999999999</v>
      </c>
      <c r="HB359">
        <v>1184.9870000000001</v>
      </c>
      <c r="HC359">
        <v>2363.6979999999999</v>
      </c>
      <c r="HD359">
        <v>2464.9450000000002</v>
      </c>
      <c r="HE359">
        <v>2057.2429999999999</v>
      </c>
      <c r="HF359">
        <v>1740.049</v>
      </c>
      <c r="HG359">
        <v>1755.818</v>
      </c>
      <c r="HH359">
        <v>2160.8939999999998</v>
      </c>
      <c r="HI359">
        <v>2009.8309999999999</v>
      </c>
      <c r="HJ359">
        <v>2409.6950000000002</v>
      </c>
      <c r="HK359">
        <v>1564.0429999999999</v>
      </c>
      <c r="HL359">
        <v>1666.588</v>
      </c>
      <c r="HM359">
        <v>1264.0119999999999</v>
      </c>
      <c r="HN359">
        <v>2214.4580000000001</v>
      </c>
      <c r="HO359">
        <v>1560.289</v>
      </c>
      <c r="HP359">
        <v>1920.6030000000001</v>
      </c>
      <c r="HQ359">
        <v>1830.829</v>
      </c>
      <c r="HR359">
        <v>2175.4839999999999</v>
      </c>
      <c r="HS359">
        <v>2474.9319999999998</v>
      </c>
      <c r="HT359">
        <v>1881.905</v>
      </c>
      <c r="HU359">
        <v>1814.143</v>
      </c>
      <c r="HV359">
        <v>2263.5639999999999</v>
      </c>
      <c r="HW359">
        <v>2670.0079999999998</v>
      </c>
      <c r="HX359">
        <v>2668.9789999999998</v>
      </c>
      <c r="HY359">
        <v>2755.3429999999998</v>
      </c>
      <c r="HZ359">
        <v>2807.48</v>
      </c>
      <c r="IA359">
        <v>2713.9470000000001</v>
      </c>
      <c r="IB359">
        <v>2697.55</v>
      </c>
      <c r="IC359">
        <v>2563.9899999999998</v>
      </c>
      <c r="ID359">
        <v>2751.3710000000001</v>
      </c>
      <c r="IE359">
        <v>2743.3820000000001</v>
      </c>
      <c r="IF359">
        <v>2660.9059999999999</v>
      </c>
      <c r="IG359">
        <v>2659.9029999999998</v>
      </c>
      <c r="IH359">
        <v>2799.8130000000001</v>
      </c>
      <c r="II359">
        <v>2700.6979999999999</v>
      </c>
      <c r="IJ359">
        <v>2721.877</v>
      </c>
      <c r="IK359">
        <v>2629.5320000000002</v>
      </c>
      <c r="IL359">
        <v>2714.915</v>
      </c>
      <c r="IM359">
        <v>2639.2080000000001</v>
      </c>
      <c r="IN359">
        <v>2720.145</v>
      </c>
      <c r="IO359">
        <v>2685.5459999999998</v>
      </c>
      <c r="IP359">
        <v>2741.4319999999998</v>
      </c>
      <c r="IQ359">
        <v>2664.04</v>
      </c>
      <c r="IR359">
        <v>2657.4189999999999</v>
      </c>
      <c r="IS359">
        <v>2688.28</v>
      </c>
      <c r="IT359">
        <v>2716.5740000000001</v>
      </c>
      <c r="IU359">
        <v>2699.57</v>
      </c>
      <c r="IV359">
        <v>2738.9229999999998</v>
      </c>
      <c r="IW359">
        <v>2648.72</v>
      </c>
      <c r="IX359">
        <v>2793.616</v>
      </c>
      <c r="IY359">
        <v>2661.5070000000001</v>
      </c>
      <c r="IZ359">
        <v>2742.2</v>
      </c>
      <c r="JA359">
        <v>2818.7550000000001</v>
      </c>
      <c r="JB359">
        <v>2782.4070000000002</v>
      </c>
      <c r="JC359">
        <v>2564.748</v>
      </c>
      <c r="JD359">
        <v>2690.846</v>
      </c>
      <c r="JE359">
        <v>2676.8719999999998</v>
      </c>
      <c r="JF359">
        <v>2672.5320000000002</v>
      </c>
      <c r="JG359">
        <v>2713.6350000000002</v>
      </c>
      <c r="JH359">
        <v>2652.1579999999999</v>
      </c>
      <c r="JI359">
        <v>2628.1990000000001</v>
      </c>
      <c r="JJ359">
        <v>2647.056</v>
      </c>
      <c r="JK359">
        <v>-2.7287520000000002E-4</v>
      </c>
      <c r="JL359">
        <v>-2.8032030000000002E-4</v>
      </c>
      <c r="JM359">
        <v>-2.0230970000000001E-4</v>
      </c>
      <c r="JN359">
        <v>-2.634882E-4</v>
      </c>
      <c r="JO359">
        <v>-2.5507209999999999E-4</v>
      </c>
      <c r="JP359">
        <v>-1.5310789999999999E-4</v>
      </c>
      <c r="JQ359">
        <v>-1.019641E-4</v>
      </c>
      <c r="JR359">
        <v>-2.5312989999999998E-4</v>
      </c>
      <c r="JS359">
        <v>-1.9583569999999999E-4</v>
      </c>
      <c r="JT359">
        <v>-2.6154599999999998E-4</v>
      </c>
      <c r="JU359">
        <v>-1.725296E-4</v>
      </c>
      <c r="JV359">
        <v>-1.1264600000000001E-4</v>
      </c>
      <c r="JW359">
        <v>-24.775639999999999</v>
      </c>
      <c r="JX359">
        <v>-24.775639999999999</v>
      </c>
      <c r="JY359">
        <v>18.62</v>
      </c>
      <c r="JZ359">
        <v>17.989999999999998</v>
      </c>
      <c r="KA359">
        <v>17.88</v>
      </c>
      <c r="KB359">
        <v>17.96</v>
      </c>
      <c r="KC359">
        <v>17.670000000000002</v>
      </c>
      <c r="KD359">
        <v>16.95</v>
      </c>
      <c r="KE359">
        <v>16.16</v>
      </c>
      <c r="KF359">
        <v>16.12</v>
      </c>
      <c r="KG359">
        <v>15.38</v>
      </c>
      <c r="KH359">
        <v>15.61</v>
      </c>
      <c r="KI359">
        <v>15.13</v>
      </c>
      <c r="KJ359">
        <v>16.809999999999999</v>
      </c>
      <c r="KK359">
        <v>15.49</v>
      </c>
      <c r="KL359">
        <v>23.21</v>
      </c>
      <c r="KM359">
        <v>23.24</v>
      </c>
      <c r="KN359">
        <v>22.92</v>
      </c>
      <c r="KO359">
        <v>15.32</v>
      </c>
      <c r="KP359">
        <v>14.37</v>
      </c>
      <c r="KQ359">
        <v>14.36</v>
      </c>
      <c r="KR359">
        <v>18.420000000000002</v>
      </c>
      <c r="KS359">
        <v>16.37</v>
      </c>
      <c r="KT359">
        <v>24.88</v>
      </c>
      <c r="KU359">
        <v>24.22</v>
      </c>
      <c r="KV359">
        <v>24.61</v>
      </c>
      <c r="KW359">
        <v>26.71</v>
      </c>
      <c r="KX359">
        <v>29.58</v>
      </c>
      <c r="KY359">
        <v>29.62</v>
      </c>
      <c r="KZ359">
        <v>32.46</v>
      </c>
      <c r="LA359">
        <v>28.85</v>
      </c>
      <c r="LB359">
        <v>24.51</v>
      </c>
      <c r="LC359">
        <v>27.94</v>
      </c>
      <c r="LD359">
        <v>29.76</v>
      </c>
      <c r="LE359">
        <v>30.22</v>
      </c>
      <c r="LF359">
        <v>31.44</v>
      </c>
      <c r="LG359">
        <v>26.84</v>
      </c>
      <c r="LH359">
        <v>29.55</v>
      </c>
      <c r="LI359">
        <v>24.61</v>
      </c>
      <c r="LJ359">
        <v>28.7</v>
      </c>
      <c r="LK359">
        <v>28.56</v>
      </c>
      <c r="LL359">
        <v>32.75</v>
      </c>
      <c r="LM359">
        <v>33.15</v>
      </c>
      <c r="LN359">
        <v>34.229999999999997</v>
      </c>
      <c r="LO359">
        <v>30.78</v>
      </c>
      <c r="LP359">
        <v>30.26</v>
      </c>
      <c r="LQ359">
        <v>31.14</v>
      </c>
      <c r="LR359">
        <v>31.38</v>
      </c>
      <c r="LS359">
        <v>31.67</v>
      </c>
      <c r="LT359">
        <v>31.41</v>
      </c>
      <c r="LU359">
        <v>31.44</v>
      </c>
      <c r="LV359">
        <v>31.5</v>
      </c>
      <c r="LW359">
        <v>27.4</v>
      </c>
      <c r="LX359">
        <v>26.95</v>
      </c>
      <c r="LY359">
        <v>27.37</v>
      </c>
      <c r="LZ359">
        <v>27.85</v>
      </c>
      <c r="MA359">
        <v>29.11</v>
      </c>
      <c r="MB359">
        <v>29.4</v>
      </c>
      <c r="MC359">
        <v>28.65</v>
      </c>
      <c r="MD359">
        <v>25.33</v>
      </c>
      <c r="ME359">
        <v>24.88</v>
      </c>
      <c r="MF359">
        <v>24.8</v>
      </c>
      <c r="MG359">
        <v>25.23</v>
      </c>
      <c r="MH359">
        <v>27.46</v>
      </c>
      <c r="MI359">
        <v>23.94</v>
      </c>
      <c r="MJ359">
        <v>23.69</v>
      </c>
      <c r="MK359">
        <v>23.45</v>
      </c>
      <c r="ML359">
        <v>23.43</v>
      </c>
      <c r="MM359">
        <v>29.58</v>
      </c>
      <c r="MN359">
        <v>29.72</v>
      </c>
      <c r="MO359">
        <v>29.34</v>
      </c>
      <c r="MP359">
        <v>22.24</v>
      </c>
      <c r="MQ359">
        <v>21.6</v>
      </c>
      <c r="MR359">
        <v>22.24</v>
      </c>
      <c r="MS359">
        <v>22.74</v>
      </c>
      <c r="MT359">
        <v>26.96</v>
      </c>
      <c r="MU359">
        <v>26.38</v>
      </c>
      <c r="MV359">
        <v>26.76</v>
      </c>
      <c r="MW359">
        <v>26.85</v>
      </c>
      <c r="MX359">
        <v>28.18</v>
      </c>
      <c r="MY359">
        <v>27.07</v>
      </c>
      <c r="MZ359">
        <v>31.1</v>
      </c>
    </row>
    <row r="360" spans="1:364" x14ac:dyDescent="0.3">
      <c r="A360" s="2">
        <v>43706.237500000003</v>
      </c>
      <c r="B360" s="1" t="s">
        <v>1093</v>
      </c>
      <c r="C360">
        <v>1971.3050000000001</v>
      </c>
      <c r="D360">
        <v>2697.3739999999998</v>
      </c>
      <c r="E360">
        <v>2464.0500000000002</v>
      </c>
      <c r="F360">
        <v>2690.6680000000001</v>
      </c>
      <c r="G360">
        <v>2012.116</v>
      </c>
      <c r="H360">
        <v>2396.7759999999998</v>
      </c>
      <c r="I360">
        <v>2650.28</v>
      </c>
      <c r="J360">
        <v>2097.7869999999998</v>
      </c>
      <c r="K360">
        <v>2375.5070000000001</v>
      </c>
      <c r="L360">
        <v>2709.0239999999999</v>
      </c>
      <c r="M360">
        <v>2690.7429999999999</v>
      </c>
      <c r="N360">
        <v>2029.6489999999999</v>
      </c>
      <c r="O360">
        <v>2752.2719999999999</v>
      </c>
      <c r="P360">
        <v>2113.2310000000002</v>
      </c>
      <c r="Q360">
        <v>1887.663</v>
      </c>
      <c r="R360">
        <v>1234.386</v>
      </c>
      <c r="S360">
        <v>1723.511</v>
      </c>
      <c r="T360">
        <v>2978.1610000000001</v>
      </c>
      <c r="U360">
        <v>2605.0540000000001</v>
      </c>
      <c r="V360">
        <v>1185.1420000000001</v>
      </c>
      <c r="W360">
        <v>2363.9580000000001</v>
      </c>
      <c r="X360">
        <v>2465.1750000000002</v>
      </c>
      <c r="Y360">
        <v>2057.2739999999999</v>
      </c>
      <c r="Z360">
        <v>1740.346</v>
      </c>
      <c r="AA360">
        <v>1755.979</v>
      </c>
      <c r="AB360">
        <v>2161.1179999999999</v>
      </c>
      <c r="AC360">
        <v>2010.1410000000001</v>
      </c>
      <c r="AD360">
        <v>2410.047</v>
      </c>
      <c r="AE360">
        <v>1564.231</v>
      </c>
      <c r="AF360">
        <v>1666.941</v>
      </c>
      <c r="AG360">
        <v>1264.597</v>
      </c>
      <c r="AH360">
        <v>2214.962</v>
      </c>
      <c r="AI360">
        <v>1560.6210000000001</v>
      </c>
      <c r="AJ360">
        <v>1920.7660000000001</v>
      </c>
      <c r="AK360">
        <v>1831.3910000000001</v>
      </c>
      <c r="AL360">
        <v>2176.1030000000001</v>
      </c>
      <c r="AM360">
        <v>2475.165</v>
      </c>
      <c r="AN360">
        <v>1882.056</v>
      </c>
      <c r="AO360">
        <v>1814.8710000000001</v>
      </c>
      <c r="AP360">
        <v>2263.9740000000002</v>
      </c>
      <c r="AQ360">
        <v>2670.67</v>
      </c>
      <c r="AR360">
        <v>2669.4920000000002</v>
      </c>
      <c r="AS360">
        <v>2755.857</v>
      </c>
      <c r="AT360">
        <v>2807.8220000000001</v>
      </c>
      <c r="AU360">
        <v>2714.5120000000002</v>
      </c>
      <c r="AV360">
        <v>2698.21</v>
      </c>
      <c r="AW360">
        <v>2564.395</v>
      </c>
      <c r="AX360">
        <v>2751.91</v>
      </c>
      <c r="AY360">
        <v>2743.6489999999999</v>
      </c>
      <c r="AZ360">
        <v>2661.7190000000001</v>
      </c>
      <c r="BA360">
        <v>2660.2660000000001</v>
      </c>
      <c r="BB360">
        <v>2800.2139999999999</v>
      </c>
      <c r="BC360">
        <v>2701.3719999999998</v>
      </c>
      <c r="BD360">
        <v>2722.4609999999998</v>
      </c>
      <c r="BE360">
        <v>2629.9780000000001</v>
      </c>
      <c r="BF360">
        <v>2715.19</v>
      </c>
      <c r="BG360">
        <v>2639.6660000000002</v>
      </c>
      <c r="BH360">
        <v>2720.5160000000001</v>
      </c>
      <c r="BI360">
        <v>2685.8429999999998</v>
      </c>
      <c r="BJ360">
        <v>2741.7840000000001</v>
      </c>
      <c r="BK360">
        <v>2664.5</v>
      </c>
      <c r="BL360">
        <v>2658.1060000000002</v>
      </c>
      <c r="BM360">
        <v>2688.5810000000001</v>
      </c>
      <c r="BN360">
        <v>2716.681</v>
      </c>
      <c r="BO360">
        <v>2700.2469999999998</v>
      </c>
      <c r="BP360">
        <v>2739.4859999999999</v>
      </c>
      <c r="BQ360">
        <v>2649.6060000000002</v>
      </c>
      <c r="BR360">
        <v>2793.9850000000001</v>
      </c>
      <c r="BS360">
        <v>2661.971</v>
      </c>
      <c r="BT360">
        <v>2742.7570000000001</v>
      </c>
      <c r="BU360">
        <v>2819.105</v>
      </c>
      <c r="BV360">
        <v>2782.8069999999998</v>
      </c>
      <c r="BW360">
        <v>2565.2440000000001</v>
      </c>
      <c r="BX360">
        <v>2691.415</v>
      </c>
      <c r="BY360">
        <v>2677.212</v>
      </c>
      <c r="BZ360">
        <v>2672.9780000000001</v>
      </c>
      <c r="CA360">
        <v>2714.1260000000002</v>
      </c>
      <c r="CB360">
        <v>2652.8890000000001</v>
      </c>
      <c r="CC360">
        <v>2628.808</v>
      </c>
      <c r="CD360">
        <v>2647.49</v>
      </c>
      <c r="CE360">
        <v>-1.3193290000000001E-4</v>
      </c>
      <c r="CF360">
        <v>-4.0546870000000001E-5</v>
      </c>
      <c r="CG360">
        <v>-6.102636E-5</v>
      </c>
      <c r="CH360">
        <v>-4.7826919999999997E-6</v>
      </c>
      <c r="CI360">
        <v>-7.1783070000000004E-6</v>
      </c>
      <c r="CJ360">
        <v>-5.0448270000000001E-5</v>
      </c>
      <c r="CK360">
        <v>-5.4797019999999999E-5</v>
      </c>
      <c r="CL360">
        <v>-4.6764429999999998E-5</v>
      </c>
      <c r="CM360">
        <v>-8.6728730000000007E-6</v>
      </c>
      <c r="CN360">
        <v>2.6801040000000001E-6</v>
      </c>
      <c r="CO360">
        <v>-2.92688E-5</v>
      </c>
      <c r="CP360">
        <v>-4.1370140000000002E-5</v>
      </c>
      <c r="CQ360">
        <v>-23.703610000000001</v>
      </c>
      <c r="CR360">
        <v>-23.703610000000001</v>
      </c>
      <c r="CS360">
        <v>1971.463</v>
      </c>
      <c r="CT360">
        <v>2697.54</v>
      </c>
      <c r="CU360">
        <v>2464.25</v>
      </c>
      <c r="CV360">
        <v>2690.7649999999999</v>
      </c>
      <c r="CW360">
        <v>2012.617</v>
      </c>
      <c r="CX360">
        <v>2396.8359999999998</v>
      </c>
      <c r="CY360">
        <v>2650.4369999999999</v>
      </c>
      <c r="CZ360">
        <v>2097.9340000000002</v>
      </c>
      <c r="DA360">
        <v>2375.8629999999998</v>
      </c>
      <c r="DB360">
        <v>2709.127</v>
      </c>
      <c r="DC360">
        <v>2690.8780000000002</v>
      </c>
      <c r="DD360">
        <v>2029.837</v>
      </c>
      <c r="DE360">
        <v>2752.518</v>
      </c>
      <c r="DF360">
        <v>2113.701</v>
      </c>
      <c r="DG360">
        <v>1887.912</v>
      </c>
      <c r="DH360">
        <v>1234.7239999999999</v>
      </c>
      <c r="DI360">
        <v>1723.5830000000001</v>
      </c>
      <c r="DJ360">
        <v>2978.2869999999998</v>
      </c>
      <c r="DK360">
        <v>2605.2809999999999</v>
      </c>
      <c r="DL360">
        <v>1185.2260000000001</v>
      </c>
      <c r="DM360">
        <v>2364.0749999999998</v>
      </c>
      <c r="DN360">
        <v>2465.3670000000002</v>
      </c>
      <c r="DO360">
        <v>2057.3359999999998</v>
      </c>
      <c r="DP360">
        <v>1740.461</v>
      </c>
      <c r="DQ360">
        <v>1756.047</v>
      </c>
      <c r="DR360">
        <v>2161.2350000000001</v>
      </c>
      <c r="DS360">
        <v>2010.2950000000001</v>
      </c>
      <c r="DT360">
        <v>2410.2249999999999</v>
      </c>
      <c r="DU360">
        <v>1564.3309999999999</v>
      </c>
      <c r="DV360">
        <v>1667.085</v>
      </c>
      <c r="DW360">
        <v>1264.8230000000001</v>
      </c>
      <c r="DX360">
        <v>2215.1799999999998</v>
      </c>
      <c r="DY360">
        <v>1560.7190000000001</v>
      </c>
      <c r="DZ360">
        <v>1920.8119999999999</v>
      </c>
      <c r="EA360">
        <v>1831.6310000000001</v>
      </c>
      <c r="EB360">
        <v>2176.3789999999999</v>
      </c>
      <c r="EC360">
        <v>2475.3339999999998</v>
      </c>
      <c r="ED360">
        <v>1882.1510000000001</v>
      </c>
      <c r="EE360">
        <v>1815.2550000000001</v>
      </c>
      <c r="EF360">
        <v>2264.1950000000002</v>
      </c>
      <c r="EG360">
        <v>2670.9250000000002</v>
      </c>
      <c r="EH360">
        <v>2669.681</v>
      </c>
      <c r="EI360">
        <v>2756.0459999999998</v>
      </c>
      <c r="EJ360">
        <v>2807.942</v>
      </c>
      <c r="EK360">
        <v>2714.7150000000001</v>
      </c>
      <c r="EL360">
        <v>2698.4630000000002</v>
      </c>
      <c r="EM360">
        <v>2564.5419999999999</v>
      </c>
      <c r="EN360">
        <v>2752.3029999999999</v>
      </c>
      <c r="EO360">
        <v>2743.7640000000001</v>
      </c>
      <c r="EP360">
        <v>2661.9960000000001</v>
      </c>
      <c r="EQ360">
        <v>2660.3969999999999</v>
      </c>
      <c r="ER360">
        <v>2800.3589999999999</v>
      </c>
      <c r="ES360">
        <v>2701.6</v>
      </c>
      <c r="ET360">
        <v>2722.6579999999999</v>
      </c>
      <c r="EU360">
        <v>2630.1289999999999</v>
      </c>
      <c r="EV360">
        <v>2715.2979999999998</v>
      </c>
      <c r="EW360">
        <v>2639.828</v>
      </c>
      <c r="EX360">
        <v>2720.6469999999999</v>
      </c>
      <c r="EY360">
        <v>2685.9580000000001</v>
      </c>
      <c r="EZ360">
        <v>2741.9160000000002</v>
      </c>
      <c r="FA360">
        <v>2664.6579999999999</v>
      </c>
      <c r="FB360">
        <v>2658.346</v>
      </c>
      <c r="FC360">
        <v>2688.7139999999999</v>
      </c>
      <c r="FD360">
        <v>2716.7370000000001</v>
      </c>
      <c r="FE360">
        <v>2700.49</v>
      </c>
      <c r="FF360">
        <v>2739.6979999999999</v>
      </c>
      <c r="FG360">
        <v>2649.8620000000001</v>
      </c>
      <c r="FH360">
        <v>2794.1239999999998</v>
      </c>
      <c r="FI360">
        <v>2662.1289999999999</v>
      </c>
      <c r="FJ360">
        <v>2742.9569999999999</v>
      </c>
      <c r="FK360">
        <v>2819.223</v>
      </c>
      <c r="FL360">
        <v>2782.9870000000001</v>
      </c>
      <c r="FM360">
        <v>2565.4409999999998</v>
      </c>
      <c r="FN360">
        <v>2691.607</v>
      </c>
      <c r="FO360">
        <v>2677.337</v>
      </c>
      <c r="FP360">
        <v>2673.1370000000002</v>
      </c>
      <c r="FQ360">
        <v>2714.3229999999999</v>
      </c>
      <c r="FR360">
        <v>2653.174</v>
      </c>
      <c r="FS360">
        <v>2629.0549999999998</v>
      </c>
      <c r="FT360">
        <v>2647.65</v>
      </c>
      <c r="FU360">
        <v>1.6149160000000001E-3</v>
      </c>
      <c r="FV360">
        <v>2.136389E-4</v>
      </c>
      <c r="FW360">
        <v>1.2883069999999999E-4</v>
      </c>
      <c r="FX360">
        <v>1.8709590000000001E-4</v>
      </c>
      <c r="FY360">
        <v>1.9259870000000001E-4</v>
      </c>
      <c r="FZ360">
        <v>8.5779249999999997E-5</v>
      </c>
      <c r="GA360">
        <v>-1.5861070000000001E-5</v>
      </c>
      <c r="GB360">
        <v>1.8806699999999999E-4</v>
      </c>
      <c r="GC360">
        <v>1.3918900000000001E-4</v>
      </c>
      <c r="GD360">
        <v>1.9421719999999999E-4</v>
      </c>
      <c r="GE360">
        <v>1.0973269999999999E-4</v>
      </c>
      <c r="GF360">
        <v>7.0565579999999999E-5</v>
      </c>
      <c r="GG360">
        <v>-22.602450000000001</v>
      </c>
      <c r="GH360">
        <v>-22.602450000000001</v>
      </c>
      <c r="GI360">
        <v>1971.1479999999999</v>
      </c>
      <c r="GJ360">
        <v>2697.2240000000002</v>
      </c>
      <c r="GK360">
        <v>2463.8510000000001</v>
      </c>
      <c r="GL360">
        <v>2690.5880000000002</v>
      </c>
      <c r="GM360">
        <v>2011.6379999999999</v>
      </c>
      <c r="GN360">
        <v>2396.6970000000001</v>
      </c>
      <c r="GO360">
        <v>2650.1190000000001</v>
      </c>
      <c r="GP360">
        <v>2097.6889999999999</v>
      </c>
      <c r="GQ360">
        <v>2375.1849999999999</v>
      </c>
      <c r="GR360">
        <v>2708.9409999999998</v>
      </c>
      <c r="GS360">
        <v>2690.6210000000001</v>
      </c>
      <c r="GT360">
        <v>2029.558</v>
      </c>
      <c r="GU360">
        <v>2752.1089999999999</v>
      </c>
      <c r="GV360">
        <v>2112.8389999999999</v>
      </c>
      <c r="GW360">
        <v>1887.509</v>
      </c>
      <c r="GX360">
        <v>1234.04</v>
      </c>
      <c r="GY360">
        <v>1723.4459999999999</v>
      </c>
      <c r="GZ360">
        <v>2978.0509999999999</v>
      </c>
      <c r="HA360">
        <v>2604.837</v>
      </c>
      <c r="HB360">
        <v>1185.058</v>
      </c>
      <c r="HC360">
        <v>2363.857</v>
      </c>
      <c r="HD360">
        <v>2465.0140000000001</v>
      </c>
      <c r="HE360">
        <v>2057.1930000000002</v>
      </c>
      <c r="HF360">
        <v>1740.1780000000001</v>
      </c>
      <c r="HG360">
        <v>1755.905</v>
      </c>
      <c r="HH360">
        <v>2160.9870000000001</v>
      </c>
      <c r="HI360">
        <v>2009.9880000000001</v>
      </c>
      <c r="HJ360">
        <v>2409.86</v>
      </c>
      <c r="HK360">
        <v>1564.144</v>
      </c>
      <c r="HL360">
        <v>1666.79</v>
      </c>
      <c r="HM360">
        <v>1264.3979999999999</v>
      </c>
      <c r="HN360">
        <v>2214.7689999999998</v>
      </c>
      <c r="HO360">
        <v>1560.518</v>
      </c>
      <c r="HP360">
        <v>1920.7059999999999</v>
      </c>
      <c r="HQ360">
        <v>1831.1849999999999</v>
      </c>
      <c r="HR360">
        <v>2175.8429999999998</v>
      </c>
      <c r="HS360">
        <v>2474.9969999999998</v>
      </c>
      <c r="HT360">
        <v>1881.9860000000001</v>
      </c>
      <c r="HU360">
        <v>1814.567</v>
      </c>
      <c r="HV360">
        <v>2263.8270000000002</v>
      </c>
      <c r="HW360">
        <v>2670.4079999999999</v>
      </c>
      <c r="HX360">
        <v>2669.3</v>
      </c>
      <c r="HY360">
        <v>2755.654</v>
      </c>
      <c r="HZ360">
        <v>2807.69</v>
      </c>
      <c r="IA360">
        <v>2714.3049999999998</v>
      </c>
      <c r="IB360">
        <v>2697.933</v>
      </c>
      <c r="IC360">
        <v>2564.252</v>
      </c>
      <c r="ID360">
        <v>2751.5790000000002</v>
      </c>
      <c r="IE360">
        <v>2743.5390000000002</v>
      </c>
      <c r="IF360">
        <v>2661.4389999999999</v>
      </c>
      <c r="IG360">
        <v>2660.1350000000002</v>
      </c>
      <c r="IH360">
        <v>2800.0650000000001</v>
      </c>
      <c r="II360">
        <v>2701.136</v>
      </c>
      <c r="IJ360">
        <v>2722.2539999999999</v>
      </c>
      <c r="IK360">
        <v>2629.819</v>
      </c>
      <c r="IL360">
        <v>2715.069</v>
      </c>
      <c r="IM360">
        <v>2639.4749999999999</v>
      </c>
      <c r="IN360">
        <v>2720.3760000000002</v>
      </c>
      <c r="IO360">
        <v>2685.7350000000001</v>
      </c>
      <c r="IP360">
        <v>2741.6559999999999</v>
      </c>
      <c r="IQ360">
        <v>2664.3389999999999</v>
      </c>
      <c r="IR360">
        <v>2657.8560000000002</v>
      </c>
      <c r="IS360">
        <v>2688.4430000000002</v>
      </c>
      <c r="IT360">
        <v>2716.6170000000002</v>
      </c>
      <c r="IU360">
        <v>2700.0050000000001</v>
      </c>
      <c r="IV360">
        <v>2739.28</v>
      </c>
      <c r="IW360">
        <v>2649.335</v>
      </c>
      <c r="IX360">
        <v>2793.8470000000002</v>
      </c>
      <c r="IY360">
        <v>2661.8020000000001</v>
      </c>
      <c r="IZ360">
        <v>2742.5459999999998</v>
      </c>
      <c r="JA360">
        <v>2818.9760000000001</v>
      </c>
      <c r="JB360">
        <v>2782.623</v>
      </c>
      <c r="JC360">
        <v>2565.0500000000002</v>
      </c>
      <c r="JD360">
        <v>2691.2089999999998</v>
      </c>
      <c r="JE360">
        <v>2677.0859999999998</v>
      </c>
      <c r="JF360">
        <v>2672.8139999999999</v>
      </c>
      <c r="JG360">
        <v>2713.9380000000001</v>
      </c>
      <c r="JH360">
        <v>2652.6</v>
      </c>
      <c r="JI360">
        <v>2628.5619999999999</v>
      </c>
      <c r="JJ360">
        <v>2647.33</v>
      </c>
      <c r="JK360">
        <v>-2.7708319999999998E-4</v>
      </c>
      <c r="JL360">
        <v>-2.7934900000000003E-4</v>
      </c>
      <c r="JM360">
        <v>-2.045754E-4</v>
      </c>
      <c r="JN360">
        <v>-2.6316430000000002E-4</v>
      </c>
      <c r="JO360">
        <v>-2.5927989999999999E-4</v>
      </c>
      <c r="JP360">
        <v>-1.5602110000000001E-4</v>
      </c>
      <c r="JQ360">
        <v>-1.045536E-4</v>
      </c>
      <c r="JR360">
        <v>-2.4795060000000002E-4</v>
      </c>
      <c r="JS360">
        <v>-1.9583569999999999E-4</v>
      </c>
      <c r="JT360">
        <v>-2.6025100000000003E-4</v>
      </c>
      <c r="JU360">
        <v>-1.7188220000000001E-4</v>
      </c>
      <c r="JV360">
        <v>-1.16854E-4</v>
      </c>
      <c r="JW360">
        <v>-24.81166</v>
      </c>
      <c r="JX360">
        <v>-24.81166</v>
      </c>
      <c r="JY360">
        <v>18.829999999999998</v>
      </c>
      <c r="JZ360">
        <v>18.190000000000001</v>
      </c>
      <c r="KA360">
        <v>18.079999999999998</v>
      </c>
      <c r="KB360">
        <v>18.28</v>
      </c>
      <c r="KC360">
        <v>18.07</v>
      </c>
      <c r="KD360">
        <v>17.190000000000001</v>
      </c>
      <c r="KE360">
        <v>16.39</v>
      </c>
      <c r="KF360">
        <v>16.510000000000002</v>
      </c>
      <c r="KG360">
        <v>15.69</v>
      </c>
      <c r="KH360">
        <v>15.89</v>
      </c>
      <c r="KI360">
        <v>15.37</v>
      </c>
      <c r="KJ360">
        <v>17.14</v>
      </c>
      <c r="KK360">
        <v>15.76</v>
      </c>
      <c r="KL360">
        <v>23.67</v>
      </c>
      <c r="KM360">
        <v>23.68</v>
      </c>
      <c r="KN360">
        <v>23.5</v>
      </c>
      <c r="KO360">
        <v>15.57</v>
      </c>
      <c r="KP360">
        <v>14.64</v>
      </c>
      <c r="KQ360">
        <v>14.62</v>
      </c>
      <c r="KR360">
        <v>18.7</v>
      </c>
      <c r="KS360">
        <v>16.63</v>
      </c>
      <c r="KT360">
        <v>25.03</v>
      </c>
      <c r="KU360">
        <v>24.37</v>
      </c>
      <c r="KV360">
        <v>24.77</v>
      </c>
      <c r="KW360">
        <v>26.71</v>
      </c>
      <c r="KX360">
        <v>29.6</v>
      </c>
      <c r="KY360">
        <v>29.71</v>
      </c>
      <c r="KZ360">
        <v>32.56</v>
      </c>
      <c r="LA360">
        <v>28.98</v>
      </c>
      <c r="LB360">
        <v>24.83</v>
      </c>
      <c r="LC360">
        <v>28.04</v>
      </c>
      <c r="LD360">
        <v>30.03</v>
      </c>
      <c r="LE360">
        <v>30.28</v>
      </c>
      <c r="LF360">
        <v>31.62</v>
      </c>
      <c r="LG360">
        <v>27.35</v>
      </c>
      <c r="LH360">
        <v>29.8</v>
      </c>
      <c r="LI360">
        <v>24.69</v>
      </c>
      <c r="LJ360">
        <v>28.64</v>
      </c>
      <c r="LK360">
        <v>29.04</v>
      </c>
      <c r="LL360">
        <v>33.01</v>
      </c>
      <c r="LM360">
        <v>33.049999999999997</v>
      </c>
      <c r="LN360">
        <v>34.14</v>
      </c>
      <c r="LO360">
        <v>30.69</v>
      </c>
      <c r="LP360">
        <v>30.18</v>
      </c>
      <c r="LQ360">
        <v>31.09</v>
      </c>
      <c r="LR360">
        <v>31.3</v>
      </c>
      <c r="LS360">
        <v>31.58</v>
      </c>
      <c r="LT360">
        <v>31.34</v>
      </c>
      <c r="LU360">
        <v>31.39</v>
      </c>
      <c r="LV360">
        <v>31.42</v>
      </c>
      <c r="LW360">
        <v>27.33</v>
      </c>
      <c r="LX360">
        <v>26.88</v>
      </c>
      <c r="LY360">
        <v>27.29</v>
      </c>
      <c r="LZ360">
        <v>27.77</v>
      </c>
      <c r="MA360">
        <v>29.03</v>
      </c>
      <c r="MB360">
        <v>29.33</v>
      </c>
      <c r="MC360">
        <v>28.56</v>
      </c>
      <c r="MD360">
        <v>25.27</v>
      </c>
      <c r="ME360">
        <v>24.85</v>
      </c>
      <c r="MF360">
        <v>24.76</v>
      </c>
      <c r="MG360">
        <v>25.17</v>
      </c>
      <c r="MH360">
        <v>27.36</v>
      </c>
      <c r="MI360">
        <v>23.88</v>
      </c>
      <c r="MJ360">
        <v>23.64</v>
      </c>
      <c r="MK360">
        <v>23.38</v>
      </c>
      <c r="ML360">
        <v>23.36</v>
      </c>
      <c r="MM360">
        <v>29.49</v>
      </c>
      <c r="MN360">
        <v>29.65</v>
      </c>
      <c r="MO360">
        <v>29.23</v>
      </c>
      <c r="MP360">
        <v>22.17</v>
      </c>
      <c r="MQ360">
        <v>21.57</v>
      </c>
      <c r="MR360">
        <v>22.22</v>
      </c>
      <c r="MS360">
        <v>22.68</v>
      </c>
      <c r="MT360">
        <v>26.88</v>
      </c>
      <c r="MU360">
        <v>26.33</v>
      </c>
      <c r="MV360">
        <v>26.71</v>
      </c>
      <c r="MW360">
        <v>26.78</v>
      </c>
      <c r="MX360">
        <v>28.09</v>
      </c>
      <c r="MY360">
        <v>26.98</v>
      </c>
      <c r="MZ360">
        <v>31.02</v>
      </c>
    </row>
    <row r="361" spans="1:364" x14ac:dyDescent="0.3">
      <c r="A361" s="2">
        <v>43706.239583333336</v>
      </c>
      <c r="B361" s="1" t="s">
        <v>1094</v>
      </c>
      <c r="C361">
        <v>1971.079</v>
      </c>
      <c r="D361">
        <v>2697.6469999999999</v>
      </c>
      <c r="E361">
        <v>2464.3989999999999</v>
      </c>
      <c r="F361">
        <v>2690.5790000000002</v>
      </c>
      <c r="G361">
        <v>2012.797</v>
      </c>
      <c r="H361">
        <v>2396.8380000000002</v>
      </c>
      <c r="I361">
        <v>2650.5419999999999</v>
      </c>
      <c r="J361">
        <v>2097.8910000000001</v>
      </c>
      <c r="K361">
        <v>2376.1289999999999</v>
      </c>
      <c r="L361">
        <v>2709.1170000000002</v>
      </c>
      <c r="M361">
        <v>2690.9639999999999</v>
      </c>
      <c r="N361">
        <v>2029.777</v>
      </c>
      <c r="O361">
        <v>2752.6390000000001</v>
      </c>
      <c r="P361">
        <v>2113.6860000000001</v>
      </c>
      <c r="Q361">
        <v>1887.87</v>
      </c>
      <c r="R361">
        <v>1233.623</v>
      </c>
      <c r="S361">
        <v>1723.5940000000001</v>
      </c>
      <c r="T361">
        <v>2978.3429999999998</v>
      </c>
      <c r="U361">
        <v>2605.4659999999999</v>
      </c>
      <c r="V361">
        <v>1185.2439999999999</v>
      </c>
      <c r="W361">
        <v>2364.1550000000002</v>
      </c>
      <c r="X361">
        <v>2465.36</v>
      </c>
      <c r="Y361">
        <v>2057.268</v>
      </c>
      <c r="Z361">
        <v>1740.4369999999999</v>
      </c>
      <c r="AA361">
        <v>1756.0409999999999</v>
      </c>
      <c r="AB361">
        <v>2161.21</v>
      </c>
      <c r="AC361">
        <v>2010.337</v>
      </c>
      <c r="AD361">
        <v>2410.232</v>
      </c>
      <c r="AE361">
        <v>1564.365</v>
      </c>
      <c r="AF361">
        <v>1667.153</v>
      </c>
      <c r="AG361">
        <v>1264.9949999999999</v>
      </c>
      <c r="AH361">
        <v>2215.2350000000001</v>
      </c>
      <c r="AI361">
        <v>1560.778</v>
      </c>
      <c r="AJ361">
        <v>1920.8720000000001</v>
      </c>
      <c r="AK361">
        <v>1831.7249999999999</v>
      </c>
      <c r="AL361">
        <v>2176.5309999999999</v>
      </c>
      <c r="AM361">
        <v>2475.288</v>
      </c>
      <c r="AN361">
        <v>1882.231</v>
      </c>
      <c r="AO361">
        <v>1815.3209999999999</v>
      </c>
      <c r="AP361">
        <v>2264.3339999999998</v>
      </c>
      <c r="AQ361">
        <v>2671.0450000000001</v>
      </c>
      <c r="AR361">
        <v>2669.8130000000001</v>
      </c>
      <c r="AS361">
        <v>2756.1509999999998</v>
      </c>
      <c r="AT361">
        <v>2807.9929999999999</v>
      </c>
      <c r="AU361">
        <v>2714.87</v>
      </c>
      <c r="AV361">
        <v>2698.6329999999998</v>
      </c>
      <c r="AW361">
        <v>2564.6390000000001</v>
      </c>
      <c r="AX361">
        <v>2752.1210000000001</v>
      </c>
      <c r="AY361">
        <v>2743.8090000000002</v>
      </c>
      <c r="AZ361">
        <v>2662.2280000000001</v>
      </c>
      <c r="BA361">
        <v>2660.4960000000001</v>
      </c>
      <c r="BB361">
        <v>2800.451</v>
      </c>
      <c r="BC361">
        <v>2701.8</v>
      </c>
      <c r="BD361">
        <v>2722.82</v>
      </c>
      <c r="BE361">
        <v>2630.25</v>
      </c>
      <c r="BF361">
        <v>2715.3359999999998</v>
      </c>
      <c r="BG361">
        <v>2639.9279999999999</v>
      </c>
      <c r="BH361">
        <v>2720.7379999999998</v>
      </c>
      <c r="BI361">
        <v>2686.02</v>
      </c>
      <c r="BJ361">
        <v>2742.0010000000002</v>
      </c>
      <c r="BK361">
        <v>2664.7890000000002</v>
      </c>
      <c r="BL361">
        <v>2658.502</v>
      </c>
      <c r="BM361">
        <v>2688.7539999999999</v>
      </c>
      <c r="BN361">
        <v>2716.7249999999999</v>
      </c>
      <c r="BO361">
        <v>2700.6860000000001</v>
      </c>
      <c r="BP361">
        <v>2739.83</v>
      </c>
      <c r="BQ361">
        <v>2650.0659999999998</v>
      </c>
      <c r="BR361">
        <v>2794.2330000000002</v>
      </c>
      <c r="BS361">
        <v>2662.26</v>
      </c>
      <c r="BT361">
        <v>2743.0880000000002</v>
      </c>
      <c r="BU361">
        <v>2819.2460000000001</v>
      </c>
      <c r="BV361">
        <v>2783.0390000000002</v>
      </c>
      <c r="BW361">
        <v>2565.5479999999998</v>
      </c>
      <c r="BX361">
        <v>2691.7220000000002</v>
      </c>
      <c r="BY361">
        <v>2677.386</v>
      </c>
      <c r="BZ361">
        <v>2673.25</v>
      </c>
      <c r="CA361">
        <v>2714.4450000000002</v>
      </c>
      <c r="CB361">
        <v>2653.3539999999998</v>
      </c>
      <c r="CC361">
        <v>2629.192</v>
      </c>
      <c r="CD361">
        <v>2647.7570000000001</v>
      </c>
      <c r="CE361">
        <v>-8.2507260000000006E-5</v>
      </c>
      <c r="CF361">
        <v>-2.7086290000000001E-5</v>
      </c>
      <c r="CG361">
        <v>-1.8965760000000001E-5</v>
      </c>
      <c r="CH361">
        <v>-7.4600440000000001E-5</v>
      </c>
      <c r="CI361">
        <v>-6.036352E-5</v>
      </c>
      <c r="CJ361">
        <v>-2.2041589999999998E-5</v>
      </c>
      <c r="CK361">
        <v>-5.8209150000000002E-5</v>
      </c>
      <c r="CL361">
        <v>-1.8605030000000001E-5</v>
      </c>
      <c r="CM361">
        <v>-4.673424E-5</v>
      </c>
      <c r="CN361">
        <v>-7.2250959999999994E-5</v>
      </c>
      <c r="CO361">
        <v>-3.4635850000000001E-5</v>
      </c>
      <c r="CP361">
        <v>-1.7133740000000001E-5</v>
      </c>
      <c r="CQ361">
        <v>-23.922910000000002</v>
      </c>
      <c r="CR361">
        <v>-23.922910000000002</v>
      </c>
      <c r="CS361">
        <v>1971.2159999999999</v>
      </c>
      <c r="CT361">
        <v>2697.7930000000001</v>
      </c>
      <c r="CU361">
        <v>2464.5810000000001</v>
      </c>
      <c r="CV361">
        <v>2690.6860000000001</v>
      </c>
      <c r="CW361">
        <v>2013.27</v>
      </c>
      <c r="CX361">
        <v>2396.9070000000002</v>
      </c>
      <c r="CY361">
        <v>2650.6959999999999</v>
      </c>
      <c r="CZ361">
        <v>2097.9459999999999</v>
      </c>
      <c r="DA361">
        <v>2376.4490000000001</v>
      </c>
      <c r="DB361">
        <v>2709.1840000000002</v>
      </c>
      <c r="DC361">
        <v>2691.08</v>
      </c>
      <c r="DD361">
        <v>2029.84</v>
      </c>
      <c r="DE361">
        <v>2752.788</v>
      </c>
      <c r="DF361">
        <v>2114.1390000000001</v>
      </c>
      <c r="DG361">
        <v>1888.0119999999999</v>
      </c>
      <c r="DH361">
        <v>1234.07</v>
      </c>
      <c r="DI361">
        <v>1723.643</v>
      </c>
      <c r="DJ361">
        <v>2978.4430000000002</v>
      </c>
      <c r="DK361">
        <v>2605.683</v>
      </c>
      <c r="DL361">
        <v>1185.3009999999999</v>
      </c>
      <c r="DM361">
        <v>2364.2719999999999</v>
      </c>
      <c r="DN361">
        <v>2465.5509999999999</v>
      </c>
      <c r="DO361">
        <v>2057.3409999999999</v>
      </c>
      <c r="DP361">
        <v>1740.5840000000001</v>
      </c>
      <c r="DQ361">
        <v>1756.127</v>
      </c>
      <c r="DR361">
        <v>2161.3389999999999</v>
      </c>
      <c r="DS361">
        <v>2010.4839999999999</v>
      </c>
      <c r="DT361">
        <v>2410.4160000000002</v>
      </c>
      <c r="DU361">
        <v>1564.44</v>
      </c>
      <c r="DV361">
        <v>1667.248</v>
      </c>
      <c r="DW361">
        <v>1265.212</v>
      </c>
      <c r="DX361">
        <v>2215.4209999999998</v>
      </c>
      <c r="DY361">
        <v>1560.9159999999999</v>
      </c>
      <c r="DZ361">
        <v>1920.979</v>
      </c>
      <c r="EA361">
        <v>1831.894</v>
      </c>
      <c r="EB361">
        <v>2176.8069999999998</v>
      </c>
      <c r="EC361">
        <v>2475.4499999999998</v>
      </c>
      <c r="ED361">
        <v>1882.3409999999999</v>
      </c>
      <c r="EE361">
        <v>1815.65</v>
      </c>
      <c r="EF361">
        <v>2264.498</v>
      </c>
      <c r="EG361">
        <v>2671.2919999999999</v>
      </c>
      <c r="EH361">
        <v>2669.9940000000001</v>
      </c>
      <c r="EI361">
        <v>2756.3380000000002</v>
      </c>
      <c r="EJ361">
        <v>2808.116</v>
      </c>
      <c r="EK361">
        <v>2715.0680000000002</v>
      </c>
      <c r="EL361">
        <v>2698.87</v>
      </c>
      <c r="EM361">
        <v>2564.777</v>
      </c>
      <c r="EN361">
        <v>2752.5230000000001</v>
      </c>
      <c r="EO361">
        <v>2743.9160000000002</v>
      </c>
      <c r="EP361">
        <v>2662.4929999999999</v>
      </c>
      <c r="EQ361">
        <v>2660.6379999999999</v>
      </c>
      <c r="ER361">
        <v>2800.5839999999998</v>
      </c>
      <c r="ES361">
        <v>2702.0410000000002</v>
      </c>
      <c r="ET361">
        <v>2723.0239999999999</v>
      </c>
      <c r="EU361">
        <v>2630.41</v>
      </c>
      <c r="EV361">
        <v>2715.4560000000001</v>
      </c>
      <c r="EW361">
        <v>2640.0929999999998</v>
      </c>
      <c r="EX361">
        <v>2720.8690000000001</v>
      </c>
      <c r="EY361">
        <v>2686.125</v>
      </c>
      <c r="EZ361">
        <v>2742.1419999999998</v>
      </c>
      <c r="FA361">
        <v>2664.9479999999999</v>
      </c>
      <c r="FB361">
        <v>2658.739</v>
      </c>
      <c r="FC361">
        <v>2688.875</v>
      </c>
      <c r="FD361">
        <v>2716.7809999999999</v>
      </c>
      <c r="FE361">
        <v>2700.9140000000002</v>
      </c>
      <c r="FF361">
        <v>2740.0369999999998</v>
      </c>
      <c r="FG361">
        <v>2650.3150000000001</v>
      </c>
      <c r="FH361">
        <v>2794.384</v>
      </c>
      <c r="FI361">
        <v>2662.424</v>
      </c>
      <c r="FJ361">
        <v>2743.28</v>
      </c>
      <c r="FK361">
        <v>2819.35</v>
      </c>
      <c r="FL361">
        <v>2783.2240000000002</v>
      </c>
      <c r="FM361">
        <v>2565.741</v>
      </c>
      <c r="FN361">
        <v>2691.9090000000001</v>
      </c>
      <c r="FO361">
        <v>2677.5</v>
      </c>
      <c r="FP361">
        <v>2673.3989999999999</v>
      </c>
      <c r="FQ361">
        <v>2714.6320000000001</v>
      </c>
      <c r="FR361">
        <v>2653.6089999999999</v>
      </c>
      <c r="FS361">
        <v>2629.4450000000002</v>
      </c>
      <c r="FT361">
        <v>2647.9110000000001</v>
      </c>
      <c r="FU361">
        <v>1.395451E-3</v>
      </c>
      <c r="FV361">
        <v>2.1622850000000001E-4</v>
      </c>
      <c r="FW361">
        <v>1.3303880000000001E-4</v>
      </c>
      <c r="FX361">
        <v>1.8580119999999999E-4</v>
      </c>
      <c r="FY361">
        <v>1.935699E-4</v>
      </c>
      <c r="FZ361">
        <v>8.545557E-5</v>
      </c>
      <c r="GA361">
        <v>-1.521368E-5</v>
      </c>
      <c r="GB361">
        <v>1.877433E-4</v>
      </c>
      <c r="GC361">
        <v>1.4016009999999999E-4</v>
      </c>
      <c r="GD361">
        <v>1.9195139999999999E-4</v>
      </c>
      <c r="GE361">
        <v>1.090854E-4</v>
      </c>
      <c r="GF361">
        <v>7.2184080000000004E-5</v>
      </c>
      <c r="GG361">
        <v>-22.724409999999999</v>
      </c>
      <c r="GH361">
        <v>-22.724409999999999</v>
      </c>
      <c r="GI361">
        <v>1970.942</v>
      </c>
      <c r="GJ361">
        <v>2697.4850000000001</v>
      </c>
      <c r="GK361">
        <v>2464.181</v>
      </c>
      <c r="GL361">
        <v>2690.4969999999998</v>
      </c>
      <c r="GM361">
        <v>2012.345</v>
      </c>
      <c r="GN361">
        <v>2396.7559999999999</v>
      </c>
      <c r="GO361">
        <v>2650.3809999999999</v>
      </c>
      <c r="GP361">
        <v>2097.8389999999999</v>
      </c>
      <c r="GQ361">
        <v>2375.8159999999998</v>
      </c>
      <c r="GR361">
        <v>2709.0529999999999</v>
      </c>
      <c r="GS361">
        <v>2690.8380000000002</v>
      </c>
      <c r="GT361">
        <v>2029.7159999999999</v>
      </c>
      <c r="GU361">
        <v>2752.473</v>
      </c>
      <c r="GV361">
        <v>2113.2750000000001</v>
      </c>
      <c r="GW361">
        <v>1887.7280000000001</v>
      </c>
      <c r="GX361">
        <v>1233.174</v>
      </c>
      <c r="GY361">
        <v>1723.5219999999999</v>
      </c>
      <c r="GZ361">
        <v>2978.23</v>
      </c>
      <c r="HA361">
        <v>2605.2420000000002</v>
      </c>
      <c r="HB361">
        <v>1185.144</v>
      </c>
      <c r="HC361">
        <v>2364.0160000000001</v>
      </c>
      <c r="HD361">
        <v>2465.23</v>
      </c>
      <c r="HE361">
        <v>2057.203</v>
      </c>
      <c r="HF361">
        <v>1740.249</v>
      </c>
      <c r="HG361">
        <v>1755.9490000000001</v>
      </c>
      <c r="HH361">
        <v>2161.0729999999999</v>
      </c>
      <c r="HI361">
        <v>2010.184</v>
      </c>
      <c r="HJ361">
        <v>2410.0540000000001</v>
      </c>
      <c r="HK361">
        <v>1564.2850000000001</v>
      </c>
      <c r="HL361">
        <v>1667.057</v>
      </c>
      <c r="HM361">
        <v>1264.8019999999999</v>
      </c>
      <c r="HN361">
        <v>2215.0650000000001</v>
      </c>
      <c r="HO361">
        <v>1560.63</v>
      </c>
      <c r="HP361">
        <v>1920.7760000000001</v>
      </c>
      <c r="HQ361">
        <v>1831.52</v>
      </c>
      <c r="HR361">
        <v>2176.2359999999999</v>
      </c>
      <c r="HS361">
        <v>2475.0920000000001</v>
      </c>
      <c r="HT361">
        <v>1882.1179999999999</v>
      </c>
      <c r="HU361">
        <v>1814.9570000000001</v>
      </c>
      <c r="HV361">
        <v>2264.1559999999999</v>
      </c>
      <c r="HW361">
        <v>2670.7919999999999</v>
      </c>
      <c r="HX361">
        <v>2669.6320000000001</v>
      </c>
      <c r="HY361">
        <v>2755.9589999999998</v>
      </c>
      <c r="HZ361">
        <v>2807.8690000000001</v>
      </c>
      <c r="IA361">
        <v>2714.6689999999999</v>
      </c>
      <c r="IB361">
        <v>2698.3530000000001</v>
      </c>
      <c r="IC361">
        <v>2564.502</v>
      </c>
      <c r="ID361">
        <v>2751.8</v>
      </c>
      <c r="IE361">
        <v>2743.701</v>
      </c>
      <c r="IF361">
        <v>2661.9479999999999</v>
      </c>
      <c r="IG361">
        <v>2660.3470000000002</v>
      </c>
      <c r="IH361">
        <v>2800.3090000000002</v>
      </c>
      <c r="II361">
        <v>2701.5639999999999</v>
      </c>
      <c r="IJ361">
        <v>2722.607</v>
      </c>
      <c r="IK361">
        <v>2630.098</v>
      </c>
      <c r="IL361">
        <v>2715.2130000000002</v>
      </c>
      <c r="IM361">
        <v>2639.7539999999999</v>
      </c>
      <c r="IN361">
        <v>2720.5990000000002</v>
      </c>
      <c r="IO361">
        <v>2685.893</v>
      </c>
      <c r="IP361">
        <v>2741.8690000000001</v>
      </c>
      <c r="IQ361">
        <v>2664.6260000000002</v>
      </c>
      <c r="IR361">
        <v>2658.2530000000002</v>
      </c>
      <c r="IS361">
        <v>2688.6109999999999</v>
      </c>
      <c r="IT361">
        <v>2716.67</v>
      </c>
      <c r="IU361">
        <v>2700.4580000000001</v>
      </c>
      <c r="IV361">
        <v>2739.6170000000002</v>
      </c>
      <c r="IW361">
        <v>2649.819</v>
      </c>
      <c r="IX361">
        <v>2794.0819999999999</v>
      </c>
      <c r="IY361">
        <v>2662.0920000000001</v>
      </c>
      <c r="IZ361">
        <v>2742.902</v>
      </c>
      <c r="JA361">
        <v>2819.1260000000002</v>
      </c>
      <c r="JB361">
        <v>2782.8429999999998</v>
      </c>
      <c r="JC361">
        <v>2565.335</v>
      </c>
      <c r="JD361">
        <v>2691.5320000000002</v>
      </c>
      <c r="JE361">
        <v>2677.2620000000002</v>
      </c>
      <c r="JF361">
        <v>2673.096</v>
      </c>
      <c r="JG361">
        <v>2714.2489999999998</v>
      </c>
      <c r="JH361">
        <v>2653.0810000000001</v>
      </c>
      <c r="JI361">
        <v>2628.9389999999999</v>
      </c>
      <c r="JJ361">
        <v>2647.587</v>
      </c>
      <c r="JK361">
        <v>-2.7514109999999999E-4</v>
      </c>
      <c r="JL361">
        <v>-2.7902539999999999E-4</v>
      </c>
      <c r="JM361">
        <v>-2.02957E-4</v>
      </c>
      <c r="JN361">
        <v>-2.6284060000000001E-4</v>
      </c>
      <c r="JO361">
        <v>-2.5669039999999998E-4</v>
      </c>
      <c r="JP361">
        <v>-1.54079E-4</v>
      </c>
      <c r="JQ361">
        <v>-1.0325879999999999E-4</v>
      </c>
      <c r="JR361">
        <v>-2.4859809999999997E-4</v>
      </c>
      <c r="JS361">
        <v>-1.974542E-4</v>
      </c>
      <c r="JT361">
        <v>-2.6154580000000002E-4</v>
      </c>
      <c r="JU361">
        <v>-1.7447179999999999E-4</v>
      </c>
      <c r="JV361">
        <v>-1.175014E-4</v>
      </c>
      <c r="JW361">
        <v>-24.984539999999999</v>
      </c>
      <c r="JX361">
        <v>-24.984539999999999</v>
      </c>
      <c r="JY361">
        <v>19.02</v>
      </c>
      <c r="JZ361">
        <v>18.39</v>
      </c>
      <c r="KA361">
        <v>18.28</v>
      </c>
      <c r="KB361">
        <v>18.61</v>
      </c>
      <c r="KC361">
        <v>18.48</v>
      </c>
      <c r="KD361">
        <v>17.440000000000001</v>
      </c>
      <c r="KE361">
        <v>16.61</v>
      </c>
      <c r="KF361">
        <v>16.940000000000001</v>
      </c>
      <c r="KG361">
        <v>16.04</v>
      </c>
      <c r="KH361">
        <v>16.21</v>
      </c>
      <c r="KI361">
        <v>15.63</v>
      </c>
      <c r="KJ361">
        <v>17.55</v>
      </c>
      <c r="KK361">
        <v>16.059999999999999</v>
      </c>
      <c r="KL361">
        <v>24.34</v>
      </c>
      <c r="KM361">
        <v>24.27</v>
      </c>
      <c r="KN361">
        <v>24.24</v>
      </c>
      <c r="KO361">
        <v>15.83</v>
      </c>
      <c r="KP361">
        <v>14.92</v>
      </c>
      <c r="KQ361">
        <v>14.89</v>
      </c>
      <c r="KR361">
        <v>18.989999999999998</v>
      </c>
      <c r="KS361">
        <v>16.899999999999999</v>
      </c>
      <c r="KT361">
        <v>25.2</v>
      </c>
      <c r="KU361">
        <v>24.55</v>
      </c>
      <c r="KV361">
        <v>24.95</v>
      </c>
      <c r="KW361">
        <v>26.72</v>
      </c>
      <c r="KX361">
        <v>29.59</v>
      </c>
      <c r="KY361">
        <v>29.85</v>
      </c>
      <c r="KZ361">
        <v>32.619999999999997</v>
      </c>
      <c r="LA361">
        <v>29.16</v>
      </c>
      <c r="LB361">
        <v>25.11</v>
      </c>
      <c r="LC361">
        <v>28.23</v>
      </c>
      <c r="LD361">
        <v>30.28</v>
      </c>
      <c r="LE361">
        <v>30.29</v>
      </c>
      <c r="LF361">
        <v>31.65</v>
      </c>
      <c r="LG361">
        <v>27.9</v>
      </c>
      <c r="LH361">
        <v>30.16</v>
      </c>
      <c r="LI361">
        <v>24.9</v>
      </c>
      <c r="LJ361">
        <v>28.72</v>
      </c>
      <c r="LK361">
        <v>29.64</v>
      </c>
      <c r="LL361">
        <v>33.299999999999997</v>
      </c>
      <c r="LM361">
        <v>32.950000000000003</v>
      </c>
      <c r="LN361">
        <v>34.04</v>
      </c>
      <c r="LO361">
        <v>30.61</v>
      </c>
      <c r="LP361">
        <v>30.1</v>
      </c>
      <c r="LQ361">
        <v>31.03</v>
      </c>
      <c r="LR361">
        <v>31.23</v>
      </c>
      <c r="LS361">
        <v>31.51</v>
      </c>
      <c r="LT361">
        <v>31.27</v>
      </c>
      <c r="LU361">
        <v>31.34</v>
      </c>
      <c r="LV361">
        <v>31.34</v>
      </c>
      <c r="LW361">
        <v>27.25</v>
      </c>
      <c r="LX361">
        <v>26.82</v>
      </c>
      <c r="LY361">
        <v>27.21</v>
      </c>
      <c r="LZ361">
        <v>27.69</v>
      </c>
      <c r="MA361">
        <v>28.94</v>
      </c>
      <c r="MB361">
        <v>29.26</v>
      </c>
      <c r="MC361">
        <v>28.48</v>
      </c>
      <c r="MD361">
        <v>25.21</v>
      </c>
      <c r="ME361">
        <v>24.81</v>
      </c>
      <c r="MF361">
        <v>24.71</v>
      </c>
      <c r="MG361">
        <v>25.12</v>
      </c>
      <c r="MH361">
        <v>27.26</v>
      </c>
      <c r="MI361">
        <v>23.82</v>
      </c>
      <c r="MJ361">
        <v>23.6</v>
      </c>
      <c r="MK361">
        <v>23.31</v>
      </c>
      <c r="ML361">
        <v>23.29</v>
      </c>
      <c r="MM361">
        <v>29.39</v>
      </c>
      <c r="MN361">
        <v>29.57</v>
      </c>
      <c r="MO361">
        <v>29.13</v>
      </c>
      <c r="MP361">
        <v>22.1</v>
      </c>
      <c r="MQ361">
        <v>21.55</v>
      </c>
      <c r="MR361">
        <v>22.19</v>
      </c>
      <c r="MS361">
        <v>22.62</v>
      </c>
      <c r="MT361">
        <v>26.8</v>
      </c>
      <c r="MU361">
        <v>26.27</v>
      </c>
      <c r="MV361">
        <v>26.67</v>
      </c>
      <c r="MW361">
        <v>26.71</v>
      </c>
      <c r="MX361">
        <v>27.99</v>
      </c>
      <c r="MY361">
        <v>26.9</v>
      </c>
      <c r="MZ361">
        <v>30.94</v>
      </c>
    </row>
    <row r="362" spans="1:364" x14ac:dyDescent="0.3">
      <c r="A362" s="2">
        <v>43706.241666666669</v>
      </c>
      <c r="B362" s="1" t="s">
        <v>1095</v>
      </c>
      <c r="C362">
        <v>1970.8869999999999</v>
      </c>
      <c r="D362">
        <v>2697.9209999999998</v>
      </c>
      <c r="E362">
        <v>2464.7379999999998</v>
      </c>
      <c r="F362">
        <v>2690.4360000000001</v>
      </c>
      <c r="G362">
        <v>2013.4749999999999</v>
      </c>
      <c r="H362">
        <v>2396.8139999999999</v>
      </c>
      <c r="I362">
        <v>2650.8040000000001</v>
      </c>
      <c r="J362">
        <v>2097.9050000000002</v>
      </c>
      <c r="K362">
        <v>2376.752</v>
      </c>
      <c r="L362">
        <v>2709.1550000000002</v>
      </c>
      <c r="M362">
        <v>2691.1480000000001</v>
      </c>
      <c r="N362">
        <v>2029.875</v>
      </c>
      <c r="O362">
        <v>2752.99</v>
      </c>
      <c r="P362">
        <v>2114.1880000000001</v>
      </c>
      <c r="Q362">
        <v>1888.079</v>
      </c>
      <c r="R362">
        <v>1232.682</v>
      </c>
      <c r="S362">
        <v>1723.6869999999999</v>
      </c>
      <c r="T362">
        <v>2978.5450000000001</v>
      </c>
      <c r="U362">
        <v>2605.895</v>
      </c>
      <c r="V362">
        <v>1185.31</v>
      </c>
      <c r="W362">
        <v>2364.3429999999998</v>
      </c>
      <c r="X362">
        <v>2465.58</v>
      </c>
      <c r="Y362">
        <v>2057.3409999999999</v>
      </c>
      <c r="Z362">
        <v>1740.579</v>
      </c>
      <c r="AA362">
        <v>1756.1489999999999</v>
      </c>
      <c r="AB362">
        <v>2161.3589999999999</v>
      </c>
      <c r="AC362">
        <v>2010.4829999999999</v>
      </c>
      <c r="AD362">
        <v>2410.4160000000002</v>
      </c>
      <c r="AE362">
        <v>1564.491</v>
      </c>
      <c r="AF362">
        <v>1667.3330000000001</v>
      </c>
      <c r="AG362">
        <v>1265.374</v>
      </c>
      <c r="AH362">
        <v>2215.509</v>
      </c>
      <c r="AI362">
        <v>1560.97</v>
      </c>
      <c r="AJ362">
        <v>1920.991</v>
      </c>
      <c r="AK362">
        <v>1832.0450000000001</v>
      </c>
      <c r="AL362">
        <v>2176.991</v>
      </c>
      <c r="AM362">
        <v>2475.3809999999999</v>
      </c>
      <c r="AN362">
        <v>1882.3720000000001</v>
      </c>
      <c r="AO362">
        <v>1815.7639999999999</v>
      </c>
      <c r="AP362">
        <v>2264.7429999999999</v>
      </c>
      <c r="AQ362">
        <v>2671.4079999999999</v>
      </c>
      <c r="AR362">
        <v>2670.1280000000002</v>
      </c>
      <c r="AS362">
        <v>2756.4490000000001</v>
      </c>
      <c r="AT362">
        <v>2808.174</v>
      </c>
      <c r="AU362">
        <v>2715.2260000000001</v>
      </c>
      <c r="AV362">
        <v>2699.0349999999999</v>
      </c>
      <c r="AW362">
        <v>2564.8780000000002</v>
      </c>
      <c r="AX362">
        <v>2752.337</v>
      </c>
      <c r="AY362">
        <v>2743.97</v>
      </c>
      <c r="AZ362">
        <v>2662.7</v>
      </c>
      <c r="BA362">
        <v>2660.7359999999999</v>
      </c>
      <c r="BB362">
        <v>2800.6370000000002</v>
      </c>
      <c r="BC362">
        <v>2702.2280000000001</v>
      </c>
      <c r="BD362">
        <v>2723.183</v>
      </c>
      <c r="BE362">
        <v>2630.4659999999999</v>
      </c>
      <c r="BF362">
        <v>2715.4830000000002</v>
      </c>
      <c r="BG362">
        <v>2640.1819999999998</v>
      </c>
      <c r="BH362">
        <v>2720.9540000000002</v>
      </c>
      <c r="BI362">
        <v>2686.172</v>
      </c>
      <c r="BJ362">
        <v>2742.212</v>
      </c>
      <c r="BK362">
        <v>2665.0709999999999</v>
      </c>
      <c r="BL362">
        <v>2658.904</v>
      </c>
      <c r="BM362">
        <v>2688.913</v>
      </c>
      <c r="BN362">
        <v>2716.7809999999999</v>
      </c>
      <c r="BO362">
        <v>2701.0990000000002</v>
      </c>
      <c r="BP362">
        <v>2740.1750000000002</v>
      </c>
      <c r="BQ362">
        <v>2650.4850000000001</v>
      </c>
      <c r="BR362">
        <v>2794.4920000000002</v>
      </c>
      <c r="BS362">
        <v>2662.547</v>
      </c>
      <c r="BT362">
        <v>2743.377</v>
      </c>
      <c r="BU362">
        <v>2819.3519999999999</v>
      </c>
      <c r="BV362">
        <v>2783.277</v>
      </c>
      <c r="BW362">
        <v>2565.8580000000002</v>
      </c>
      <c r="BX362">
        <v>2692.0039999999999</v>
      </c>
      <c r="BY362">
        <v>2677.5680000000002</v>
      </c>
      <c r="BZ362">
        <v>2673.4989999999998</v>
      </c>
      <c r="CA362">
        <v>2714.7710000000002</v>
      </c>
      <c r="CB362">
        <v>2653.7759999999998</v>
      </c>
      <c r="CC362">
        <v>2629.585</v>
      </c>
      <c r="CD362">
        <v>2648.0309999999999</v>
      </c>
      <c r="CE362">
        <v>-6.5290890000000001E-5</v>
      </c>
      <c r="CF362">
        <v>2.8640999999999999E-5</v>
      </c>
      <c r="CG362">
        <v>-3.4660129999999999E-5</v>
      </c>
      <c r="CH362">
        <v>-9.2724149999999999E-5</v>
      </c>
      <c r="CI362">
        <v>-8.3779729999999996E-5</v>
      </c>
      <c r="CJ362">
        <v>-8.4904439999999996E-6</v>
      </c>
      <c r="CK362">
        <v>-5.6031220000000001E-5</v>
      </c>
      <c r="CL362">
        <v>2.3927460000000001E-5</v>
      </c>
      <c r="CM362">
        <v>-2.0286439999999999E-5</v>
      </c>
      <c r="CN362">
        <v>-8.3857859999999999E-5</v>
      </c>
      <c r="CO362">
        <v>-6.1336490000000004E-5</v>
      </c>
      <c r="CP362">
        <v>-3.0998689999999998E-5</v>
      </c>
      <c r="CQ362">
        <v>-23.831589999999998</v>
      </c>
      <c r="CR362">
        <v>-23.831589999999998</v>
      </c>
      <c r="CS362">
        <v>1971.0119999999999</v>
      </c>
      <c r="CT362">
        <v>2698.0770000000002</v>
      </c>
      <c r="CU362">
        <v>2464.9169999999999</v>
      </c>
      <c r="CV362">
        <v>2690.5619999999999</v>
      </c>
      <c r="CW362">
        <v>2013.9380000000001</v>
      </c>
      <c r="CX362">
        <v>2396.9119999999998</v>
      </c>
      <c r="CY362">
        <v>2650.9520000000002</v>
      </c>
      <c r="CZ362">
        <v>2097.9720000000002</v>
      </c>
      <c r="DA362">
        <v>2377.09</v>
      </c>
      <c r="DB362">
        <v>2709.2660000000001</v>
      </c>
      <c r="DC362">
        <v>2691.2570000000001</v>
      </c>
      <c r="DD362">
        <v>2030.0709999999999</v>
      </c>
      <c r="DE362">
        <v>2753.2510000000002</v>
      </c>
      <c r="DF362">
        <v>2114.6750000000002</v>
      </c>
      <c r="DG362">
        <v>1888.212</v>
      </c>
      <c r="DH362">
        <v>1233.1949999999999</v>
      </c>
      <c r="DI362">
        <v>1723.77</v>
      </c>
      <c r="DJ362">
        <v>2978.6849999999999</v>
      </c>
      <c r="DK362">
        <v>2606.145</v>
      </c>
      <c r="DL362">
        <v>1185.3720000000001</v>
      </c>
      <c r="DM362">
        <v>2364.4549999999999</v>
      </c>
      <c r="DN362">
        <v>2465.7800000000002</v>
      </c>
      <c r="DO362">
        <v>2057.4740000000002</v>
      </c>
      <c r="DP362">
        <v>1740.7829999999999</v>
      </c>
      <c r="DQ362">
        <v>1756.2650000000001</v>
      </c>
      <c r="DR362">
        <v>2161.511</v>
      </c>
      <c r="DS362">
        <v>2010.587</v>
      </c>
      <c r="DT362">
        <v>2410.5909999999999</v>
      </c>
      <c r="DU362">
        <v>1564.585</v>
      </c>
      <c r="DV362">
        <v>1667.444</v>
      </c>
      <c r="DW362">
        <v>1265.566</v>
      </c>
      <c r="DX362">
        <v>2215.6889999999999</v>
      </c>
      <c r="DY362">
        <v>1561.1110000000001</v>
      </c>
      <c r="DZ362">
        <v>1921.0509999999999</v>
      </c>
      <c r="EA362">
        <v>1832.2560000000001</v>
      </c>
      <c r="EB362">
        <v>2177.3159999999998</v>
      </c>
      <c r="EC362">
        <v>2475.54</v>
      </c>
      <c r="ED362">
        <v>1882.4390000000001</v>
      </c>
      <c r="EE362">
        <v>1816.1389999999999</v>
      </c>
      <c r="EF362">
        <v>2264.9859999999999</v>
      </c>
      <c r="EG362">
        <v>2671.6480000000001</v>
      </c>
      <c r="EH362">
        <v>2670.299</v>
      </c>
      <c r="EI362">
        <v>2756.636</v>
      </c>
      <c r="EJ362">
        <v>2808.3</v>
      </c>
      <c r="EK362">
        <v>2715.42</v>
      </c>
      <c r="EL362">
        <v>2699.2660000000001</v>
      </c>
      <c r="EM362">
        <v>2564.998</v>
      </c>
      <c r="EN362">
        <v>2752.741</v>
      </c>
      <c r="EO362">
        <v>2744.076</v>
      </c>
      <c r="EP362">
        <v>2662.93</v>
      </c>
      <c r="EQ362">
        <v>2660.8649999999998</v>
      </c>
      <c r="ER362">
        <v>2800.741</v>
      </c>
      <c r="ES362">
        <v>2702.4560000000001</v>
      </c>
      <c r="ET362">
        <v>2723.3829999999998</v>
      </c>
      <c r="EU362">
        <v>2630.5619999999999</v>
      </c>
      <c r="EV362">
        <v>2715.6010000000001</v>
      </c>
      <c r="EW362">
        <v>2640.3429999999998</v>
      </c>
      <c r="EX362">
        <v>2721.0839999999998</v>
      </c>
      <c r="EY362">
        <v>2686.232</v>
      </c>
      <c r="EZ362">
        <v>2742.3290000000002</v>
      </c>
      <c r="FA362">
        <v>2665.221</v>
      </c>
      <c r="FB362">
        <v>2659.125</v>
      </c>
      <c r="FC362">
        <v>2689.0340000000001</v>
      </c>
      <c r="FD362">
        <v>2716.8310000000001</v>
      </c>
      <c r="FE362">
        <v>2701.3119999999999</v>
      </c>
      <c r="FF362">
        <v>2740.39</v>
      </c>
      <c r="FG362">
        <v>2650.7049999999999</v>
      </c>
      <c r="FH362">
        <v>2794.636</v>
      </c>
      <c r="FI362">
        <v>2662.7069999999999</v>
      </c>
      <c r="FJ362">
        <v>2743.5309999999999</v>
      </c>
      <c r="FK362">
        <v>2819.4349999999999</v>
      </c>
      <c r="FL362">
        <v>2783.4670000000001</v>
      </c>
      <c r="FM362">
        <v>2566.06</v>
      </c>
      <c r="FN362">
        <v>2692.1779999999999</v>
      </c>
      <c r="FO362">
        <v>2677.6790000000001</v>
      </c>
      <c r="FP362">
        <v>2673.6379999999999</v>
      </c>
      <c r="FQ362">
        <v>2714.9749999999999</v>
      </c>
      <c r="FR362">
        <v>2654.0239999999999</v>
      </c>
      <c r="FS362">
        <v>2629.837</v>
      </c>
      <c r="FT362">
        <v>2648.21</v>
      </c>
      <c r="FU362">
        <v>1.6039100000000001E-3</v>
      </c>
      <c r="FV362">
        <v>2.1461000000000001E-4</v>
      </c>
      <c r="FW362">
        <v>1.2721229999999999E-4</v>
      </c>
      <c r="FX362">
        <v>1.8256420000000001E-4</v>
      </c>
      <c r="FY362">
        <v>1.935699E-4</v>
      </c>
      <c r="FZ362">
        <v>8.4808180000000004E-5</v>
      </c>
      <c r="GA362">
        <v>-1.35952E-5</v>
      </c>
      <c r="GB362">
        <v>1.8968549999999999E-4</v>
      </c>
      <c r="GC362">
        <v>1.378943E-4</v>
      </c>
      <c r="GD362">
        <v>1.938935E-4</v>
      </c>
      <c r="GE362">
        <v>1.136171E-4</v>
      </c>
      <c r="GF362">
        <v>7.3155159999999998E-5</v>
      </c>
      <c r="GG362">
        <v>-22.584669999999999</v>
      </c>
      <c r="GH362">
        <v>-22.584669999999999</v>
      </c>
      <c r="GI362">
        <v>1970.7529999999999</v>
      </c>
      <c r="GJ362">
        <v>2697.7359999999999</v>
      </c>
      <c r="GK362">
        <v>2464.5439999999999</v>
      </c>
      <c r="GL362">
        <v>2690.2939999999999</v>
      </c>
      <c r="GM362">
        <v>2012.9929999999999</v>
      </c>
      <c r="GN362">
        <v>2396.7280000000001</v>
      </c>
      <c r="GO362">
        <v>2650.6469999999999</v>
      </c>
      <c r="GP362">
        <v>2097.8240000000001</v>
      </c>
      <c r="GQ362">
        <v>2376.42</v>
      </c>
      <c r="GR362">
        <v>2709.0830000000001</v>
      </c>
      <c r="GS362">
        <v>2691.03</v>
      </c>
      <c r="GT362">
        <v>2029.77</v>
      </c>
      <c r="GU362">
        <v>2752.759</v>
      </c>
      <c r="GV362">
        <v>2113.7310000000002</v>
      </c>
      <c r="GW362">
        <v>1887.8710000000001</v>
      </c>
      <c r="GX362">
        <v>1232.1579999999999</v>
      </c>
      <c r="GY362">
        <v>1723.595</v>
      </c>
      <c r="GZ362">
        <v>2978.3989999999999</v>
      </c>
      <c r="HA362">
        <v>2605.6379999999999</v>
      </c>
      <c r="HB362">
        <v>1185.2470000000001</v>
      </c>
      <c r="HC362">
        <v>2364.2179999999998</v>
      </c>
      <c r="HD362">
        <v>2465.4090000000001</v>
      </c>
      <c r="HE362">
        <v>2057.2330000000002</v>
      </c>
      <c r="HF362">
        <v>1740.374</v>
      </c>
      <c r="HG362">
        <v>1756.0260000000001</v>
      </c>
      <c r="HH362">
        <v>2161.172</v>
      </c>
      <c r="HI362">
        <v>2010.3679999999999</v>
      </c>
      <c r="HJ362">
        <v>2410.248</v>
      </c>
      <c r="HK362">
        <v>1564.394</v>
      </c>
      <c r="HL362">
        <v>1667.213</v>
      </c>
      <c r="HM362">
        <v>1265.192</v>
      </c>
      <c r="HN362">
        <v>2215.3220000000001</v>
      </c>
      <c r="HO362">
        <v>1560.835</v>
      </c>
      <c r="HP362">
        <v>1920.942</v>
      </c>
      <c r="HQ362">
        <v>1831.7940000000001</v>
      </c>
      <c r="HR362">
        <v>2176.6439999999998</v>
      </c>
      <c r="HS362">
        <v>2475.212</v>
      </c>
      <c r="HT362">
        <v>1882.298</v>
      </c>
      <c r="HU362">
        <v>1815.3489999999999</v>
      </c>
      <c r="HV362">
        <v>2264.4690000000001</v>
      </c>
      <c r="HW362">
        <v>2671.1570000000002</v>
      </c>
      <c r="HX362">
        <v>2669.9520000000002</v>
      </c>
      <c r="HY362">
        <v>2756.2620000000002</v>
      </c>
      <c r="HZ362">
        <v>2808.05</v>
      </c>
      <c r="IA362">
        <v>2715.02</v>
      </c>
      <c r="IB362">
        <v>2698.7829999999999</v>
      </c>
      <c r="IC362">
        <v>2564.7460000000001</v>
      </c>
      <c r="ID362">
        <v>2752.0030000000002</v>
      </c>
      <c r="IE362">
        <v>2743.8560000000002</v>
      </c>
      <c r="IF362">
        <v>2662.4630000000002</v>
      </c>
      <c r="IG362">
        <v>2660.6019999999999</v>
      </c>
      <c r="IH362">
        <v>2800.53</v>
      </c>
      <c r="II362">
        <v>2701.9920000000002</v>
      </c>
      <c r="IJ362">
        <v>2722.971</v>
      </c>
      <c r="IK362">
        <v>2630.3629999999998</v>
      </c>
      <c r="IL362">
        <v>2715.36</v>
      </c>
      <c r="IM362">
        <v>2640.0160000000001</v>
      </c>
      <c r="IN362">
        <v>2720.8270000000002</v>
      </c>
      <c r="IO362">
        <v>2686.058</v>
      </c>
      <c r="IP362">
        <v>2742.09</v>
      </c>
      <c r="IQ362">
        <v>2664.9119999999998</v>
      </c>
      <c r="IR362">
        <v>2658.6779999999999</v>
      </c>
      <c r="IS362">
        <v>2688.8</v>
      </c>
      <c r="IT362">
        <v>2716.7260000000001</v>
      </c>
      <c r="IU362">
        <v>2700.8670000000002</v>
      </c>
      <c r="IV362">
        <v>2739.962</v>
      </c>
      <c r="IW362">
        <v>2650.26</v>
      </c>
      <c r="IX362">
        <v>2794.348</v>
      </c>
      <c r="IY362">
        <v>2662.3870000000002</v>
      </c>
      <c r="IZ362">
        <v>2743.2060000000001</v>
      </c>
      <c r="JA362">
        <v>2819.2579999999998</v>
      </c>
      <c r="JB362">
        <v>2783.0889999999999</v>
      </c>
      <c r="JC362">
        <v>2565.6460000000002</v>
      </c>
      <c r="JD362">
        <v>2691.826</v>
      </c>
      <c r="JE362">
        <v>2677.4349999999999</v>
      </c>
      <c r="JF362">
        <v>2673.3589999999999</v>
      </c>
      <c r="JG362">
        <v>2714.5619999999999</v>
      </c>
      <c r="JH362">
        <v>2653.5340000000001</v>
      </c>
      <c r="JI362">
        <v>2629.3240000000001</v>
      </c>
      <c r="JJ362">
        <v>2647.8589999999999</v>
      </c>
      <c r="JK362">
        <v>-2.7611219999999998E-4</v>
      </c>
      <c r="JL362">
        <v>-2.767596E-4</v>
      </c>
      <c r="JM362">
        <v>-2.0263329999999999E-4</v>
      </c>
      <c r="JN362">
        <v>-2.615459E-4</v>
      </c>
      <c r="JO362">
        <v>-2.5604300000000001E-4</v>
      </c>
      <c r="JP362">
        <v>-1.5246049999999999E-4</v>
      </c>
      <c r="JQ362">
        <v>-1.055247E-4</v>
      </c>
      <c r="JR362">
        <v>-2.4697960000000002E-4</v>
      </c>
      <c r="JS362">
        <v>-1.968068E-4</v>
      </c>
      <c r="JT362">
        <v>-2.5960369999999998E-4</v>
      </c>
      <c r="JU362">
        <v>-1.7803240000000001E-4</v>
      </c>
      <c r="JV362">
        <v>-1.15883E-4</v>
      </c>
      <c r="JW362">
        <v>-24.98451</v>
      </c>
      <c r="JX362">
        <v>-24.98451</v>
      </c>
      <c r="JY362">
        <v>19.22</v>
      </c>
      <c r="JZ362">
        <v>18.600000000000001</v>
      </c>
      <c r="KA362">
        <v>18.489999999999998</v>
      </c>
      <c r="KB362">
        <v>18.940000000000001</v>
      </c>
      <c r="KC362">
        <v>18.87</v>
      </c>
      <c r="KD362">
        <v>17.690000000000001</v>
      </c>
      <c r="KE362">
        <v>16.829999999999998</v>
      </c>
      <c r="KF362">
        <v>17.36</v>
      </c>
      <c r="KG362">
        <v>16.39</v>
      </c>
      <c r="KH362">
        <v>16.54</v>
      </c>
      <c r="KI362">
        <v>15.9</v>
      </c>
      <c r="KJ362">
        <v>17.989999999999998</v>
      </c>
      <c r="KK362">
        <v>16.34</v>
      </c>
      <c r="KL362">
        <v>25</v>
      </c>
      <c r="KM362">
        <v>24.87</v>
      </c>
      <c r="KN362">
        <v>24.95</v>
      </c>
      <c r="KO362">
        <v>16.07</v>
      </c>
      <c r="KP362">
        <v>15.19</v>
      </c>
      <c r="KQ362">
        <v>15.16</v>
      </c>
      <c r="KR362">
        <v>19.28</v>
      </c>
      <c r="KS362">
        <v>17.16</v>
      </c>
      <c r="KT362">
        <v>25.43</v>
      </c>
      <c r="KU362">
        <v>24.79</v>
      </c>
      <c r="KV362">
        <v>25.19</v>
      </c>
      <c r="KW362">
        <v>26.78</v>
      </c>
      <c r="KX362">
        <v>29.62</v>
      </c>
      <c r="KY362">
        <v>29.99</v>
      </c>
      <c r="KZ362">
        <v>32.68</v>
      </c>
      <c r="LA362">
        <v>29.35</v>
      </c>
      <c r="LB362">
        <v>25.23</v>
      </c>
      <c r="LC362">
        <v>28.4</v>
      </c>
      <c r="LD362">
        <v>30.58</v>
      </c>
      <c r="LE362">
        <v>30.4</v>
      </c>
      <c r="LF362">
        <v>31.8</v>
      </c>
      <c r="LG362">
        <v>28.4</v>
      </c>
      <c r="LH362">
        <v>30.52</v>
      </c>
      <c r="LI362">
        <v>25.1</v>
      </c>
      <c r="LJ362">
        <v>28.86</v>
      </c>
      <c r="LK362">
        <v>30.16</v>
      </c>
      <c r="LL362">
        <v>33.61</v>
      </c>
      <c r="LM362">
        <v>32.85</v>
      </c>
      <c r="LN362">
        <v>33.950000000000003</v>
      </c>
      <c r="LO362">
        <v>30.53</v>
      </c>
      <c r="LP362">
        <v>30.03</v>
      </c>
      <c r="LQ362">
        <v>30.97</v>
      </c>
      <c r="LR362">
        <v>31.16</v>
      </c>
      <c r="LS362">
        <v>31.43</v>
      </c>
      <c r="LT362">
        <v>31.2</v>
      </c>
      <c r="LU362">
        <v>31.29</v>
      </c>
      <c r="LV362">
        <v>31.28</v>
      </c>
      <c r="LW362">
        <v>27.18</v>
      </c>
      <c r="LX362">
        <v>26.77</v>
      </c>
      <c r="LY362">
        <v>27.13</v>
      </c>
      <c r="LZ362">
        <v>27.61</v>
      </c>
      <c r="MA362">
        <v>28.86</v>
      </c>
      <c r="MB362">
        <v>29.19</v>
      </c>
      <c r="MC362">
        <v>28.4</v>
      </c>
      <c r="MD362">
        <v>25.16</v>
      </c>
      <c r="ME362">
        <v>24.79</v>
      </c>
      <c r="MF362">
        <v>24.67</v>
      </c>
      <c r="MG362">
        <v>25.07</v>
      </c>
      <c r="MH362">
        <v>27.17</v>
      </c>
      <c r="MI362">
        <v>23.76</v>
      </c>
      <c r="MJ362">
        <v>23.55</v>
      </c>
      <c r="MK362">
        <v>23.25</v>
      </c>
      <c r="ML362">
        <v>23.23</v>
      </c>
      <c r="MM362">
        <v>29.3</v>
      </c>
      <c r="MN362">
        <v>29.5</v>
      </c>
      <c r="MO362">
        <v>29.04</v>
      </c>
      <c r="MP362">
        <v>22.04</v>
      </c>
      <c r="MQ362">
        <v>21.53</v>
      </c>
      <c r="MR362">
        <v>22.17</v>
      </c>
      <c r="MS362">
        <v>22.57</v>
      </c>
      <c r="MT362">
        <v>26.72</v>
      </c>
      <c r="MU362">
        <v>26.21</v>
      </c>
      <c r="MV362">
        <v>26.63</v>
      </c>
      <c r="MW362">
        <v>26.65</v>
      </c>
      <c r="MX362">
        <v>27.9</v>
      </c>
      <c r="MY362">
        <v>26.81</v>
      </c>
      <c r="MZ362">
        <v>30.87</v>
      </c>
    </row>
    <row r="363" spans="1:364" x14ac:dyDescent="0.3">
      <c r="A363" s="2">
        <v>43706.243750000001</v>
      </c>
      <c r="B363" s="1" t="s">
        <v>1096</v>
      </c>
      <c r="C363">
        <v>1970.652</v>
      </c>
      <c r="D363">
        <v>2698.1039999999998</v>
      </c>
      <c r="E363">
        <v>2465.018</v>
      </c>
      <c r="F363">
        <v>2690.223</v>
      </c>
      <c r="G363">
        <v>2014.086</v>
      </c>
      <c r="H363">
        <v>2396.6959999999999</v>
      </c>
      <c r="I363">
        <v>2651.0619999999999</v>
      </c>
      <c r="J363">
        <v>2097.8110000000001</v>
      </c>
      <c r="K363">
        <v>2377.335</v>
      </c>
      <c r="L363">
        <v>2709.2510000000002</v>
      </c>
      <c r="M363">
        <v>2691.306</v>
      </c>
      <c r="N363">
        <v>2029.962</v>
      </c>
      <c r="O363">
        <v>2753.3829999999998</v>
      </c>
      <c r="P363">
        <v>2114.663</v>
      </c>
      <c r="Q363">
        <v>1888.1990000000001</v>
      </c>
      <c r="R363">
        <v>1231.607</v>
      </c>
      <c r="S363">
        <v>1723.7860000000001</v>
      </c>
      <c r="T363">
        <v>2978.7260000000001</v>
      </c>
      <c r="U363">
        <v>2606.3249999999998</v>
      </c>
      <c r="V363">
        <v>1185.2819999999999</v>
      </c>
      <c r="W363">
        <v>2364.4830000000002</v>
      </c>
      <c r="X363">
        <v>2465.7350000000001</v>
      </c>
      <c r="Y363">
        <v>2057.4459999999999</v>
      </c>
      <c r="Z363">
        <v>1740.72</v>
      </c>
      <c r="AA363">
        <v>1756.26</v>
      </c>
      <c r="AB363">
        <v>2161.4960000000001</v>
      </c>
      <c r="AC363">
        <v>2010.59</v>
      </c>
      <c r="AD363">
        <v>2410.5889999999999</v>
      </c>
      <c r="AE363">
        <v>1564.588</v>
      </c>
      <c r="AF363">
        <v>1667.521</v>
      </c>
      <c r="AG363">
        <v>1265.7059999999999</v>
      </c>
      <c r="AH363">
        <v>2215.7269999999999</v>
      </c>
      <c r="AI363">
        <v>1561.165</v>
      </c>
      <c r="AJ363">
        <v>1921.079</v>
      </c>
      <c r="AK363">
        <v>1832.231</v>
      </c>
      <c r="AL363">
        <v>2177.4319999999998</v>
      </c>
      <c r="AM363">
        <v>2475.4740000000002</v>
      </c>
      <c r="AN363">
        <v>1882.461</v>
      </c>
      <c r="AO363">
        <v>1816.1610000000001</v>
      </c>
      <c r="AP363">
        <v>2265.0819999999999</v>
      </c>
      <c r="AQ363">
        <v>2671.7570000000001</v>
      </c>
      <c r="AR363">
        <v>2670.431</v>
      </c>
      <c r="AS363">
        <v>2756.7339999999999</v>
      </c>
      <c r="AT363">
        <v>2808.3580000000002</v>
      </c>
      <c r="AU363">
        <v>2715.558</v>
      </c>
      <c r="AV363">
        <v>2699.4</v>
      </c>
      <c r="AW363">
        <v>2565.0929999999998</v>
      </c>
      <c r="AX363">
        <v>2752.55</v>
      </c>
      <c r="AY363">
        <v>2744.1219999999998</v>
      </c>
      <c r="AZ363">
        <v>2663.1010000000001</v>
      </c>
      <c r="BA363">
        <v>2660.9580000000001</v>
      </c>
      <c r="BB363">
        <v>2800.8020000000001</v>
      </c>
      <c r="BC363">
        <v>2702.6379999999999</v>
      </c>
      <c r="BD363">
        <v>2723.54</v>
      </c>
      <c r="BE363">
        <v>2630.6640000000002</v>
      </c>
      <c r="BF363">
        <v>2715.616</v>
      </c>
      <c r="BG363">
        <v>2640.4189999999999</v>
      </c>
      <c r="BH363">
        <v>2721.1460000000002</v>
      </c>
      <c r="BI363">
        <v>2686.2510000000002</v>
      </c>
      <c r="BJ363">
        <v>2742.4029999999998</v>
      </c>
      <c r="BK363">
        <v>2665.3330000000001</v>
      </c>
      <c r="BL363">
        <v>2659.2669999999998</v>
      </c>
      <c r="BM363">
        <v>2689.067</v>
      </c>
      <c r="BN363">
        <v>2716.8270000000002</v>
      </c>
      <c r="BO363">
        <v>2701.4989999999998</v>
      </c>
      <c r="BP363">
        <v>2740.52</v>
      </c>
      <c r="BQ363">
        <v>2650.8670000000002</v>
      </c>
      <c r="BR363">
        <v>2794.74</v>
      </c>
      <c r="BS363">
        <v>2662.8180000000002</v>
      </c>
      <c r="BT363">
        <v>2743.6379999999999</v>
      </c>
      <c r="BU363">
        <v>2819.4160000000002</v>
      </c>
      <c r="BV363">
        <v>2783.51</v>
      </c>
      <c r="BW363">
        <v>2566.1790000000001</v>
      </c>
      <c r="BX363">
        <v>2692.2739999999999</v>
      </c>
      <c r="BY363">
        <v>2677.723</v>
      </c>
      <c r="BZ363">
        <v>2673.7139999999999</v>
      </c>
      <c r="CA363">
        <v>2715.1179999999999</v>
      </c>
      <c r="CB363">
        <v>2654.1819999999998</v>
      </c>
      <c r="CC363">
        <v>2629.9769999999999</v>
      </c>
      <c r="CD363">
        <v>2648.308</v>
      </c>
      <c r="CE363">
        <v>-2.0673950000000001E-4</v>
      </c>
      <c r="CF363">
        <v>-1.352274E-4</v>
      </c>
      <c r="CG363">
        <v>-6.9331689999999998E-5</v>
      </c>
      <c r="CH363">
        <v>9.1403560000000004E-5</v>
      </c>
      <c r="CI363">
        <v>9.0294820000000003E-5</v>
      </c>
      <c r="CJ363">
        <v>-1.013179E-4</v>
      </c>
      <c r="CK363">
        <v>-5.989759E-5</v>
      </c>
      <c r="CL363">
        <v>-1.3959810000000001E-4</v>
      </c>
      <c r="CM363">
        <v>-9.4403089999999997E-6</v>
      </c>
      <c r="CN363">
        <v>8.7814949999999995E-5</v>
      </c>
      <c r="CO363">
        <v>2.0673160000000001E-5</v>
      </c>
      <c r="CP363">
        <v>-4.1269459999999999E-5</v>
      </c>
      <c r="CQ363">
        <v>-23.885439999999999</v>
      </c>
      <c r="CR363">
        <v>-23.885439999999999</v>
      </c>
      <c r="CS363">
        <v>1970.807</v>
      </c>
      <c r="CT363">
        <v>2698.1990000000001</v>
      </c>
      <c r="CU363">
        <v>2465.1669999999999</v>
      </c>
      <c r="CV363">
        <v>2690.3670000000002</v>
      </c>
      <c r="CW363">
        <v>2014.5129999999999</v>
      </c>
      <c r="CX363">
        <v>2396.7950000000001</v>
      </c>
      <c r="CY363">
        <v>2651.1750000000002</v>
      </c>
      <c r="CZ363">
        <v>2097.9589999999998</v>
      </c>
      <c r="DA363">
        <v>2377.5770000000002</v>
      </c>
      <c r="DB363">
        <v>2709.3389999999999</v>
      </c>
      <c r="DC363">
        <v>2691.3620000000001</v>
      </c>
      <c r="DD363">
        <v>2030.1120000000001</v>
      </c>
      <c r="DE363">
        <v>2753.55</v>
      </c>
      <c r="DF363">
        <v>2115.0169999999998</v>
      </c>
      <c r="DG363">
        <v>1888.258</v>
      </c>
      <c r="DH363">
        <v>1232.1790000000001</v>
      </c>
      <c r="DI363">
        <v>1723.837</v>
      </c>
      <c r="DJ363">
        <v>2978.8110000000001</v>
      </c>
      <c r="DK363">
        <v>2606.5129999999999</v>
      </c>
      <c r="DL363">
        <v>1185.3399999999999</v>
      </c>
      <c r="DM363">
        <v>2364.5450000000001</v>
      </c>
      <c r="DN363">
        <v>2465.8510000000001</v>
      </c>
      <c r="DO363">
        <v>2057.5100000000002</v>
      </c>
      <c r="DP363">
        <v>1740.818</v>
      </c>
      <c r="DQ363">
        <v>1756.338</v>
      </c>
      <c r="DR363">
        <v>2161.6480000000001</v>
      </c>
      <c r="DS363">
        <v>2010.703</v>
      </c>
      <c r="DT363">
        <v>2410.7330000000002</v>
      </c>
      <c r="DU363">
        <v>1564.65</v>
      </c>
      <c r="DV363">
        <v>1667.624</v>
      </c>
      <c r="DW363">
        <v>1265.865</v>
      </c>
      <c r="DX363">
        <v>2215.857</v>
      </c>
      <c r="DY363">
        <v>1561.307</v>
      </c>
      <c r="DZ363">
        <v>1921.155</v>
      </c>
      <c r="EA363">
        <v>1832.3209999999999</v>
      </c>
      <c r="EB363">
        <v>2177.6529999999998</v>
      </c>
      <c r="EC363">
        <v>2475.6350000000002</v>
      </c>
      <c r="ED363">
        <v>1882.5360000000001</v>
      </c>
      <c r="EE363">
        <v>1816.4090000000001</v>
      </c>
      <c r="EF363">
        <v>2265.2040000000002</v>
      </c>
      <c r="EG363">
        <v>2671.9940000000001</v>
      </c>
      <c r="EH363">
        <v>2670.6109999999999</v>
      </c>
      <c r="EI363">
        <v>2756.9140000000002</v>
      </c>
      <c r="EJ363">
        <v>2808.4850000000001</v>
      </c>
      <c r="EK363">
        <v>2715.7429999999999</v>
      </c>
      <c r="EL363">
        <v>2699.6120000000001</v>
      </c>
      <c r="EM363">
        <v>2565.21</v>
      </c>
      <c r="EN363">
        <v>2752.9380000000001</v>
      </c>
      <c r="EO363">
        <v>2744.223</v>
      </c>
      <c r="EP363">
        <v>2663.3049999999998</v>
      </c>
      <c r="EQ363">
        <v>2661.085</v>
      </c>
      <c r="ER363">
        <v>2800.8969999999999</v>
      </c>
      <c r="ES363">
        <v>2702.8580000000002</v>
      </c>
      <c r="ET363">
        <v>2723.7429999999999</v>
      </c>
      <c r="EU363">
        <v>2630.8090000000002</v>
      </c>
      <c r="EV363">
        <v>2715.7280000000001</v>
      </c>
      <c r="EW363">
        <v>2640.57</v>
      </c>
      <c r="EX363">
        <v>2721.2620000000002</v>
      </c>
      <c r="EY363">
        <v>2686.355</v>
      </c>
      <c r="EZ363">
        <v>2742.5070000000001</v>
      </c>
      <c r="FA363">
        <v>2665.4740000000002</v>
      </c>
      <c r="FB363">
        <v>2659.4720000000002</v>
      </c>
      <c r="FC363">
        <v>2689.1759999999999</v>
      </c>
      <c r="FD363">
        <v>2716.8809999999999</v>
      </c>
      <c r="FE363">
        <v>2701.7069999999999</v>
      </c>
      <c r="FF363">
        <v>2740.7220000000002</v>
      </c>
      <c r="FG363">
        <v>2651.0680000000002</v>
      </c>
      <c r="FH363">
        <v>2794.875</v>
      </c>
      <c r="FI363">
        <v>2662.9780000000001</v>
      </c>
      <c r="FJ363">
        <v>2743.7750000000001</v>
      </c>
      <c r="FK363">
        <v>2819.4989999999998</v>
      </c>
      <c r="FL363">
        <v>2783.681</v>
      </c>
      <c r="FM363">
        <v>2566.377</v>
      </c>
      <c r="FN363">
        <v>2692.4369999999999</v>
      </c>
      <c r="FO363">
        <v>2677.8420000000001</v>
      </c>
      <c r="FP363">
        <v>2673.8159999999998</v>
      </c>
      <c r="FQ363">
        <v>2715.3130000000001</v>
      </c>
      <c r="FR363">
        <v>2654.4360000000001</v>
      </c>
      <c r="FS363">
        <v>2630.22</v>
      </c>
      <c r="FT363">
        <v>2648.4659999999999</v>
      </c>
      <c r="FU363">
        <v>1.347867E-3</v>
      </c>
      <c r="FV363">
        <v>2.116969E-4</v>
      </c>
      <c r="FW363">
        <v>1.2462279999999999E-4</v>
      </c>
      <c r="FX363">
        <v>1.9486460000000001E-4</v>
      </c>
      <c r="FY363">
        <v>1.9939639999999999E-4</v>
      </c>
      <c r="FZ363">
        <v>8.2866060000000007E-5</v>
      </c>
      <c r="GA363">
        <v>-1.068195E-5</v>
      </c>
      <c r="GB363">
        <v>1.9162779999999999E-4</v>
      </c>
      <c r="GC363">
        <v>1.3983649999999999E-4</v>
      </c>
      <c r="GD363">
        <v>2.0263329999999999E-4</v>
      </c>
      <c r="GE363">
        <v>1.100565E-4</v>
      </c>
      <c r="GF363">
        <v>7.7039540000000003E-5</v>
      </c>
      <c r="GG363">
        <v>-22.860410000000002</v>
      </c>
      <c r="GH363">
        <v>-22.860410000000002</v>
      </c>
      <c r="GI363">
        <v>1970.4929999999999</v>
      </c>
      <c r="GJ363">
        <v>2697.998</v>
      </c>
      <c r="GK363">
        <v>2464.8710000000001</v>
      </c>
      <c r="GL363">
        <v>2690.0749999999998</v>
      </c>
      <c r="GM363">
        <v>2013.6759999999999</v>
      </c>
      <c r="GN363">
        <v>2396.59</v>
      </c>
      <c r="GO363">
        <v>2650.904</v>
      </c>
      <c r="GP363">
        <v>2097.6190000000001</v>
      </c>
      <c r="GQ363">
        <v>2377.0610000000001</v>
      </c>
      <c r="GR363">
        <v>2709.1410000000001</v>
      </c>
      <c r="GS363">
        <v>2691.2049999999999</v>
      </c>
      <c r="GT363">
        <v>2029.674</v>
      </c>
      <c r="GU363">
        <v>2753.2150000000001</v>
      </c>
      <c r="GV363">
        <v>2114.2489999999998</v>
      </c>
      <c r="GW363">
        <v>1888.1389999999999</v>
      </c>
      <c r="GX363">
        <v>1231.077</v>
      </c>
      <c r="GY363">
        <v>1723.723</v>
      </c>
      <c r="GZ363">
        <v>2978.6280000000002</v>
      </c>
      <c r="HA363">
        <v>2606.1019999999999</v>
      </c>
      <c r="HB363">
        <v>1185.2139999999999</v>
      </c>
      <c r="HC363">
        <v>2364.3989999999999</v>
      </c>
      <c r="HD363">
        <v>2465.56</v>
      </c>
      <c r="HE363">
        <v>2057.3319999999999</v>
      </c>
      <c r="HF363">
        <v>1740.5619999999999</v>
      </c>
      <c r="HG363">
        <v>1756.165</v>
      </c>
      <c r="HH363">
        <v>2161.3440000000001</v>
      </c>
      <c r="HI363">
        <v>2010.482</v>
      </c>
      <c r="HJ363">
        <v>2410.4070000000002</v>
      </c>
      <c r="HK363">
        <v>1564.5229999999999</v>
      </c>
      <c r="HL363">
        <v>1667.4159999999999</v>
      </c>
      <c r="HM363">
        <v>1265.5409999999999</v>
      </c>
      <c r="HN363">
        <v>2215.5770000000002</v>
      </c>
      <c r="HO363">
        <v>1561.03</v>
      </c>
      <c r="HP363">
        <v>1921.0170000000001</v>
      </c>
      <c r="HQ363">
        <v>1832.1279999999999</v>
      </c>
      <c r="HR363">
        <v>2177.1709999999998</v>
      </c>
      <c r="HS363">
        <v>2475.3020000000001</v>
      </c>
      <c r="HT363">
        <v>1882.376</v>
      </c>
      <c r="HU363">
        <v>1815.845</v>
      </c>
      <c r="HV363">
        <v>2264.9409999999998</v>
      </c>
      <c r="HW363">
        <v>2671.509</v>
      </c>
      <c r="HX363">
        <v>2670.2550000000001</v>
      </c>
      <c r="HY363">
        <v>2756.549</v>
      </c>
      <c r="HZ363">
        <v>2808.223</v>
      </c>
      <c r="IA363">
        <v>2715.3719999999998</v>
      </c>
      <c r="IB363">
        <v>2699.181</v>
      </c>
      <c r="IC363">
        <v>2564.9749999999999</v>
      </c>
      <c r="ID363">
        <v>2752.232</v>
      </c>
      <c r="IE363">
        <v>2744.0279999999998</v>
      </c>
      <c r="IF363">
        <v>2662.893</v>
      </c>
      <c r="IG363">
        <v>2660.8290000000002</v>
      </c>
      <c r="IH363">
        <v>2800.6930000000002</v>
      </c>
      <c r="II363">
        <v>2702.42</v>
      </c>
      <c r="IJ363">
        <v>2723.34</v>
      </c>
      <c r="IK363">
        <v>2630.5210000000002</v>
      </c>
      <c r="IL363">
        <v>2715.5129999999999</v>
      </c>
      <c r="IM363">
        <v>2640.2550000000001</v>
      </c>
      <c r="IN363">
        <v>2721.0120000000002</v>
      </c>
      <c r="IO363">
        <v>2686.1570000000002</v>
      </c>
      <c r="IP363">
        <v>2742.2779999999998</v>
      </c>
      <c r="IQ363">
        <v>2665.1840000000002</v>
      </c>
      <c r="IR363">
        <v>2659.0509999999999</v>
      </c>
      <c r="IS363">
        <v>2688.9340000000002</v>
      </c>
      <c r="IT363">
        <v>2716.7750000000001</v>
      </c>
      <c r="IU363">
        <v>2701.2750000000001</v>
      </c>
      <c r="IV363">
        <v>2740.3069999999998</v>
      </c>
      <c r="IW363">
        <v>2650.665</v>
      </c>
      <c r="IX363">
        <v>2794.598</v>
      </c>
      <c r="IY363">
        <v>2662.6590000000001</v>
      </c>
      <c r="IZ363">
        <v>2743.47</v>
      </c>
      <c r="JA363">
        <v>2819.3290000000002</v>
      </c>
      <c r="JB363">
        <v>2783.317</v>
      </c>
      <c r="JC363">
        <v>2565.9679999999998</v>
      </c>
      <c r="JD363">
        <v>2692.1010000000001</v>
      </c>
      <c r="JE363">
        <v>2677.6039999999998</v>
      </c>
      <c r="JF363">
        <v>2673.5949999999998</v>
      </c>
      <c r="JG363">
        <v>2714.904</v>
      </c>
      <c r="JH363">
        <v>2653.94</v>
      </c>
      <c r="JI363">
        <v>2629.7060000000001</v>
      </c>
      <c r="JJ363">
        <v>2648.1370000000002</v>
      </c>
      <c r="JK363">
        <v>-2.8614690000000002E-4</v>
      </c>
      <c r="JL363">
        <v>-2.7967280000000002E-4</v>
      </c>
      <c r="JM363">
        <v>-1.9551209999999999E-4</v>
      </c>
      <c r="JN363">
        <v>-2.6866729999999999E-4</v>
      </c>
      <c r="JO363">
        <v>-2.5992760000000001E-4</v>
      </c>
      <c r="JP363">
        <v>-1.5893440000000001E-4</v>
      </c>
      <c r="JQ363">
        <v>-1.090854E-4</v>
      </c>
      <c r="JR363">
        <v>-2.5733800000000002E-4</v>
      </c>
      <c r="JS363">
        <v>-1.9972020000000001E-4</v>
      </c>
      <c r="JT363">
        <v>-2.6575410000000002E-4</v>
      </c>
      <c r="JU363">
        <v>-1.7479560000000001E-4</v>
      </c>
      <c r="JV363">
        <v>-1.178252E-4</v>
      </c>
      <c r="JW363">
        <v>-25.23086</v>
      </c>
      <c r="JX363">
        <v>-25.23086</v>
      </c>
      <c r="JY363">
        <v>19.43</v>
      </c>
      <c r="JZ363">
        <v>18.79</v>
      </c>
      <c r="KA363">
        <v>18.690000000000001</v>
      </c>
      <c r="KB363">
        <v>19.23</v>
      </c>
      <c r="KC363">
        <v>19.16</v>
      </c>
      <c r="KD363">
        <v>17.89</v>
      </c>
      <c r="KE363">
        <v>17.02</v>
      </c>
      <c r="KF363">
        <v>17.760000000000002</v>
      </c>
      <c r="KG363">
        <v>16.75</v>
      </c>
      <c r="KH363">
        <v>16.940000000000001</v>
      </c>
      <c r="KI363">
        <v>16.16</v>
      </c>
      <c r="KJ363">
        <v>18.53</v>
      </c>
      <c r="KK363">
        <v>16.63</v>
      </c>
      <c r="KL363">
        <v>25.81</v>
      </c>
      <c r="KM363">
        <v>25.57</v>
      </c>
      <c r="KN363">
        <v>25.76</v>
      </c>
      <c r="KO363">
        <v>16.350000000000001</v>
      </c>
      <c r="KP363">
        <v>15.47</v>
      </c>
      <c r="KQ363">
        <v>15.43</v>
      </c>
      <c r="KR363">
        <v>19.48</v>
      </c>
      <c r="KS363">
        <v>17.420000000000002</v>
      </c>
      <c r="KT363">
        <v>25.58</v>
      </c>
      <c r="KU363">
        <v>24.86</v>
      </c>
      <c r="KV363">
        <v>25.28</v>
      </c>
      <c r="KW363">
        <v>26.8</v>
      </c>
      <c r="KX363">
        <v>29.63</v>
      </c>
      <c r="KY363">
        <v>30.07</v>
      </c>
      <c r="KZ363">
        <v>32.770000000000003</v>
      </c>
      <c r="LA363">
        <v>29.38</v>
      </c>
      <c r="LB363">
        <v>25.43</v>
      </c>
      <c r="LC363">
        <v>28.55</v>
      </c>
      <c r="LD363">
        <v>30.85</v>
      </c>
      <c r="LE363">
        <v>30.54</v>
      </c>
      <c r="LF363">
        <v>31.85</v>
      </c>
      <c r="LG363">
        <v>28.76</v>
      </c>
      <c r="LH363">
        <v>30.99</v>
      </c>
      <c r="LI363">
        <v>25.16</v>
      </c>
      <c r="LJ363">
        <v>28.97</v>
      </c>
      <c r="LK363">
        <v>30.77</v>
      </c>
      <c r="LL363">
        <v>33.81</v>
      </c>
      <c r="LM363">
        <v>32.75</v>
      </c>
      <c r="LN363">
        <v>33.869999999999997</v>
      </c>
      <c r="LO363">
        <v>30.45</v>
      </c>
      <c r="LP363">
        <v>29.96</v>
      </c>
      <c r="LQ363">
        <v>30.92</v>
      </c>
      <c r="LR363">
        <v>31.1</v>
      </c>
      <c r="LS363">
        <v>31.36</v>
      </c>
      <c r="LT363">
        <v>31.14</v>
      </c>
      <c r="LU363">
        <v>31.25</v>
      </c>
      <c r="LV363">
        <v>31.21</v>
      </c>
      <c r="LW363">
        <v>27.11</v>
      </c>
      <c r="LX363">
        <v>26.72</v>
      </c>
      <c r="LY363">
        <v>27.06</v>
      </c>
      <c r="LZ363">
        <v>27.54</v>
      </c>
      <c r="MA363">
        <v>28.78</v>
      </c>
      <c r="MB363">
        <v>29.13</v>
      </c>
      <c r="MC363">
        <v>28.33</v>
      </c>
      <c r="MD363">
        <v>25.11</v>
      </c>
      <c r="ME363">
        <v>24.77</v>
      </c>
      <c r="MF363">
        <v>24.64</v>
      </c>
      <c r="MG363">
        <v>25.03</v>
      </c>
      <c r="MH363">
        <v>27.09</v>
      </c>
      <c r="MI363">
        <v>23.71</v>
      </c>
      <c r="MJ363">
        <v>23.51</v>
      </c>
      <c r="MK363">
        <v>23.19</v>
      </c>
      <c r="ML363">
        <v>23.16</v>
      </c>
      <c r="MM363">
        <v>29.22</v>
      </c>
      <c r="MN363">
        <v>29.43</v>
      </c>
      <c r="MO363">
        <v>28.95</v>
      </c>
      <c r="MP363">
        <v>21.99</v>
      </c>
      <c r="MQ363">
        <v>21.51</v>
      </c>
      <c r="MR363">
        <v>22.14</v>
      </c>
      <c r="MS363">
        <v>22.52</v>
      </c>
      <c r="MT363">
        <v>26.65</v>
      </c>
      <c r="MU363">
        <v>26.16</v>
      </c>
      <c r="MV363">
        <v>26.6</v>
      </c>
      <c r="MW363">
        <v>26.59</v>
      </c>
      <c r="MX363">
        <v>27.81</v>
      </c>
      <c r="MY363">
        <v>26.72</v>
      </c>
      <c r="MZ363">
        <v>30.79</v>
      </c>
    </row>
    <row r="364" spans="1:364" x14ac:dyDescent="0.3">
      <c r="A364" s="2">
        <v>43706.245833333334</v>
      </c>
      <c r="B364" s="1" t="s">
        <v>1097</v>
      </c>
      <c r="C364">
        <v>1970.356</v>
      </c>
      <c r="D364">
        <v>2698.1689999999999</v>
      </c>
      <c r="E364">
        <v>2465.1979999999999</v>
      </c>
      <c r="F364">
        <v>2689.9740000000002</v>
      </c>
      <c r="G364">
        <v>2014.6079999999999</v>
      </c>
      <c r="H364">
        <v>2396.4499999999998</v>
      </c>
      <c r="I364">
        <v>2651.165</v>
      </c>
      <c r="J364">
        <v>2097.3939999999998</v>
      </c>
      <c r="K364">
        <v>2377.7179999999998</v>
      </c>
      <c r="L364">
        <v>2708.933</v>
      </c>
      <c r="M364">
        <v>2691.25</v>
      </c>
      <c r="N364">
        <v>2029.3</v>
      </c>
      <c r="O364">
        <v>2753.5390000000002</v>
      </c>
      <c r="P364">
        <v>2114.9380000000001</v>
      </c>
      <c r="Q364">
        <v>1888.075</v>
      </c>
      <c r="R364">
        <v>1230.664</v>
      </c>
      <c r="S364">
        <v>1723.8230000000001</v>
      </c>
      <c r="T364">
        <v>2978.7350000000001</v>
      </c>
      <c r="U364">
        <v>2606.5810000000001</v>
      </c>
      <c r="V364">
        <v>1185.0999999999999</v>
      </c>
      <c r="W364">
        <v>2364.4110000000001</v>
      </c>
      <c r="X364">
        <v>2465.4960000000001</v>
      </c>
      <c r="Y364">
        <v>2057.308</v>
      </c>
      <c r="Z364">
        <v>1740.7380000000001</v>
      </c>
      <c r="AA364">
        <v>1756.316</v>
      </c>
      <c r="AB364">
        <v>2161.5990000000002</v>
      </c>
      <c r="AC364">
        <v>2010.673</v>
      </c>
      <c r="AD364">
        <v>2410.6669999999999</v>
      </c>
      <c r="AE364">
        <v>1564.5830000000001</v>
      </c>
      <c r="AF364">
        <v>1667.644</v>
      </c>
      <c r="AG364">
        <v>1265.9390000000001</v>
      </c>
      <c r="AH364">
        <v>2215.87</v>
      </c>
      <c r="AI364">
        <v>1561.3219999999999</v>
      </c>
      <c r="AJ364">
        <v>1921.1130000000001</v>
      </c>
      <c r="AK364">
        <v>1832.104</v>
      </c>
      <c r="AL364">
        <v>2177.7069999999999</v>
      </c>
      <c r="AM364">
        <v>2475.4989999999998</v>
      </c>
      <c r="AN364">
        <v>1882.538</v>
      </c>
      <c r="AO364">
        <v>1816.127</v>
      </c>
      <c r="AP364">
        <v>2265.1120000000001</v>
      </c>
      <c r="AQ364">
        <v>2672.09</v>
      </c>
      <c r="AR364">
        <v>2670.73</v>
      </c>
      <c r="AS364">
        <v>2757.009</v>
      </c>
      <c r="AT364">
        <v>2808.5680000000002</v>
      </c>
      <c r="AU364">
        <v>2715.8609999999999</v>
      </c>
      <c r="AV364">
        <v>2699.694</v>
      </c>
      <c r="AW364">
        <v>2565.288</v>
      </c>
      <c r="AX364">
        <v>2752.7620000000002</v>
      </c>
      <c r="AY364">
        <v>2744.2539999999999</v>
      </c>
      <c r="AZ364">
        <v>2663.4549999999999</v>
      </c>
      <c r="BA364">
        <v>2661.163</v>
      </c>
      <c r="BB364">
        <v>2800.9430000000002</v>
      </c>
      <c r="BC364">
        <v>2703.0149999999999</v>
      </c>
      <c r="BD364">
        <v>2723.8910000000001</v>
      </c>
      <c r="BE364">
        <v>2630.9079999999999</v>
      </c>
      <c r="BF364">
        <v>2715.7359999999999</v>
      </c>
      <c r="BG364">
        <v>2640.6709999999998</v>
      </c>
      <c r="BH364">
        <v>2721.319</v>
      </c>
      <c r="BI364">
        <v>2686.413</v>
      </c>
      <c r="BJ364">
        <v>2742.5479999999998</v>
      </c>
      <c r="BK364">
        <v>2665.5650000000001</v>
      </c>
      <c r="BL364">
        <v>2659.5990000000002</v>
      </c>
      <c r="BM364">
        <v>2689.1990000000001</v>
      </c>
      <c r="BN364">
        <v>2716.893</v>
      </c>
      <c r="BO364">
        <v>2701.848</v>
      </c>
      <c r="BP364">
        <v>2740.8519999999999</v>
      </c>
      <c r="BQ364">
        <v>2651.2069999999999</v>
      </c>
      <c r="BR364">
        <v>2794.9760000000001</v>
      </c>
      <c r="BS364">
        <v>2663.0740000000001</v>
      </c>
      <c r="BT364">
        <v>2743.8510000000001</v>
      </c>
      <c r="BU364">
        <v>2819.5030000000002</v>
      </c>
      <c r="BV364">
        <v>2783.692</v>
      </c>
      <c r="BW364">
        <v>2566.453</v>
      </c>
      <c r="BX364">
        <v>2692.5140000000001</v>
      </c>
      <c r="BY364">
        <v>2677.8980000000001</v>
      </c>
      <c r="BZ364">
        <v>2673.835</v>
      </c>
      <c r="CA364">
        <v>2715.3820000000001</v>
      </c>
      <c r="CB364">
        <v>2654.5880000000002</v>
      </c>
      <c r="CC364">
        <v>2630.346</v>
      </c>
      <c r="CD364">
        <v>2648.5549999999998</v>
      </c>
      <c r="CE364">
        <v>-9.524907E-5</v>
      </c>
      <c r="CF364">
        <v>-1.7578830000000001E-5</v>
      </c>
      <c r="CG364">
        <v>-4.1272810000000003E-5</v>
      </c>
      <c r="CH364">
        <v>-5.4234129999999998E-5</v>
      </c>
      <c r="CI364">
        <v>-4.8115290000000003E-5</v>
      </c>
      <c r="CJ364">
        <v>-2.9196089999999999E-5</v>
      </c>
      <c r="CK364">
        <v>-5.6985180000000003E-5</v>
      </c>
      <c r="CL364">
        <v>-1.3905789999999999E-5</v>
      </c>
      <c r="CM364">
        <v>-2.331607E-5</v>
      </c>
      <c r="CN364">
        <v>-4.3780830000000001E-5</v>
      </c>
      <c r="CO364">
        <v>-4.1790820000000001E-5</v>
      </c>
      <c r="CP364">
        <v>-3.1040880000000002E-5</v>
      </c>
      <c r="CQ364">
        <v>-24.06803</v>
      </c>
      <c r="CR364">
        <v>-24.06803</v>
      </c>
      <c r="CS364">
        <v>1970.5519999999999</v>
      </c>
      <c r="CT364">
        <v>2698.28</v>
      </c>
      <c r="CU364">
        <v>2465.3130000000001</v>
      </c>
      <c r="CV364">
        <v>2690.1329999999998</v>
      </c>
      <c r="CW364">
        <v>2014.924</v>
      </c>
      <c r="CX364">
        <v>2396.6460000000002</v>
      </c>
      <c r="CY364">
        <v>2651.2539999999999</v>
      </c>
      <c r="CZ364">
        <v>2097.6579999999999</v>
      </c>
      <c r="DA364">
        <v>2377.8629999999998</v>
      </c>
      <c r="DB364">
        <v>2709.1819999999998</v>
      </c>
      <c r="DC364">
        <v>2691.3420000000001</v>
      </c>
      <c r="DD364">
        <v>2029.7349999999999</v>
      </c>
      <c r="DE364">
        <v>2753.614</v>
      </c>
      <c r="DF364">
        <v>2115.2179999999998</v>
      </c>
      <c r="DG364">
        <v>1888.194</v>
      </c>
      <c r="DH364">
        <v>1231.104</v>
      </c>
      <c r="DI364">
        <v>1723.8710000000001</v>
      </c>
      <c r="DJ364">
        <v>2978.8020000000001</v>
      </c>
      <c r="DK364">
        <v>2606.6770000000001</v>
      </c>
      <c r="DL364">
        <v>1185.2550000000001</v>
      </c>
      <c r="DM364">
        <v>2364.5300000000002</v>
      </c>
      <c r="DN364">
        <v>2465.6779999999999</v>
      </c>
      <c r="DO364">
        <v>2057.3960000000002</v>
      </c>
      <c r="DP364">
        <v>1740.8409999999999</v>
      </c>
      <c r="DQ364">
        <v>1756.3979999999999</v>
      </c>
      <c r="DR364">
        <v>2161.7489999999998</v>
      </c>
      <c r="DS364">
        <v>2010.7650000000001</v>
      </c>
      <c r="DT364">
        <v>2410.8090000000002</v>
      </c>
      <c r="DU364">
        <v>1564.694</v>
      </c>
      <c r="DV364">
        <v>1667.741</v>
      </c>
      <c r="DW364">
        <v>1266.0350000000001</v>
      </c>
      <c r="DX364">
        <v>2215.9879999999998</v>
      </c>
      <c r="DY364">
        <v>1561.44</v>
      </c>
      <c r="DZ364">
        <v>1921.1849999999999</v>
      </c>
      <c r="EA364">
        <v>1832.2370000000001</v>
      </c>
      <c r="EB364">
        <v>2177.8409999999999</v>
      </c>
      <c r="EC364">
        <v>2475.6790000000001</v>
      </c>
      <c r="ED364">
        <v>1882.6479999999999</v>
      </c>
      <c r="EE364">
        <v>1816.376</v>
      </c>
      <c r="EF364">
        <v>2265.2190000000001</v>
      </c>
      <c r="EG364">
        <v>2672.3029999999999</v>
      </c>
      <c r="EH364">
        <v>2670.8829999999998</v>
      </c>
      <c r="EI364">
        <v>2757.1709999999998</v>
      </c>
      <c r="EJ364">
        <v>2808.826</v>
      </c>
      <c r="EK364">
        <v>2715.9859999999999</v>
      </c>
      <c r="EL364">
        <v>2699.8530000000001</v>
      </c>
      <c r="EM364">
        <v>2565.3870000000002</v>
      </c>
      <c r="EN364">
        <v>2753.2049999999999</v>
      </c>
      <c r="EO364">
        <v>2744.3290000000002</v>
      </c>
      <c r="EP364">
        <v>2663.5970000000002</v>
      </c>
      <c r="EQ364">
        <v>2661.2710000000002</v>
      </c>
      <c r="ER364">
        <v>2801.03</v>
      </c>
      <c r="ES364">
        <v>2703.1770000000001</v>
      </c>
      <c r="ET364">
        <v>2724.0830000000001</v>
      </c>
      <c r="EU364">
        <v>2631.0520000000001</v>
      </c>
      <c r="EV364">
        <v>2715.8220000000001</v>
      </c>
      <c r="EW364">
        <v>2640.8319999999999</v>
      </c>
      <c r="EX364">
        <v>2721.4009999999998</v>
      </c>
      <c r="EY364">
        <v>2686.4940000000001</v>
      </c>
      <c r="EZ364">
        <v>2742.616</v>
      </c>
      <c r="FA364">
        <v>2665.6750000000002</v>
      </c>
      <c r="FB364">
        <v>2659.7660000000001</v>
      </c>
      <c r="FC364">
        <v>2689.2809999999999</v>
      </c>
      <c r="FD364">
        <v>2716.962</v>
      </c>
      <c r="FE364">
        <v>2701.9850000000001</v>
      </c>
      <c r="FF364">
        <v>2741.0439999999999</v>
      </c>
      <c r="FG364">
        <v>2651.3910000000001</v>
      </c>
      <c r="FH364">
        <v>2795.1129999999998</v>
      </c>
      <c r="FI364">
        <v>2663.2260000000001</v>
      </c>
      <c r="FJ364">
        <v>2743.9609999999998</v>
      </c>
      <c r="FK364">
        <v>2819.6</v>
      </c>
      <c r="FL364">
        <v>2783.8139999999999</v>
      </c>
      <c r="FM364">
        <v>2566.5940000000001</v>
      </c>
      <c r="FN364">
        <v>2692.6579999999999</v>
      </c>
      <c r="FO364">
        <v>2678.0320000000002</v>
      </c>
      <c r="FP364">
        <v>2673.886</v>
      </c>
      <c r="FQ364">
        <v>2715.5079999999998</v>
      </c>
      <c r="FR364">
        <v>2654.8209999999999</v>
      </c>
      <c r="FS364">
        <v>2630.5709999999999</v>
      </c>
      <c r="FT364">
        <v>2648.681</v>
      </c>
      <c r="FU364">
        <v>1.5783399999999999E-3</v>
      </c>
      <c r="FV364">
        <v>2.1266810000000001E-4</v>
      </c>
      <c r="FW364">
        <v>1.2365170000000001E-4</v>
      </c>
      <c r="FX364">
        <v>2.19142E-4</v>
      </c>
      <c r="FY364">
        <v>1.948648E-4</v>
      </c>
      <c r="FZ364">
        <v>9.0634810000000002E-5</v>
      </c>
      <c r="GA364">
        <v>-5.5028269999999998E-6</v>
      </c>
      <c r="GB364">
        <v>2.2593959999999999E-4</v>
      </c>
      <c r="GC364">
        <v>1.6346629999999999E-4</v>
      </c>
      <c r="GD364">
        <v>2.275581E-4</v>
      </c>
      <c r="GE364">
        <v>1.090854E-4</v>
      </c>
      <c r="GF364">
        <v>1.0423E-4</v>
      </c>
      <c r="GG364">
        <v>-22.432919999999999</v>
      </c>
      <c r="GH364">
        <v>-22.432919999999999</v>
      </c>
      <c r="GI364">
        <v>1969.912</v>
      </c>
      <c r="GJ364">
        <v>2697.7829999999999</v>
      </c>
      <c r="GK364">
        <v>2464.962</v>
      </c>
      <c r="GL364">
        <v>2689.527</v>
      </c>
      <c r="GM364">
        <v>2014.2139999999999</v>
      </c>
      <c r="GN364">
        <v>2395.9270000000001</v>
      </c>
      <c r="GO364">
        <v>2650.893</v>
      </c>
      <c r="GP364">
        <v>2096.8000000000002</v>
      </c>
      <c r="GQ364">
        <v>2377.5430000000001</v>
      </c>
      <c r="GR364">
        <v>2708.4169999999999</v>
      </c>
      <c r="GS364">
        <v>2690.9749999999999</v>
      </c>
      <c r="GT364">
        <v>2028.59</v>
      </c>
      <c r="GU364">
        <v>2753.346</v>
      </c>
      <c r="GV364">
        <v>2114.616</v>
      </c>
      <c r="GW364">
        <v>1887.8230000000001</v>
      </c>
      <c r="GX364">
        <v>1230.24</v>
      </c>
      <c r="GY364">
        <v>1723.7280000000001</v>
      </c>
      <c r="GZ364">
        <v>2978.529</v>
      </c>
      <c r="HA364">
        <v>2606.4639999999999</v>
      </c>
      <c r="HB364">
        <v>1184.788</v>
      </c>
      <c r="HC364">
        <v>2364.14</v>
      </c>
      <c r="HD364">
        <v>2465.2890000000002</v>
      </c>
      <c r="HE364">
        <v>2057.2080000000001</v>
      </c>
      <c r="HF364">
        <v>1740.569</v>
      </c>
      <c r="HG364">
        <v>1756.241</v>
      </c>
      <c r="HH364">
        <v>2161.4810000000002</v>
      </c>
      <c r="HI364">
        <v>2010.423</v>
      </c>
      <c r="HJ364">
        <v>2410.3510000000001</v>
      </c>
      <c r="HK364">
        <v>1564.0820000000001</v>
      </c>
      <c r="HL364">
        <v>1667.3689999999999</v>
      </c>
      <c r="HM364">
        <v>1265.8150000000001</v>
      </c>
      <c r="HN364">
        <v>2215.652</v>
      </c>
      <c r="HO364">
        <v>1561</v>
      </c>
      <c r="HP364">
        <v>1920.6510000000001</v>
      </c>
      <c r="HQ364">
        <v>1831.8530000000001</v>
      </c>
      <c r="HR364">
        <v>2177.52</v>
      </c>
      <c r="HS364">
        <v>2474.9690000000001</v>
      </c>
      <c r="HT364">
        <v>1882.0619999999999</v>
      </c>
      <c r="HU364">
        <v>1815.6389999999999</v>
      </c>
      <c r="HV364">
        <v>2264.88</v>
      </c>
      <c r="HW364">
        <v>2671.864</v>
      </c>
      <c r="HX364">
        <v>2670.5549999999998</v>
      </c>
      <c r="HY364">
        <v>2756.8290000000002</v>
      </c>
      <c r="HZ364">
        <v>2808.415</v>
      </c>
      <c r="IA364">
        <v>2715.6819999999998</v>
      </c>
      <c r="IB364">
        <v>2699.5230000000001</v>
      </c>
      <c r="IC364">
        <v>2565.1790000000001</v>
      </c>
      <c r="ID364">
        <v>2752.4409999999998</v>
      </c>
      <c r="IE364">
        <v>2744.1640000000002</v>
      </c>
      <c r="IF364">
        <v>2663.279</v>
      </c>
      <c r="IG364">
        <v>2661.0509999999999</v>
      </c>
      <c r="IH364">
        <v>2800.828</v>
      </c>
      <c r="II364">
        <v>2702.8119999999999</v>
      </c>
      <c r="IJ364">
        <v>2723.692</v>
      </c>
      <c r="IK364">
        <v>2630.7759999999998</v>
      </c>
      <c r="IL364">
        <v>2715.6390000000001</v>
      </c>
      <c r="IM364">
        <v>2640.498</v>
      </c>
      <c r="IN364">
        <v>2721.21</v>
      </c>
      <c r="IO364">
        <v>2686.3009999999999</v>
      </c>
      <c r="IP364">
        <v>2742.4630000000002</v>
      </c>
      <c r="IQ364">
        <v>2665.4270000000001</v>
      </c>
      <c r="IR364">
        <v>2659.393</v>
      </c>
      <c r="IS364">
        <v>2689.0970000000002</v>
      </c>
      <c r="IT364">
        <v>2716.8249999999998</v>
      </c>
      <c r="IU364">
        <v>2701.6669999999999</v>
      </c>
      <c r="IV364">
        <v>2740.65</v>
      </c>
      <c r="IW364">
        <v>2651.018</v>
      </c>
      <c r="IX364">
        <v>2794.8270000000002</v>
      </c>
      <c r="IY364">
        <v>2662.93</v>
      </c>
      <c r="IZ364">
        <v>2743.7190000000001</v>
      </c>
      <c r="JA364">
        <v>2819.3969999999999</v>
      </c>
      <c r="JB364">
        <v>2783.5340000000001</v>
      </c>
      <c r="JC364">
        <v>2566.279</v>
      </c>
      <c r="JD364">
        <v>2692.357</v>
      </c>
      <c r="JE364">
        <v>2677.7629999999999</v>
      </c>
      <c r="JF364">
        <v>2673.7710000000002</v>
      </c>
      <c r="JG364">
        <v>2715.2330000000002</v>
      </c>
      <c r="JH364">
        <v>2654.3440000000001</v>
      </c>
      <c r="JI364">
        <v>2630.1</v>
      </c>
      <c r="JJ364">
        <v>2648.4140000000002</v>
      </c>
      <c r="JK364">
        <v>-3.013607E-4</v>
      </c>
      <c r="JL364">
        <v>-2.7773080000000001E-4</v>
      </c>
      <c r="JM364">
        <v>-1.9454100000000001E-4</v>
      </c>
      <c r="JN364">
        <v>-2.9909480000000002E-4</v>
      </c>
      <c r="JO364">
        <v>-2.612224E-4</v>
      </c>
      <c r="JP364">
        <v>-1.605531E-4</v>
      </c>
      <c r="JQ364">
        <v>-1.2009110000000001E-4</v>
      </c>
      <c r="JR364">
        <v>-2.8744179999999999E-4</v>
      </c>
      <c r="JS364">
        <v>-2.2626330000000001E-4</v>
      </c>
      <c r="JT364">
        <v>-2.9974219999999999E-4</v>
      </c>
      <c r="JU364">
        <v>-1.7414819999999999E-4</v>
      </c>
      <c r="JV364">
        <v>-1.508422E-4</v>
      </c>
      <c r="JW364">
        <v>-25.516739999999999</v>
      </c>
      <c r="JX364">
        <v>-25.516739999999999</v>
      </c>
      <c r="JY364">
        <v>19.61</v>
      </c>
      <c r="JZ364">
        <v>18.96</v>
      </c>
      <c r="KA364">
        <v>18.86</v>
      </c>
      <c r="KB364">
        <v>19.5</v>
      </c>
      <c r="KC364">
        <v>19.3</v>
      </c>
      <c r="KD364">
        <v>18.079999999999998</v>
      </c>
      <c r="KE364">
        <v>17.18</v>
      </c>
      <c r="KF364">
        <v>18.079999999999998</v>
      </c>
      <c r="KG364">
        <v>17.02</v>
      </c>
      <c r="KH364">
        <v>17.239999999999998</v>
      </c>
      <c r="KI364">
        <v>16.37</v>
      </c>
      <c r="KJ364">
        <v>18.89</v>
      </c>
      <c r="KK364">
        <v>16.899999999999999</v>
      </c>
      <c r="KL364">
        <v>26.18</v>
      </c>
      <c r="KM364">
        <v>25.92</v>
      </c>
      <c r="KN364">
        <v>25.96</v>
      </c>
      <c r="KO364">
        <v>16.579999999999998</v>
      </c>
      <c r="KP364">
        <v>15.71</v>
      </c>
      <c r="KQ364">
        <v>15.68</v>
      </c>
      <c r="KR364">
        <v>19.57</v>
      </c>
      <c r="KS364">
        <v>17.649999999999999</v>
      </c>
      <c r="KT364">
        <v>25.62</v>
      </c>
      <c r="KU364">
        <v>24.79</v>
      </c>
      <c r="KV364">
        <v>25.27</v>
      </c>
      <c r="KW364">
        <v>26.8</v>
      </c>
      <c r="KX364">
        <v>29.64</v>
      </c>
      <c r="KY364">
        <v>30.12</v>
      </c>
      <c r="KZ364">
        <v>32.83</v>
      </c>
      <c r="LA364">
        <v>29.46</v>
      </c>
      <c r="LB364">
        <v>25.6</v>
      </c>
      <c r="LC364">
        <v>28.6</v>
      </c>
      <c r="LD364">
        <v>31</v>
      </c>
      <c r="LE364">
        <v>30.65</v>
      </c>
      <c r="LF364">
        <v>31.9</v>
      </c>
      <c r="LG364">
        <v>28.51</v>
      </c>
      <c r="LH364">
        <v>30.96</v>
      </c>
      <c r="LI364">
        <v>25.31</v>
      </c>
      <c r="LJ364">
        <v>29.08</v>
      </c>
      <c r="LK364">
        <v>30.75</v>
      </c>
      <c r="LL364">
        <v>33.58</v>
      </c>
      <c r="LM364">
        <v>32.659999999999997</v>
      </c>
      <c r="LN364">
        <v>33.78</v>
      </c>
      <c r="LO364">
        <v>30.38</v>
      </c>
      <c r="LP364">
        <v>29.9</v>
      </c>
      <c r="LQ364">
        <v>30.87</v>
      </c>
      <c r="LR364">
        <v>31.03</v>
      </c>
      <c r="LS364">
        <v>31.3</v>
      </c>
      <c r="LT364">
        <v>31.08</v>
      </c>
      <c r="LU364">
        <v>31.21</v>
      </c>
      <c r="LV364">
        <v>31.15</v>
      </c>
      <c r="LW364">
        <v>27.04</v>
      </c>
      <c r="LX364">
        <v>26.68</v>
      </c>
      <c r="LY364">
        <v>26.99</v>
      </c>
      <c r="LZ364">
        <v>27.47</v>
      </c>
      <c r="MA364">
        <v>28.7</v>
      </c>
      <c r="MB364">
        <v>29.06</v>
      </c>
      <c r="MC364">
        <v>28.26</v>
      </c>
      <c r="MD364">
        <v>25.06</v>
      </c>
      <c r="ME364">
        <v>24.74</v>
      </c>
      <c r="MF364">
        <v>24.61</v>
      </c>
      <c r="MG364">
        <v>24.99</v>
      </c>
      <c r="MH364">
        <v>27.01</v>
      </c>
      <c r="MI364">
        <v>23.66</v>
      </c>
      <c r="MJ364">
        <v>23.47</v>
      </c>
      <c r="MK364">
        <v>23.14</v>
      </c>
      <c r="ML364">
        <v>23.1</v>
      </c>
      <c r="MM364">
        <v>29.13</v>
      </c>
      <c r="MN364">
        <v>29.36</v>
      </c>
      <c r="MO364">
        <v>28.86</v>
      </c>
      <c r="MP364">
        <v>21.94</v>
      </c>
      <c r="MQ364">
        <v>21.48</v>
      </c>
      <c r="MR364">
        <v>22.12</v>
      </c>
      <c r="MS364">
        <v>22.47</v>
      </c>
      <c r="MT364">
        <v>26.59</v>
      </c>
      <c r="MU364">
        <v>26.11</v>
      </c>
      <c r="MV364">
        <v>26.59</v>
      </c>
      <c r="MW364">
        <v>26.54</v>
      </c>
      <c r="MX364">
        <v>27.73</v>
      </c>
      <c r="MY364">
        <v>26.64</v>
      </c>
      <c r="MZ364">
        <v>30.72</v>
      </c>
    </row>
    <row r="365" spans="1:364" x14ac:dyDescent="0.3">
      <c r="A365" s="2">
        <v>43706.247916666667</v>
      </c>
      <c r="B365" s="1" t="s">
        <v>1098</v>
      </c>
      <c r="C365">
        <v>1969.414</v>
      </c>
      <c r="D365">
        <v>2697.1819999999998</v>
      </c>
      <c r="E365">
        <v>2464.442</v>
      </c>
      <c r="F365">
        <v>2688.6260000000002</v>
      </c>
      <c r="G365">
        <v>2014.192</v>
      </c>
      <c r="H365">
        <v>2394.9499999999998</v>
      </c>
      <c r="I365">
        <v>2650.18</v>
      </c>
      <c r="J365">
        <v>2095.8119999999999</v>
      </c>
      <c r="K365">
        <v>2377.0329999999999</v>
      </c>
      <c r="L365">
        <v>2707.8330000000001</v>
      </c>
      <c r="M365">
        <v>2690.3029999999999</v>
      </c>
      <c r="N365">
        <v>2028.06</v>
      </c>
      <c r="O365">
        <v>2752.7269999999999</v>
      </c>
      <c r="P365">
        <v>2114.8649999999998</v>
      </c>
      <c r="Q365">
        <v>1887.636</v>
      </c>
      <c r="R365">
        <v>1230.0340000000001</v>
      </c>
      <c r="S365">
        <v>1723.6089999999999</v>
      </c>
      <c r="T365">
        <v>2978.1289999999999</v>
      </c>
      <c r="U365">
        <v>2606.1350000000002</v>
      </c>
      <c r="V365">
        <v>1184.414</v>
      </c>
      <c r="W365">
        <v>2363.665</v>
      </c>
      <c r="X365">
        <v>2465.2420000000002</v>
      </c>
      <c r="Y365">
        <v>2057.172</v>
      </c>
      <c r="Z365">
        <v>1740.5350000000001</v>
      </c>
      <c r="AA365">
        <v>1756.068</v>
      </c>
      <c r="AB365">
        <v>2161.663</v>
      </c>
      <c r="AC365">
        <v>2010.0070000000001</v>
      </c>
      <c r="AD365">
        <v>2409.8150000000001</v>
      </c>
      <c r="AE365">
        <v>1562.9549999999999</v>
      </c>
      <c r="AF365">
        <v>1666.6959999999999</v>
      </c>
      <c r="AG365">
        <v>1265.1489999999999</v>
      </c>
      <c r="AH365">
        <v>2215.1129999999998</v>
      </c>
      <c r="AI365">
        <v>1559.9860000000001</v>
      </c>
      <c r="AJ365">
        <v>1919.4580000000001</v>
      </c>
      <c r="AK365">
        <v>1831.559</v>
      </c>
      <c r="AL365">
        <v>2177.3380000000002</v>
      </c>
      <c r="AM365">
        <v>2474.1089999999999</v>
      </c>
      <c r="AN365">
        <v>1880.9390000000001</v>
      </c>
      <c r="AO365">
        <v>1815.4269999999999</v>
      </c>
      <c r="AP365">
        <v>2264.6999999999998</v>
      </c>
      <c r="AQ365">
        <v>2672.34</v>
      </c>
      <c r="AR365">
        <v>2670.951</v>
      </c>
      <c r="AS365">
        <v>2757.221</v>
      </c>
      <c r="AT365">
        <v>2809.194</v>
      </c>
      <c r="AU365">
        <v>2715.9580000000001</v>
      </c>
      <c r="AV365">
        <v>2699.3159999999998</v>
      </c>
      <c r="AW365">
        <v>2565.4189999999999</v>
      </c>
      <c r="AX365">
        <v>2753.1030000000001</v>
      </c>
      <c r="AY365">
        <v>2744.2710000000002</v>
      </c>
      <c r="AZ365">
        <v>2663.1289999999999</v>
      </c>
      <c r="BA365">
        <v>2661.317</v>
      </c>
      <c r="BB365">
        <v>2801.029</v>
      </c>
      <c r="BC365">
        <v>2703.19</v>
      </c>
      <c r="BD365">
        <v>2724.2170000000001</v>
      </c>
      <c r="BE365">
        <v>2631.1280000000002</v>
      </c>
      <c r="BF365">
        <v>2715.74</v>
      </c>
      <c r="BG365">
        <v>2640.8679999999999</v>
      </c>
      <c r="BH365">
        <v>2721.3470000000002</v>
      </c>
      <c r="BI365">
        <v>2686.5250000000001</v>
      </c>
      <c r="BJ365">
        <v>2742.4650000000001</v>
      </c>
      <c r="BK365">
        <v>2665.6660000000002</v>
      </c>
      <c r="BL365">
        <v>2659.7109999999998</v>
      </c>
      <c r="BM365">
        <v>2689.2020000000002</v>
      </c>
      <c r="BN365">
        <v>2717.0619999999999</v>
      </c>
      <c r="BO365">
        <v>2701.9380000000001</v>
      </c>
      <c r="BP365">
        <v>2741.13</v>
      </c>
      <c r="BQ365">
        <v>2651.5219999999999</v>
      </c>
      <c r="BR365">
        <v>2795.2170000000001</v>
      </c>
      <c r="BS365">
        <v>2663.3539999999998</v>
      </c>
      <c r="BT365">
        <v>2743.96</v>
      </c>
      <c r="BU365">
        <v>2819.587</v>
      </c>
      <c r="BV365">
        <v>2783.6460000000002</v>
      </c>
      <c r="BW365">
        <v>2566.547</v>
      </c>
      <c r="BX365">
        <v>2692.7370000000001</v>
      </c>
      <c r="BY365">
        <v>2678.1669999999999</v>
      </c>
      <c r="BZ365">
        <v>2673.7979999999998</v>
      </c>
      <c r="CA365">
        <v>2715.5279999999998</v>
      </c>
      <c r="CB365">
        <v>2654.9569999999999</v>
      </c>
      <c r="CC365">
        <v>2630.6610000000001</v>
      </c>
      <c r="CD365">
        <v>2648.76</v>
      </c>
      <c r="CE365">
        <v>-1.8138869999999999E-4</v>
      </c>
      <c r="CF365">
        <v>-8.2199010000000004E-5</v>
      </c>
      <c r="CG365">
        <v>-5.4557020000000001E-5</v>
      </c>
      <c r="CH365">
        <v>5.5414110000000003E-5</v>
      </c>
      <c r="CI365">
        <v>3.4115380000000001E-5</v>
      </c>
      <c r="CJ365">
        <v>-7.1418240000000003E-5</v>
      </c>
      <c r="CK365">
        <v>-6.4433060000000002E-5</v>
      </c>
      <c r="CL365">
        <v>-1.030105E-4</v>
      </c>
      <c r="CM365">
        <v>-1.2720880000000001E-5</v>
      </c>
      <c r="CN365">
        <v>5.0892520000000002E-5</v>
      </c>
      <c r="CO365">
        <v>-6.6562589999999996E-6</v>
      </c>
      <c r="CP365">
        <v>-3.8835930000000001E-5</v>
      </c>
      <c r="CQ365">
        <v>-23.769290000000002</v>
      </c>
      <c r="CR365">
        <v>-23.769290000000002</v>
      </c>
      <c r="CS365">
        <v>1969.9659999999999</v>
      </c>
      <c r="CT365">
        <v>2697.8290000000002</v>
      </c>
      <c r="CU365">
        <v>2465.011</v>
      </c>
      <c r="CV365">
        <v>2689.567</v>
      </c>
      <c r="CW365">
        <v>2014.7929999999999</v>
      </c>
      <c r="CX365">
        <v>2395.9720000000002</v>
      </c>
      <c r="CY365">
        <v>2650.9279999999999</v>
      </c>
      <c r="CZ365">
        <v>2096.8130000000001</v>
      </c>
      <c r="DA365">
        <v>2377.6619999999998</v>
      </c>
      <c r="DB365">
        <v>2708.4479999999999</v>
      </c>
      <c r="DC365">
        <v>2691.0039999999999</v>
      </c>
      <c r="DD365">
        <v>2028.6510000000001</v>
      </c>
      <c r="DE365">
        <v>2753.393</v>
      </c>
      <c r="DF365">
        <v>2115.1779999999999</v>
      </c>
      <c r="DG365">
        <v>1887.979</v>
      </c>
      <c r="DH365">
        <v>1230.2539999999999</v>
      </c>
      <c r="DI365">
        <v>1723.79</v>
      </c>
      <c r="DJ365">
        <v>2978.5729999999999</v>
      </c>
      <c r="DK365">
        <v>2606.5100000000002</v>
      </c>
      <c r="DL365">
        <v>1184.817</v>
      </c>
      <c r="DM365">
        <v>2364.1849999999999</v>
      </c>
      <c r="DN365">
        <v>2465.4140000000002</v>
      </c>
      <c r="DO365">
        <v>2057.2460000000001</v>
      </c>
      <c r="DP365">
        <v>1740.7570000000001</v>
      </c>
      <c r="DQ365">
        <v>1756.326</v>
      </c>
      <c r="DR365">
        <v>2161.7759999999998</v>
      </c>
      <c r="DS365">
        <v>2010.529</v>
      </c>
      <c r="DT365">
        <v>2410.5120000000002</v>
      </c>
      <c r="DU365">
        <v>1564.1010000000001</v>
      </c>
      <c r="DV365">
        <v>1667.3979999999999</v>
      </c>
      <c r="DW365">
        <v>1265.8309999999999</v>
      </c>
      <c r="DX365">
        <v>2215.7429999999999</v>
      </c>
      <c r="DY365">
        <v>1561.0650000000001</v>
      </c>
      <c r="DZ365">
        <v>1920.67</v>
      </c>
      <c r="EA365">
        <v>1831.9369999999999</v>
      </c>
      <c r="EB365">
        <v>2177.7550000000001</v>
      </c>
      <c r="EC365">
        <v>2475.1579999999999</v>
      </c>
      <c r="ED365">
        <v>1882.079</v>
      </c>
      <c r="EE365">
        <v>1815.94</v>
      </c>
      <c r="EF365">
        <v>2264.9070000000002</v>
      </c>
      <c r="EG365">
        <v>2672.5129999999999</v>
      </c>
      <c r="EH365">
        <v>2671.056</v>
      </c>
      <c r="EI365">
        <v>2757.3449999999998</v>
      </c>
      <c r="EJ365">
        <v>2809.5970000000002</v>
      </c>
      <c r="EK365">
        <v>2715.998</v>
      </c>
      <c r="EL365">
        <v>2699.694</v>
      </c>
      <c r="EM365">
        <v>2565.4749999999999</v>
      </c>
      <c r="EN365">
        <v>2753.5540000000001</v>
      </c>
      <c r="EO365">
        <v>2744.3270000000002</v>
      </c>
      <c r="EP365">
        <v>2663.4630000000002</v>
      </c>
      <c r="EQ365">
        <v>2661.4090000000001</v>
      </c>
      <c r="ER365">
        <v>2801.1439999999998</v>
      </c>
      <c r="ES365">
        <v>2703.2359999999999</v>
      </c>
      <c r="ET365">
        <v>2724.3890000000001</v>
      </c>
      <c r="EU365">
        <v>2631.2530000000002</v>
      </c>
      <c r="EV365">
        <v>2715.806</v>
      </c>
      <c r="EW365">
        <v>2640.991</v>
      </c>
      <c r="EX365">
        <v>2721.3960000000002</v>
      </c>
      <c r="EY365">
        <v>2686.64</v>
      </c>
      <c r="EZ365">
        <v>2742.59</v>
      </c>
      <c r="FA365">
        <v>2665.7060000000001</v>
      </c>
      <c r="FB365">
        <v>2659.7640000000001</v>
      </c>
      <c r="FC365">
        <v>2689.2660000000001</v>
      </c>
      <c r="FD365">
        <v>2717.2420000000002</v>
      </c>
      <c r="FE365">
        <v>2701.989</v>
      </c>
      <c r="FF365">
        <v>2741.2779999999998</v>
      </c>
      <c r="FG365">
        <v>2651.7020000000002</v>
      </c>
      <c r="FH365">
        <v>2795.3490000000002</v>
      </c>
      <c r="FI365">
        <v>2663.5149999999999</v>
      </c>
      <c r="FJ365">
        <v>2744.0210000000002</v>
      </c>
      <c r="FK365">
        <v>2819.6840000000002</v>
      </c>
      <c r="FL365">
        <v>2783.799</v>
      </c>
      <c r="FM365">
        <v>2566.607</v>
      </c>
      <c r="FN365">
        <v>2692.8939999999998</v>
      </c>
      <c r="FO365">
        <v>2678.3510000000001</v>
      </c>
      <c r="FP365">
        <v>2673.864</v>
      </c>
      <c r="FQ365">
        <v>2715.6010000000001</v>
      </c>
      <c r="FR365">
        <v>2655.16</v>
      </c>
      <c r="FS365">
        <v>2630.857</v>
      </c>
      <c r="FT365">
        <v>2648.886</v>
      </c>
      <c r="FU365">
        <v>1.6511710000000001E-3</v>
      </c>
      <c r="FV365">
        <v>2.116969E-4</v>
      </c>
      <c r="FW365">
        <v>1.100565E-4</v>
      </c>
      <c r="FX365">
        <v>2.275581E-4</v>
      </c>
      <c r="FY365">
        <v>1.9615959999999999E-4</v>
      </c>
      <c r="FZ365">
        <v>7.4449990000000006E-5</v>
      </c>
      <c r="GA365">
        <v>-9.7108690000000007E-6</v>
      </c>
      <c r="GB365">
        <v>2.2496840000000001E-4</v>
      </c>
      <c r="GC365">
        <v>1.6573219999999999E-4</v>
      </c>
      <c r="GD365">
        <v>2.3208979999999999E-4</v>
      </c>
      <c r="GE365">
        <v>8.4808269999999997E-5</v>
      </c>
      <c r="GF365">
        <v>1.039063E-4</v>
      </c>
      <c r="GG365">
        <v>-22.735620000000001</v>
      </c>
      <c r="GH365">
        <v>-22.735620000000001</v>
      </c>
      <c r="GI365">
        <v>1968.963</v>
      </c>
      <c r="GJ365">
        <v>2696.558</v>
      </c>
      <c r="GK365">
        <v>2463.8809999999999</v>
      </c>
      <c r="GL365">
        <v>2687.8139999999999</v>
      </c>
      <c r="GM365">
        <v>2013.575</v>
      </c>
      <c r="GN365">
        <v>2394.0439999999999</v>
      </c>
      <c r="GO365">
        <v>2649.4479999999999</v>
      </c>
      <c r="GP365">
        <v>2095.0790000000002</v>
      </c>
      <c r="GQ365">
        <v>2376.518</v>
      </c>
      <c r="GR365">
        <v>2707.346</v>
      </c>
      <c r="GS365">
        <v>2689.6190000000001</v>
      </c>
      <c r="GT365">
        <v>2027.5250000000001</v>
      </c>
      <c r="GU365">
        <v>2752.0520000000001</v>
      </c>
      <c r="GV365">
        <v>2114.6080000000002</v>
      </c>
      <c r="GW365">
        <v>1887.3810000000001</v>
      </c>
      <c r="GX365">
        <v>1229.933</v>
      </c>
      <c r="GY365">
        <v>1723.3920000000001</v>
      </c>
      <c r="GZ365">
        <v>2977.5970000000002</v>
      </c>
      <c r="HA365">
        <v>2605.6680000000001</v>
      </c>
      <c r="HB365">
        <v>1184.0239999999999</v>
      </c>
      <c r="HC365">
        <v>2363.1439999999998</v>
      </c>
      <c r="HD365">
        <v>2465.0839999999998</v>
      </c>
      <c r="HE365">
        <v>2057.1060000000002</v>
      </c>
      <c r="HF365">
        <v>1740.2550000000001</v>
      </c>
      <c r="HG365">
        <v>1755.806</v>
      </c>
      <c r="HH365">
        <v>2161.5059999999999</v>
      </c>
      <c r="HI365">
        <v>2009.577</v>
      </c>
      <c r="HJ365">
        <v>2409.2429999999999</v>
      </c>
      <c r="HK365">
        <v>1562.0250000000001</v>
      </c>
      <c r="HL365">
        <v>1666.05</v>
      </c>
      <c r="HM365">
        <v>1264.5029999999999</v>
      </c>
      <c r="HN365">
        <v>2214.6179999999999</v>
      </c>
      <c r="HO365">
        <v>1558.973</v>
      </c>
      <c r="HP365">
        <v>1918.5250000000001</v>
      </c>
      <c r="HQ365">
        <v>1831.2260000000001</v>
      </c>
      <c r="HR365">
        <v>2176.9609999999998</v>
      </c>
      <c r="HS365">
        <v>2473.2280000000001</v>
      </c>
      <c r="HT365">
        <v>1880.029</v>
      </c>
      <c r="HU365">
        <v>1814.93</v>
      </c>
      <c r="HV365">
        <v>2264.52</v>
      </c>
      <c r="HW365">
        <v>2672.1610000000001</v>
      </c>
      <c r="HX365">
        <v>2670.8420000000001</v>
      </c>
      <c r="HY365">
        <v>2757.085</v>
      </c>
      <c r="HZ365">
        <v>2808.7739999999999</v>
      </c>
      <c r="IA365">
        <v>2715.9070000000002</v>
      </c>
      <c r="IB365">
        <v>2698.9960000000001</v>
      </c>
      <c r="IC365">
        <v>2565.3530000000001</v>
      </c>
      <c r="ID365">
        <v>2752.7020000000002</v>
      </c>
      <c r="IE365">
        <v>2744.2049999999999</v>
      </c>
      <c r="IF365">
        <v>2662.8440000000001</v>
      </c>
      <c r="IG365">
        <v>2661.2269999999999</v>
      </c>
      <c r="IH365">
        <v>2800.9520000000002</v>
      </c>
      <c r="II365">
        <v>2703.1320000000001</v>
      </c>
      <c r="IJ365">
        <v>2724.03</v>
      </c>
      <c r="IK365">
        <v>2630.9960000000001</v>
      </c>
      <c r="IL365">
        <v>2715.6709999999998</v>
      </c>
      <c r="IM365">
        <v>2640.7420000000002</v>
      </c>
      <c r="IN365">
        <v>2721.2930000000001</v>
      </c>
      <c r="IO365">
        <v>2686.4070000000002</v>
      </c>
      <c r="IP365">
        <v>2742.3240000000001</v>
      </c>
      <c r="IQ365">
        <v>2665.6129999999998</v>
      </c>
      <c r="IR365">
        <v>2659.6410000000001</v>
      </c>
      <c r="IS365">
        <v>2689.1390000000001</v>
      </c>
      <c r="IT365">
        <v>2716.913</v>
      </c>
      <c r="IU365">
        <v>2701.866</v>
      </c>
      <c r="IV365">
        <v>2740.9560000000001</v>
      </c>
      <c r="IW365">
        <v>2651.3270000000002</v>
      </c>
      <c r="IX365">
        <v>2795.078</v>
      </c>
      <c r="IY365">
        <v>2663.1869999999999</v>
      </c>
      <c r="IZ365">
        <v>2743.893</v>
      </c>
      <c r="JA365">
        <v>2819.49</v>
      </c>
      <c r="JB365">
        <v>2783.4720000000002</v>
      </c>
      <c r="JC365">
        <v>2566.4740000000002</v>
      </c>
      <c r="JD365">
        <v>2692.5740000000001</v>
      </c>
      <c r="JE365">
        <v>2677.9549999999999</v>
      </c>
      <c r="JF365">
        <v>2673.7170000000001</v>
      </c>
      <c r="JG365">
        <v>2715.4250000000002</v>
      </c>
      <c r="JH365">
        <v>2654.75</v>
      </c>
      <c r="JI365">
        <v>2630.4490000000001</v>
      </c>
      <c r="JJ365">
        <v>2648.6170000000002</v>
      </c>
      <c r="JK365">
        <v>-3.0653979999999999E-4</v>
      </c>
      <c r="JL365">
        <v>-2.748176E-4</v>
      </c>
      <c r="JM365">
        <v>-1.773852E-4</v>
      </c>
      <c r="JN365">
        <v>-3.0136060000000002E-4</v>
      </c>
      <c r="JO365">
        <v>-2.6025130000000002E-4</v>
      </c>
      <c r="JP365">
        <v>-1.4436829999999999E-4</v>
      </c>
      <c r="JQ365">
        <v>-1.064959E-4</v>
      </c>
      <c r="JR365">
        <v>-2.900313E-4</v>
      </c>
      <c r="JS365">
        <v>-2.2593959999999999E-4</v>
      </c>
      <c r="JT365">
        <v>-3.0200799999999999E-4</v>
      </c>
      <c r="JU365">
        <v>-1.5148949999999999E-4</v>
      </c>
      <c r="JV365">
        <v>-1.4339720000000001E-4</v>
      </c>
      <c r="JW365">
        <v>-24.970109999999998</v>
      </c>
      <c r="JX365">
        <v>-24.970109999999998</v>
      </c>
      <c r="JY365">
        <v>19.59</v>
      </c>
      <c r="JZ365">
        <v>18.98</v>
      </c>
      <c r="KA365">
        <v>18.84</v>
      </c>
      <c r="KB365">
        <v>19.61</v>
      </c>
      <c r="KC365">
        <v>18.14</v>
      </c>
      <c r="KD365">
        <v>18.12</v>
      </c>
      <c r="KE365">
        <v>17.12</v>
      </c>
      <c r="KF365">
        <v>18.170000000000002</v>
      </c>
      <c r="KG365">
        <v>17.04</v>
      </c>
      <c r="KH365">
        <v>17.149999999999999</v>
      </c>
      <c r="KI365">
        <v>16.38</v>
      </c>
      <c r="KJ365">
        <v>18.89</v>
      </c>
      <c r="KK365">
        <v>17.09</v>
      </c>
      <c r="KL365">
        <v>25.76</v>
      </c>
      <c r="KM365">
        <v>25.6</v>
      </c>
      <c r="KN365">
        <v>25.45</v>
      </c>
      <c r="KO365">
        <v>16.690000000000001</v>
      </c>
      <c r="KP365">
        <v>15.84</v>
      </c>
      <c r="KQ365">
        <v>15.86</v>
      </c>
      <c r="KR365">
        <v>19.46</v>
      </c>
      <c r="KS365">
        <v>17.760000000000002</v>
      </c>
      <c r="KT365">
        <v>25.46</v>
      </c>
      <c r="KU365">
        <v>24.45</v>
      </c>
      <c r="KV365">
        <v>24.97</v>
      </c>
      <c r="KW365">
        <v>26.76</v>
      </c>
      <c r="KX365">
        <v>29.74</v>
      </c>
      <c r="KY365">
        <v>29.46</v>
      </c>
      <c r="KZ365">
        <v>32.090000000000003</v>
      </c>
      <c r="LA365">
        <v>27.62</v>
      </c>
      <c r="LB365">
        <v>24.81</v>
      </c>
      <c r="LC365">
        <v>27.79</v>
      </c>
      <c r="LD365">
        <v>30.51</v>
      </c>
      <c r="LE365">
        <v>29.43</v>
      </c>
      <c r="LF365">
        <v>30.22</v>
      </c>
      <c r="LG365">
        <v>28.01</v>
      </c>
      <c r="LH365">
        <v>30.18</v>
      </c>
      <c r="LI365">
        <v>24.27</v>
      </c>
      <c r="LJ365">
        <v>27.78</v>
      </c>
      <c r="LK365">
        <v>29.22</v>
      </c>
      <c r="LL365">
        <v>32.590000000000003</v>
      </c>
      <c r="LM365">
        <v>32.57</v>
      </c>
      <c r="LN365">
        <v>33.700000000000003</v>
      </c>
      <c r="LO365">
        <v>30.31</v>
      </c>
      <c r="LP365">
        <v>29.83</v>
      </c>
      <c r="LQ365">
        <v>30.83</v>
      </c>
      <c r="LR365">
        <v>30.97</v>
      </c>
      <c r="LS365">
        <v>31.23</v>
      </c>
      <c r="LT365">
        <v>31.02</v>
      </c>
      <c r="LU365">
        <v>31.17</v>
      </c>
      <c r="LV365">
        <v>31.09</v>
      </c>
      <c r="LW365">
        <v>26.98</v>
      </c>
      <c r="LX365">
        <v>26.62</v>
      </c>
      <c r="LY365">
        <v>26.93</v>
      </c>
      <c r="LZ365">
        <v>27.4</v>
      </c>
      <c r="MA365">
        <v>28.63</v>
      </c>
      <c r="MB365">
        <v>29</v>
      </c>
      <c r="MC365">
        <v>28.19</v>
      </c>
      <c r="MD365">
        <v>25.02</v>
      </c>
      <c r="ME365">
        <v>24.7</v>
      </c>
      <c r="MF365">
        <v>24.58</v>
      </c>
      <c r="MG365">
        <v>24.95</v>
      </c>
      <c r="MH365">
        <v>26.93</v>
      </c>
      <c r="MI365">
        <v>23.61</v>
      </c>
      <c r="MJ365">
        <v>23.43</v>
      </c>
      <c r="MK365">
        <v>23.09</v>
      </c>
      <c r="ML365">
        <v>23.05</v>
      </c>
      <c r="MM365">
        <v>29.05</v>
      </c>
      <c r="MN365">
        <v>29.29</v>
      </c>
      <c r="MO365">
        <v>28.78</v>
      </c>
      <c r="MP365">
        <v>21.89</v>
      </c>
      <c r="MQ365">
        <v>21.44</v>
      </c>
      <c r="MR365">
        <v>22.11</v>
      </c>
      <c r="MS365">
        <v>22.43</v>
      </c>
      <c r="MT365">
        <v>26.52</v>
      </c>
      <c r="MU365">
        <v>26.05</v>
      </c>
      <c r="MV365">
        <v>26.58</v>
      </c>
      <c r="MW365">
        <v>26.5</v>
      </c>
      <c r="MX365">
        <v>27.64</v>
      </c>
      <c r="MY365">
        <v>26.55</v>
      </c>
      <c r="MZ365">
        <v>30.65</v>
      </c>
    </row>
    <row r="366" spans="1:364" x14ac:dyDescent="0.3">
      <c r="A366" s="2">
        <v>43706.25</v>
      </c>
      <c r="B366" s="1" t="s">
        <v>1099</v>
      </c>
      <c r="C366">
        <v>1968.7370000000001</v>
      </c>
      <c r="D366">
        <v>2696.0590000000002</v>
      </c>
      <c r="E366">
        <v>2463.4</v>
      </c>
      <c r="F366">
        <v>2687.3009999999999</v>
      </c>
      <c r="G366">
        <v>2013.26</v>
      </c>
      <c r="H366">
        <v>2393.4470000000001</v>
      </c>
      <c r="I366">
        <v>2648.89</v>
      </c>
      <c r="J366">
        <v>2094.692</v>
      </c>
      <c r="K366">
        <v>2376.127</v>
      </c>
      <c r="L366">
        <v>2707.1239999999998</v>
      </c>
      <c r="M366">
        <v>2689.078</v>
      </c>
      <c r="N366">
        <v>2027.33</v>
      </c>
      <c r="O366">
        <v>2751.5450000000001</v>
      </c>
      <c r="P366">
        <v>2114.7809999999999</v>
      </c>
      <c r="Q366">
        <v>1887.34</v>
      </c>
      <c r="R366">
        <v>1229.941</v>
      </c>
      <c r="S366">
        <v>1723.25</v>
      </c>
      <c r="T366">
        <v>2977.14</v>
      </c>
      <c r="U366">
        <v>2605.277</v>
      </c>
      <c r="V366">
        <v>1183.7840000000001</v>
      </c>
      <c r="W366">
        <v>2362.6889999999999</v>
      </c>
      <c r="X366">
        <v>2465.1039999999998</v>
      </c>
      <c r="Y366">
        <v>2057.2260000000001</v>
      </c>
      <c r="Z366">
        <v>1740.2429999999999</v>
      </c>
      <c r="AA366">
        <v>1755.68</v>
      </c>
      <c r="AB366">
        <v>2161.5700000000002</v>
      </c>
      <c r="AC366">
        <v>2009.377</v>
      </c>
      <c r="AD366">
        <v>2409.011</v>
      </c>
      <c r="AE366">
        <v>1561.44</v>
      </c>
      <c r="AF366">
        <v>1665.5909999999999</v>
      </c>
      <c r="AG366">
        <v>1263.8820000000001</v>
      </c>
      <c r="AH366">
        <v>2214.2890000000002</v>
      </c>
      <c r="AI366">
        <v>1558.145</v>
      </c>
      <c r="AJ366">
        <v>1918.0239999999999</v>
      </c>
      <c r="AK366">
        <v>1831.088</v>
      </c>
      <c r="AL366">
        <v>2176.7579999999998</v>
      </c>
      <c r="AM366">
        <v>2472.8449999999998</v>
      </c>
      <c r="AN366">
        <v>1879.453</v>
      </c>
      <c r="AO366">
        <v>1814.7550000000001</v>
      </c>
      <c r="AP366">
        <v>2264.366</v>
      </c>
      <c r="AQ366">
        <v>2672.5309999999999</v>
      </c>
      <c r="AR366">
        <v>2671.1060000000002</v>
      </c>
      <c r="AS366">
        <v>2757.3960000000002</v>
      </c>
      <c r="AT366">
        <v>2809.9259999999999</v>
      </c>
      <c r="AU366">
        <v>2715.9070000000002</v>
      </c>
      <c r="AV366">
        <v>2698.8139999999999</v>
      </c>
      <c r="AW366">
        <v>2565.4929999999999</v>
      </c>
      <c r="AX366">
        <v>2753.4079999999999</v>
      </c>
      <c r="AY366">
        <v>2744.1840000000002</v>
      </c>
      <c r="AZ366">
        <v>2662.6260000000002</v>
      </c>
      <c r="BA366">
        <v>2661.4850000000001</v>
      </c>
      <c r="BB366">
        <v>2801.2860000000001</v>
      </c>
      <c r="BC366">
        <v>2703.1990000000001</v>
      </c>
      <c r="BD366">
        <v>2724.4850000000001</v>
      </c>
      <c r="BE366">
        <v>2631.3240000000001</v>
      </c>
      <c r="BF366">
        <v>2715.7489999999998</v>
      </c>
      <c r="BG366">
        <v>2641.002</v>
      </c>
      <c r="BH366">
        <v>2721.2930000000001</v>
      </c>
      <c r="BI366">
        <v>2686.808</v>
      </c>
      <c r="BJ366">
        <v>2742.2249999999999</v>
      </c>
      <c r="BK366">
        <v>2665.63</v>
      </c>
      <c r="BL366">
        <v>2659.7060000000001</v>
      </c>
      <c r="BM366">
        <v>2689.2220000000002</v>
      </c>
      <c r="BN366">
        <v>2717.4389999999999</v>
      </c>
      <c r="BO366">
        <v>2701.8180000000002</v>
      </c>
      <c r="BP366">
        <v>2741.32</v>
      </c>
      <c r="BQ366">
        <v>2651.8249999999998</v>
      </c>
      <c r="BR366">
        <v>2795.393</v>
      </c>
      <c r="BS366">
        <v>2663.6210000000001</v>
      </c>
      <c r="BT366">
        <v>2743.998</v>
      </c>
      <c r="BU366">
        <v>2819.703</v>
      </c>
      <c r="BV366">
        <v>2783.4520000000002</v>
      </c>
      <c r="BW366">
        <v>2566.4949999999999</v>
      </c>
      <c r="BX366">
        <v>2692.9549999999999</v>
      </c>
      <c r="BY366">
        <v>2678.4050000000002</v>
      </c>
      <c r="BZ366">
        <v>2673.7040000000002</v>
      </c>
      <c r="CA366">
        <v>2715.6</v>
      </c>
      <c r="CB366">
        <v>2655.27</v>
      </c>
      <c r="CC366">
        <v>2630.9209999999998</v>
      </c>
      <c r="CD366">
        <v>2648.9659999999999</v>
      </c>
      <c r="CE366">
        <v>-1.5493740000000001E-4</v>
      </c>
      <c r="CF366">
        <v>-6.5646479999999994E-5</v>
      </c>
      <c r="CG366">
        <v>-5.2646860000000003E-5</v>
      </c>
      <c r="CH366">
        <v>2.7293929999999998E-5</v>
      </c>
      <c r="CI366">
        <v>1.6968219999999999E-5</v>
      </c>
      <c r="CJ366">
        <v>-6.2542959999999998E-5</v>
      </c>
      <c r="CK366">
        <v>-6.2124669999999996E-5</v>
      </c>
      <c r="CL366">
        <v>-7.9477909999999994E-5</v>
      </c>
      <c r="CM366">
        <v>-1.28465E-5</v>
      </c>
      <c r="CN366">
        <v>2.7639019999999999E-5</v>
      </c>
      <c r="CO366">
        <v>-1.7022169999999999E-5</v>
      </c>
      <c r="CP366">
        <v>-3.836235E-5</v>
      </c>
      <c r="CQ366">
        <v>-23.877469999999999</v>
      </c>
      <c r="CR366">
        <v>-23.877469999999999</v>
      </c>
      <c r="CS366">
        <v>1969.0170000000001</v>
      </c>
      <c r="CT366">
        <v>2696.61</v>
      </c>
      <c r="CU366">
        <v>2463.9119999999998</v>
      </c>
      <c r="CV366">
        <v>2687.8809999999999</v>
      </c>
      <c r="CW366">
        <v>2013.866</v>
      </c>
      <c r="CX366">
        <v>2394.098</v>
      </c>
      <c r="CY366">
        <v>2649.489</v>
      </c>
      <c r="CZ366">
        <v>2095.116</v>
      </c>
      <c r="DA366">
        <v>2376.5729999999999</v>
      </c>
      <c r="DB366">
        <v>2707.4119999999998</v>
      </c>
      <c r="DC366">
        <v>2689.6579999999999</v>
      </c>
      <c r="DD366">
        <v>2027.598</v>
      </c>
      <c r="DE366">
        <v>2752.0889999999999</v>
      </c>
      <c r="DF366">
        <v>2115.0430000000001</v>
      </c>
      <c r="DG366">
        <v>1887.5540000000001</v>
      </c>
      <c r="DH366">
        <v>1229.98</v>
      </c>
      <c r="DI366">
        <v>1723.451</v>
      </c>
      <c r="DJ366">
        <v>2977.6460000000002</v>
      </c>
      <c r="DK366">
        <v>2605.703</v>
      </c>
      <c r="DL366">
        <v>1184.078</v>
      </c>
      <c r="DM366">
        <v>2363.1790000000001</v>
      </c>
      <c r="DN366">
        <v>2465.2179999999998</v>
      </c>
      <c r="DO366">
        <v>2057.2930000000001</v>
      </c>
      <c r="DP366">
        <v>1740.452</v>
      </c>
      <c r="DQ366">
        <v>1755.9059999999999</v>
      </c>
      <c r="DR366">
        <v>2161.7139999999999</v>
      </c>
      <c r="DS366">
        <v>2009.6690000000001</v>
      </c>
      <c r="DT366">
        <v>2409.4169999999999</v>
      </c>
      <c r="DU366">
        <v>1562.066</v>
      </c>
      <c r="DV366">
        <v>1666.0809999999999</v>
      </c>
      <c r="DW366">
        <v>1264.5170000000001</v>
      </c>
      <c r="DX366">
        <v>2214.7159999999999</v>
      </c>
      <c r="DY366">
        <v>1559.0360000000001</v>
      </c>
      <c r="DZ366">
        <v>1918.55</v>
      </c>
      <c r="EA366">
        <v>1831.329</v>
      </c>
      <c r="EB366">
        <v>2177.1039999999998</v>
      </c>
      <c r="EC366">
        <v>2473.4140000000002</v>
      </c>
      <c r="ED366">
        <v>1880.06</v>
      </c>
      <c r="EE366">
        <v>1815.2239999999999</v>
      </c>
      <c r="EF366">
        <v>2264.5630000000001</v>
      </c>
      <c r="EG366">
        <v>2672.6779999999999</v>
      </c>
      <c r="EH366">
        <v>2671.1979999999999</v>
      </c>
      <c r="EI366">
        <v>2757.5329999999999</v>
      </c>
      <c r="EJ366">
        <v>2810.3069999999998</v>
      </c>
      <c r="EK366">
        <v>2715.9609999999998</v>
      </c>
      <c r="EL366">
        <v>2699.0529999999999</v>
      </c>
      <c r="EM366">
        <v>2565.547</v>
      </c>
      <c r="EN366">
        <v>2753.8670000000002</v>
      </c>
      <c r="EO366">
        <v>2744.2570000000001</v>
      </c>
      <c r="EP366">
        <v>2662.884</v>
      </c>
      <c r="EQ366">
        <v>2661.607</v>
      </c>
      <c r="ER366">
        <v>2801.498</v>
      </c>
      <c r="ES366">
        <v>2703.2359999999999</v>
      </c>
      <c r="ET366">
        <v>2724.6260000000002</v>
      </c>
      <c r="EU366">
        <v>2631.4430000000002</v>
      </c>
      <c r="EV366">
        <v>2715.8330000000001</v>
      </c>
      <c r="EW366">
        <v>2641.0970000000002</v>
      </c>
      <c r="EX366">
        <v>2721.3519999999999</v>
      </c>
      <c r="EY366">
        <v>2687.0569999999998</v>
      </c>
      <c r="EZ366">
        <v>2742.3649999999998</v>
      </c>
      <c r="FA366">
        <v>2665.6970000000001</v>
      </c>
      <c r="FB366">
        <v>2659.7640000000001</v>
      </c>
      <c r="FC366">
        <v>2689.3130000000001</v>
      </c>
      <c r="FD366">
        <v>2717.6970000000001</v>
      </c>
      <c r="FE366">
        <v>2701.9110000000001</v>
      </c>
      <c r="FF366">
        <v>2741.4380000000001</v>
      </c>
      <c r="FG366">
        <v>2651.9940000000001</v>
      </c>
      <c r="FH366">
        <v>2795.4609999999998</v>
      </c>
      <c r="FI366">
        <v>2663.77</v>
      </c>
      <c r="FJ366">
        <v>2744.0459999999998</v>
      </c>
      <c r="FK366">
        <v>2819.83</v>
      </c>
      <c r="FL366">
        <v>2783.6260000000002</v>
      </c>
      <c r="FM366">
        <v>2566.5889999999999</v>
      </c>
      <c r="FN366">
        <v>2693.0749999999998</v>
      </c>
      <c r="FO366">
        <v>2678.5160000000001</v>
      </c>
      <c r="FP366">
        <v>2673.7640000000001</v>
      </c>
      <c r="FQ366">
        <v>2715.6750000000002</v>
      </c>
      <c r="FR366">
        <v>2655.45</v>
      </c>
      <c r="FS366">
        <v>2631.1</v>
      </c>
      <c r="FT366">
        <v>2649.0929999999998</v>
      </c>
      <c r="FU366">
        <v>1.4841450000000001E-3</v>
      </c>
      <c r="FV366">
        <v>2.1040220000000001E-4</v>
      </c>
      <c r="FW366">
        <v>1.0423E-4</v>
      </c>
      <c r="FX366">
        <v>2.269107E-4</v>
      </c>
      <c r="FY366">
        <v>2.0101510000000001E-4</v>
      </c>
      <c r="FZ366">
        <v>7.153676E-5</v>
      </c>
      <c r="GA366">
        <v>-1.52137E-5</v>
      </c>
      <c r="GB366">
        <v>2.2561599999999999E-4</v>
      </c>
      <c r="GC366">
        <v>1.576398E-4</v>
      </c>
      <c r="GD366">
        <v>2.3467940000000001E-4</v>
      </c>
      <c r="GE366">
        <v>9.2576990000000004E-5</v>
      </c>
      <c r="GF366">
        <v>8.3189809999999995E-5</v>
      </c>
      <c r="GG366">
        <v>-22.67435</v>
      </c>
      <c r="GH366">
        <v>-22.67435</v>
      </c>
      <c r="GI366">
        <v>1968.462</v>
      </c>
      <c r="GJ366">
        <v>2695.54</v>
      </c>
      <c r="GK366">
        <v>2462.9029999999998</v>
      </c>
      <c r="GL366">
        <v>2686.7829999999999</v>
      </c>
      <c r="GM366">
        <v>2012.672</v>
      </c>
      <c r="GN366">
        <v>2392.8980000000001</v>
      </c>
      <c r="GO366">
        <v>2648.3240000000001</v>
      </c>
      <c r="GP366">
        <v>2094.337</v>
      </c>
      <c r="GQ366">
        <v>2375.7579999999998</v>
      </c>
      <c r="GR366">
        <v>2706.893</v>
      </c>
      <c r="GS366">
        <v>2688.5169999999998</v>
      </c>
      <c r="GT366">
        <v>2027.0519999999999</v>
      </c>
      <c r="GU366">
        <v>2751.0149999999999</v>
      </c>
      <c r="GV366">
        <v>2114.5230000000001</v>
      </c>
      <c r="GW366">
        <v>1887.1389999999999</v>
      </c>
      <c r="GX366">
        <v>1229.9090000000001</v>
      </c>
      <c r="GY366">
        <v>1723.068</v>
      </c>
      <c r="GZ366">
        <v>2976.6550000000002</v>
      </c>
      <c r="HA366">
        <v>2604.8670000000002</v>
      </c>
      <c r="HB366">
        <v>1183.539</v>
      </c>
      <c r="HC366">
        <v>2362.2640000000001</v>
      </c>
      <c r="HD366">
        <v>2464.9870000000001</v>
      </c>
      <c r="HE366">
        <v>2057.1480000000001</v>
      </c>
      <c r="HF366">
        <v>1739.98</v>
      </c>
      <c r="HG366">
        <v>1755.4359999999999</v>
      </c>
      <c r="HH366">
        <v>2161.377</v>
      </c>
      <c r="HI366">
        <v>2009.106</v>
      </c>
      <c r="HJ366">
        <v>2408.6390000000001</v>
      </c>
      <c r="HK366">
        <v>1560.885</v>
      </c>
      <c r="HL366">
        <v>1665.14</v>
      </c>
      <c r="HM366">
        <v>1263.2729999999999</v>
      </c>
      <c r="HN366">
        <v>2213.91</v>
      </c>
      <c r="HO366">
        <v>1557.2629999999999</v>
      </c>
      <c r="HP366">
        <v>1917.596</v>
      </c>
      <c r="HQ366">
        <v>1830.8820000000001</v>
      </c>
      <c r="HR366">
        <v>2176.3969999999999</v>
      </c>
      <c r="HS366">
        <v>2472.3209999999999</v>
      </c>
      <c r="HT366">
        <v>1878.9390000000001</v>
      </c>
      <c r="HU366">
        <v>1814.33</v>
      </c>
      <c r="HV366">
        <v>2264.212</v>
      </c>
      <c r="HW366">
        <v>2672.3690000000001</v>
      </c>
      <c r="HX366">
        <v>2671.0129999999999</v>
      </c>
      <c r="HY366">
        <v>2757.26</v>
      </c>
      <c r="HZ366">
        <v>2809.527</v>
      </c>
      <c r="IA366">
        <v>2715.8440000000001</v>
      </c>
      <c r="IB366">
        <v>2698.5610000000001</v>
      </c>
      <c r="IC366">
        <v>2565.4389999999999</v>
      </c>
      <c r="ID366">
        <v>2753.0619999999999</v>
      </c>
      <c r="IE366">
        <v>2744.1039999999998</v>
      </c>
      <c r="IF366">
        <v>2662.395</v>
      </c>
      <c r="IG366">
        <v>2661.3679999999999</v>
      </c>
      <c r="IH366">
        <v>2801.0970000000002</v>
      </c>
      <c r="II366">
        <v>2703.1529999999998</v>
      </c>
      <c r="IJ366">
        <v>2724.3339999999998</v>
      </c>
      <c r="IK366">
        <v>2631.2040000000002</v>
      </c>
      <c r="IL366">
        <v>2715.674</v>
      </c>
      <c r="IM366">
        <v>2640.8910000000001</v>
      </c>
      <c r="IN366">
        <v>2721.2420000000002</v>
      </c>
      <c r="IO366">
        <v>2686.5770000000002</v>
      </c>
      <c r="IP366">
        <v>2742.0720000000001</v>
      </c>
      <c r="IQ366">
        <v>2665.5680000000002</v>
      </c>
      <c r="IR366">
        <v>2659.6489999999999</v>
      </c>
      <c r="IS366">
        <v>2689.1419999999998</v>
      </c>
      <c r="IT366">
        <v>2717.1950000000002</v>
      </c>
      <c r="IU366">
        <v>2701.701</v>
      </c>
      <c r="IV366">
        <v>2741.194</v>
      </c>
      <c r="IW366">
        <v>2651.6480000000001</v>
      </c>
      <c r="IX366">
        <v>2795.3040000000001</v>
      </c>
      <c r="IY366">
        <v>2663.4670000000001</v>
      </c>
      <c r="IZ366">
        <v>2743.9409999999998</v>
      </c>
      <c r="JA366">
        <v>2819.5740000000001</v>
      </c>
      <c r="JB366">
        <v>2783.2829999999999</v>
      </c>
      <c r="JC366">
        <v>2566.3980000000001</v>
      </c>
      <c r="JD366">
        <v>2692.8130000000001</v>
      </c>
      <c r="JE366">
        <v>2678.2669999999998</v>
      </c>
      <c r="JF366">
        <v>2673.6460000000002</v>
      </c>
      <c r="JG366">
        <v>2715.5160000000001</v>
      </c>
      <c r="JH366">
        <v>2655.0929999999998</v>
      </c>
      <c r="JI366">
        <v>2630.7379999999998</v>
      </c>
      <c r="JJ366">
        <v>2648.8290000000002</v>
      </c>
      <c r="JK366">
        <v>-3.1754549999999998E-4</v>
      </c>
      <c r="JL366">
        <v>-2.7675989999999999E-4</v>
      </c>
      <c r="JM366">
        <v>-1.773853E-4</v>
      </c>
      <c r="JN366">
        <v>-3.0459770000000001E-4</v>
      </c>
      <c r="JO366">
        <v>-2.6284099999999999E-4</v>
      </c>
      <c r="JP366">
        <v>-1.44692E-4</v>
      </c>
      <c r="JQ366">
        <v>-1.039063E-4</v>
      </c>
      <c r="JR366">
        <v>-2.8938400000000001E-4</v>
      </c>
      <c r="JS366">
        <v>-2.2011310000000001E-4</v>
      </c>
      <c r="JT366">
        <v>-3.0233179999999998E-4</v>
      </c>
      <c r="JU366">
        <v>-1.4954749999999999E-4</v>
      </c>
      <c r="JV366">
        <v>-1.285072E-4</v>
      </c>
      <c r="JW366">
        <v>-25.029129999999999</v>
      </c>
      <c r="JX366">
        <v>-25.029129999999999</v>
      </c>
      <c r="JY366">
        <v>19.29</v>
      </c>
      <c r="JZ366">
        <v>18.760000000000002</v>
      </c>
      <c r="KA366">
        <v>18.600000000000001</v>
      </c>
      <c r="KB366">
        <v>19.47</v>
      </c>
      <c r="KC366">
        <v>17.010000000000002</v>
      </c>
      <c r="KD366">
        <v>17.91</v>
      </c>
      <c r="KE366">
        <v>16.78</v>
      </c>
      <c r="KF366">
        <v>18.03</v>
      </c>
      <c r="KG366">
        <v>16.739999999999998</v>
      </c>
      <c r="KH366">
        <v>16.78</v>
      </c>
      <c r="KI366">
        <v>16.14</v>
      </c>
      <c r="KJ366">
        <v>18.78</v>
      </c>
      <c r="KK366">
        <v>17.13</v>
      </c>
      <c r="KL366">
        <v>25.31</v>
      </c>
      <c r="KM366">
        <v>25.26</v>
      </c>
      <c r="KN366">
        <v>25.01</v>
      </c>
      <c r="KO366">
        <v>16.59</v>
      </c>
      <c r="KP366">
        <v>15.79</v>
      </c>
      <c r="KQ366">
        <v>15.87</v>
      </c>
      <c r="KR366">
        <v>19.190000000000001</v>
      </c>
      <c r="KS366">
        <v>17.68</v>
      </c>
      <c r="KT366">
        <v>25.1</v>
      </c>
      <c r="KU366">
        <v>23.86</v>
      </c>
      <c r="KV366">
        <v>24.43</v>
      </c>
      <c r="KW366">
        <v>26.56</v>
      </c>
      <c r="KX366">
        <v>29.81</v>
      </c>
      <c r="KY366">
        <v>28.73</v>
      </c>
      <c r="KZ366">
        <v>31.13</v>
      </c>
      <c r="LA366">
        <v>25.43</v>
      </c>
      <c r="LB366">
        <v>23.3</v>
      </c>
      <c r="LC366">
        <v>26.27</v>
      </c>
      <c r="LD366">
        <v>29.41</v>
      </c>
      <c r="LE366">
        <v>27.63</v>
      </c>
      <c r="LF366">
        <v>27.77</v>
      </c>
      <c r="LG366">
        <v>27.41</v>
      </c>
      <c r="LH366">
        <v>29.42</v>
      </c>
      <c r="LI366">
        <v>22.53</v>
      </c>
      <c r="LJ366">
        <v>25.89</v>
      </c>
      <c r="LK366">
        <v>27.95</v>
      </c>
      <c r="LL366">
        <v>31.98</v>
      </c>
      <c r="LM366">
        <v>32.479999999999997</v>
      </c>
      <c r="LN366">
        <v>33.619999999999997</v>
      </c>
      <c r="LO366">
        <v>30.24</v>
      </c>
      <c r="LP366">
        <v>29.76</v>
      </c>
      <c r="LQ366">
        <v>30.78</v>
      </c>
      <c r="LR366">
        <v>30.91</v>
      </c>
      <c r="LS366">
        <v>31.17</v>
      </c>
      <c r="LT366">
        <v>30.95</v>
      </c>
      <c r="LU366">
        <v>31.13</v>
      </c>
      <c r="LV366">
        <v>31.04</v>
      </c>
      <c r="LW366">
        <v>26.91</v>
      </c>
      <c r="LX366">
        <v>26.52</v>
      </c>
      <c r="LY366">
        <v>26.87</v>
      </c>
      <c r="LZ366">
        <v>27.33</v>
      </c>
      <c r="MA366">
        <v>28.56</v>
      </c>
      <c r="MB366">
        <v>28.94</v>
      </c>
      <c r="MC366">
        <v>28.13</v>
      </c>
      <c r="MD366">
        <v>24.98</v>
      </c>
      <c r="ME366">
        <v>24.61</v>
      </c>
      <c r="MF366">
        <v>24.54</v>
      </c>
      <c r="MG366">
        <v>24.91</v>
      </c>
      <c r="MH366">
        <v>26.86</v>
      </c>
      <c r="MI366">
        <v>23.55</v>
      </c>
      <c r="MJ366">
        <v>23.36</v>
      </c>
      <c r="MK366">
        <v>23.04</v>
      </c>
      <c r="ML366">
        <v>23</v>
      </c>
      <c r="MM366">
        <v>28.97</v>
      </c>
      <c r="MN366">
        <v>29.24</v>
      </c>
      <c r="MO366">
        <v>28.7</v>
      </c>
      <c r="MP366">
        <v>21.85</v>
      </c>
      <c r="MQ366">
        <v>21.39</v>
      </c>
      <c r="MR366">
        <v>22.07</v>
      </c>
      <c r="MS366">
        <v>22.39</v>
      </c>
      <c r="MT366">
        <v>26.46</v>
      </c>
      <c r="MU366">
        <v>26.01</v>
      </c>
      <c r="MV366">
        <v>26.56</v>
      </c>
      <c r="MW366">
        <v>26.46</v>
      </c>
      <c r="MX366">
        <v>27.55</v>
      </c>
      <c r="MY366">
        <v>26.47</v>
      </c>
      <c r="MZ366">
        <v>30.58</v>
      </c>
    </row>
    <row r="367" spans="1:364" x14ac:dyDescent="0.3">
      <c r="A367" s="2">
        <v>43706.252083333333</v>
      </c>
      <c r="B367" s="1" t="s">
        <v>1100</v>
      </c>
      <c r="C367">
        <v>1968.4639999999999</v>
      </c>
      <c r="D367">
        <v>2695.2440000000001</v>
      </c>
      <c r="E367">
        <v>2462.58</v>
      </c>
      <c r="F367">
        <v>2686.558</v>
      </c>
      <c r="G367">
        <v>2012.5160000000001</v>
      </c>
      <c r="H367">
        <v>2392.69</v>
      </c>
      <c r="I367">
        <v>2648.0940000000001</v>
      </c>
      <c r="J367">
        <v>2094.0880000000002</v>
      </c>
      <c r="K367">
        <v>2375.491</v>
      </c>
      <c r="L367">
        <v>2706.9259999999999</v>
      </c>
      <c r="M367">
        <v>2688.2719999999999</v>
      </c>
      <c r="N367">
        <v>2026.8879999999999</v>
      </c>
      <c r="O367">
        <v>2750.67</v>
      </c>
      <c r="P367">
        <v>2114.7139999999999</v>
      </c>
      <c r="Q367">
        <v>1887.164</v>
      </c>
      <c r="R367">
        <v>1230.0170000000001</v>
      </c>
      <c r="S367">
        <v>1723.0050000000001</v>
      </c>
      <c r="T367">
        <v>2976.4059999999999</v>
      </c>
      <c r="U367">
        <v>2604.654</v>
      </c>
      <c r="V367">
        <v>1183.432</v>
      </c>
      <c r="W367">
        <v>2361.989</v>
      </c>
      <c r="X367">
        <v>2465.1030000000001</v>
      </c>
      <c r="Y367">
        <v>2057.337</v>
      </c>
      <c r="Z367">
        <v>1739.9970000000001</v>
      </c>
      <c r="AA367">
        <v>1755.3040000000001</v>
      </c>
      <c r="AB367">
        <v>2161.3670000000002</v>
      </c>
      <c r="AC367">
        <v>2008.9749999999999</v>
      </c>
      <c r="AD367">
        <v>2408.4699999999998</v>
      </c>
      <c r="AE367">
        <v>1560.633</v>
      </c>
      <c r="AF367">
        <v>1664.924</v>
      </c>
      <c r="AG367">
        <v>1262.7919999999999</v>
      </c>
      <c r="AH367">
        <v>2213.7689999999998</v>
      </c>
      <c r="AI367">
        <v>1556.634</v>
      </c>
      <c r="AJ367">
        <v>1917.452</v>
      </c>
      <c r="AK367">
        <v>1830.8209999999999</v>
      </c>
      <c r="AL367">
        <v>2176.27</v>
      </c>
      <c r="AM367">
        <v>2472.2820000000002</v>
      </c>
      <c r="AN367">
        <v>1878.6890000000001</v>
      </c>
      <c r="AO367">
        <v>1814.2539999999999</v>
      </c>
      <c r="AP367">
        <v>2264.1379999999999</v>
      </c>
      <c r="AQ367">
        <v>2672.7109999999998</v>
      </c>
      <c r="AR367">
        <v>2671.2350000000001</v>
      </c>
      <c r="AS367">
        <v>2757.5810000000001</v>
      </c>
      <c r="AT367">
        <v>2810.578</v>
      </c>
      <c r="AU367">
        <v>2715.8780000000002</v>
      </c>
      <c r="AV367">
        <v>2698.5219999999999</v>
      </c>
      <c r="AW367">
        <v>2565.5529999999999</v>
      </c>
      <c r="AX367">
        <v>2753.672</v>
      </c>
      <c r="AY367">
        <v>2744.1120000000001</v>
      </c>
      <c r="AZ367">
        <v>2662.248</v>
      </c>
      <c r="BA367">
        <v>2661.6970000000001</v>
      </c>
      <c r="BB367">
        <v>2801.712</v>
      </c>
      <c r="BC367">
        <v>2703.1529999999998</v>
      </c>
      <c r="BD367">
        <v>2724.7040000000002</v>
      </c>
      <c r="BE367">
        <v>2631.498</v>
      </c>
      <c r="BF367">
        <v>2715.8069999999998</v>
      </c>
      <c r="BG367">
        <v>2641.105</v>
      </c>
      <c r="BH367">
        <v>2721.2550000000001</v>
      </c>
      <c r="BI367">
        <v>2687.2959999999998</v>
      </c>
      <c r="BJ367">
        <v>2742.0279999999998</v>
      </c>
      <c r="BK367">
        <v>2665.5529999999999</v>
      </c>
      <c r="BL367">
        <v>2659.752</v>
      </c>
      <c r="BM367">
        <v>2689.3589999999999</v>
      </c>
      <c r="BN367">
        <v>2717.944</v>
      </c>
      <c r="BO367">
        <v>2701.64</v>
      </c>
      <c r="BP367">
        <v>2741.4760000000001</v>
      </c>
      <c r="BQ367">
        <v>2652.0839999999998</v>
      </c>
      <c r="BR367">
        <v>2795.4690000000001</v>
      </c>
      <c r="BS367">
        <v>2663.8629999999998</v>
      </c>
      <c r="BT367">
        <v>2744.0259999999998</v>
      </c>
      <c r="BU367">
        <v>2819.893</v>
      </c>
      <c r="BV367">
        <v>2783.3090000000002</v>
      </c>
      <c r="BW367">
        <v>2566.424</v>
      </c>
      <c r="BX367">
        <v>2693.1109999999999</v>
      </c>
      <c r="BY367">
        <v>2678.5</v>
      </c>
      <c r="BZ367">
        <v>2673.6689999999999</v>
      </c>
      <c r="CA367">
        <v>2715.6660000000002</v>
      </c>
      <c r="CB367">
        <v>2655.5540000000001</v>
      </c>
      <c r="CC367">
        <v>2631.1610000000001</v>
      </c>
      <c r="CD367">
        <v>2649.1640000000002</v>
      </c>
      <c r="CE367">
        <v>-1.098165E-4</v>
      </c>
      <c r="CF367">
        <v>3.6548070000000001E-6</v>
      </c>
      <c r="CG367">
        <v>-7.573066E-5</v>
      </c>
      <c r="CH367">
        <v>-2.2184500000000001E-5</v>
      </c>
      <c r="CI367">
        <v>-3.5427720000000001E-5</v>
      </c>
      <c r="CJ367">
        <v>-4.7705499999999999E-5</v>
      </c>
      <c r="CK367">
        <v>-5.7856699999999998E-5</v>
      </c>
      <c r="CL367">
        <v>-2.357667E-6</v>
      </c>
      <c r="CM367">
        <v>2.055812E-5</v>
      </c>
      <c r="CN367">
        <v>1.1274609999999999E-5</v>
      </c>
      <c r="CO367">
        <v>-5.8141469999999997E-5</v>
      </c>
      <c r="CP367">
        <v>-5.0050860000000003E-5</v>
      </c>
      <c r="CQ367">
        <v>-24.213550000000001</v>
      </c>
      <c r="CR367">
        <v>-24.213550000000001</v>
      </c>
      <c r="CS367">
        <v>1968.559</v>
      </c>
      <c r="CT367">
        <v>2695.5720000000001</v>
      </c>
      <c r="CU367">
        <v>2462.9459999999999</v>
      </c>
      <c r="CV367">
        <v>2686.8330000000001</v>
      </c>
      <c r="CW367">
        <v>2012.9590000000001</v>
      </c>
      <c r="CX367">
        <v>2392.951</v>
      </c>
      <c r="CY367">
        <v>2648.3679999999999</v>
      </c>
      <c r="CZ367">
        <v>2094.3719999999998</v>
      </c>
      <c r="DA367">
        <v>2375.7930000000001</v>
      </c>
      <c r="DB367">
        <v>2707.098</v>
      </c>
      <c r="DC367">
        <v>2688.556</v>
      </c>
      <c r="DD367">
        <v>2027.1179999999999</v>
      </c>
      <c r="DE367">
        <v>2751.067</v>
      </c>
      <c r="DF367">
        <v>2114.9569999999999</v>
      </c>
      <c r="DG367">
        <v>1887.316</v>
      </c>
      <c r="DH367">
        <v>1230.1010000000001</v>
      </c>
      <c r="DI367">
        <v>1723.1120000000001</v>
      </c>
      <c r="DJ367">
        <v>2976.6950000000002</v>
      </c>
      <c r="DK367">
        <v>2604.8989999999999</v>
      </c>
      <c r="DL367">
        <v>1183.567</v>
      </c>
      <c r="DM367">
        <v>2362.2959999999998</v>
      </c>
      <c r="DN367">
        <v>2465.1990000000001</v>
      </c>
      <c r="DO367">
        <v>2057.4229999999998</v>
      </c>
      <c r="DP367">
        <v>1740.171</v>
      </c>
      <c r="DQ367">
        <v>1755.5219999999999</v>
      </c>
      <c r="DR367">
        <v>2161.54</v>
      </c>
      <c r="DS367">
        <v>2009.194</v>
      </c>
      <c r="DT367">
        <v>2408.8069999999998</v>
      </c>
      <c r="DU367">
        <v>1560.9179999999999</v>
      </c>
      <c r="DV367">
        <v>1665.165</v>
      </c>
      <c r="DW367">
        <v>1263.29</v>
      </c>
      <c r="DX367">
        <v>2214.027</v>
      </c>
      <c r="DY367">
        <v>1557.3240000000001</v>
      </c>
      <c r="DZ367">
        <v>1917.6079999999999</v>
      </c>
      <c r="EA367">
        <v>1830.992</v>
      </c>
      <c r="EB367">
        <v>2176.5659999999998</v>
      </c>
      <c r="EC367">
        <v>2472.5329999999999</v>
      </c>
      <c r="ED367">
        <v>1878.9690000000001</v>
      </c>
      <c r="EE367">
        <v>1814.5989999999999</v>
      </c>
      <c r="EF367">
        <v>2264.2469999999998</v>
      </c>
      <c r="EG367">
        <v>2672.8739999999998</v>
      </c>
      <c r="EH367">
        <v>2671.3249999999998</v>
      </c>
      <c r="EI367">
        <v>2757.7089999999998</v>
      </c>
      <c r="EJ367">
        <v>2810.8670000000002</v>
      </c>
      <c r="EK367">
        <v>2715.93</v>
      </c>
      <c r="EL367">
        <v>2698.6439999999998</v>
      </c>
      <c r="EM367">
        <v>2565.6019999999999</v>
      </c>
      <c r="EN367">
        <v>2754.08</v>
      </c>
      <c r="EO367">
        <v>2744.1619999999998</v>
      </c>
      <c r="EP367">
        <v>2662.4229999999998</v>
      </c>
      <c r="EQ367">
        <v>2661.8359999999998</v>
      </c>
      <c r="ER367">
        <v>2802.0189999999998</v>
      </c>
      <c r="ES367">
        <v>2703.1979999999999</v>
      </c>
      <c r="ET367">
        <v>2724.83</v>
      </c>
      <c r="EU367">
        <v>2631.5949999999998</v>
      </c>
      <c r="EV367">
        <v>2715.8980000000001</v>
      </c>
      <c r="EW367">
        <v>2641.2060000000001</v>
      </c>
      <c r="EX367">
        <v>2721.2959999999998</v>
      </c>
      <c r="EY367">
        <v>2687.6039999999998</v>
      </c>
      <c r="EZ367">
        <v>2742.1260000000002</v>
      </c>
      <c r="FA367">
        <v>2665.6120000000001</v>
      </c>
      <c r="FB367">
        <v>2659.8530000000001</v>
      </c>
      <c r="FC367">
        <v>2689.49</v>
      </c>
      <c r="FD367">
        <v>2718.2280000000001</v>
      </c>
      <c r="FE367">
        <v>2701.7539999999999</v>
      </c>
      <c r="FF367">
        <v>2741.5949999999998</v>
      </c>
      <c r="FG367">
        <v>2652.23</v>
      </c>
      <c r="FH367">
        <v>2795.5349999999999</v>
      </c>
      <c r="FI367">
        <v>2664.01</v>
      </c>
      <c r="FJ367">
        <v>2744.0859999999998</v>
      </c>
      <c r="FK367">
        <v>2820.0540000000001</v>
      </c>
      <c r="FL367">
        <v>2783.4270000000001</v>
      </c>
      <c r="FM367">
        <v>2566.5079999999998</v>
      </c>
      <c r="FN367">
        <v>2693.2179999999998</v>
      </c>
      <c r="FO367">
        <v>2678.556</v>
      </c>
      <c r="FP367">
        <v>2673.7040000000002</v>
      </c>
      <c r="FQ367">
        <v>2715.7510000000002</v>
      </c>
      <c r="FR367">
        <v>2655.73</v>
      </c>
      <c r="FS367">
        <v>2631.346</v>
      </c>
      <c r="FT367">
        <v>2649.3</v>
      </c>
      <c r="FU367">
        <v>1.371499E-3</v>
      </c>
      <c r="FV367">
        <v>2.09755E-4</v>
      </c>
      <c r="FW367">
        <v>1.048775E-4</v>
      </c>
      <c r="FX367">
        <v>2.2788189999999999E-4</v>
      </c>
      <c r="FY367">
        <v>2.000441E-4</v>
      </c>
      <c r="FZ367">
        <v>6.8299849999999996E-5</v>
      </c>
      <c r="GA367">
        <v>-1.230045E-5</v>
      </c>
      <c r="GB367">
        <v>2.2626349999999999E-4</v>
      </c>
      <c r="GC367">
        <v>1.5861099999999999E-4</v>
      </c>
      <c r="GD367">
        <v>2.356507E-4</v>
      </c>
      <c r="GE367">
        <v>9.1282260000000002E-5</v>
      </c>
      <c r="GF367">
        <v>7.7039639999999996E-5</v>
      </c>
      <c r="GG367">
        <v>-22.725840000000002</v>
      </c>
      <c r="GH367">
        <v>-22.725840000000002</v>
      </c>
      <c r="GI367">
        <v>1968.383</v>
      </c>
      <c r="GJ367">
        <v>2695.047</v>
      </c>
      <c r="GK367">
        <v>2462.3389999999999</v>
      </c>
      <c r="GL367">
        <v>2686.424</v>
      </c>
      <c r="GM367">
        <v>2012.1669999999999</v>
      </c>
      <c r="GN367">
        <v>2392.5659999999998</v>
      </c>
      <c r="GO367">
        <v>2647.962</v>
      </c>
      <c r="GP367">
        <v>2093.9670000000001</v>
      </c>
      <c r="GQ367">
        <v>2375.3229999999999</v>
      </c>
      <c r="GR367">
        <v>2706.8330000000001</v>
      </c>
      <c r="GS367">
        <v>2688.1509999999998</v>
      </c>
      <c r="GT367">
        <v>2026.7170000000001</v>
      </c>
      <c r="GU367">
        <v>2750.3649999999998</v>
      </c>
      <c r="GV367">
        <v>2114.4789999999998</v>
      </c>
      <c r="GW367">
        <v>1887.0139999999999</v>
      </c>
      <c r="GX367">
        <v>1229.9490000000001</v>
      </c>
      <c r="GY367">
        <v>1722.9390000000001</v>
      </c>
      <c r="GZ367">
        <v>2976.2350000000001</v>
      </c>
      <c r="HA367">
        <v>2604.5140000000001</v>
      </c>
      <c r="HB367">
        <v>1183.3409999999999</v>
      </c>
      <c r="HC367">
        <v>2361.7539999999999</v>
      </c>
      <c r="HD367">
        <v>2464.9830000000002</v>
      </c>
      <c r="HE367">
        <v>2057.2260000000001</v>
      </c>
      <c r="HF367">
        <v>1739.7809999999999</v>
      </c>
      <c r="HG367">
        <v>1755.114</v>
      </c>
      <c r="HH367">
        <v>2161.2199999999998</v>
      </c>
      <c r="HI367">
        <v>2008.788</v>
      </c>
      <c r="HJ367">
        <v>2408.2170000000001</v>
      </c>
      <c r="HK367">
        <v>1560.49</v>
      </c>
      <c r="HL367">
        <v>1664.771</v>
      </c>
      <c r="HM367">
        <v>1262.364</v>
      </c>
      <c r="HN367">
        <v>2213.5189999999998</v>
      </c>
      <c r="HO367">
        <v>1556.04</v>
      </c>
      <c r="HP367">
        <v>1917.3489999999999</v>
      </c>
      <c r="HQ367">
        <v>1830.7090000000001</v>
      </c>
      <c r="HR367">
        <v>2176.0160000000001</v>
      </c>
      <c r="HS367">
        <v>2472.0810000000001</v>
      </c>
      <c r="HT367">
        <v>1878.5070000000001</v>
      </c>
      <c r="HU367">
        <v>1813.923</v>
      </c>
      <c r="HV367">
        <v>2264.0540000000001</v>
      </c>
      <c r="HW367">
        <v>2672.5450000000001</v>
      </c>
      <c r="HX367">
        <v>2671.1469999999999</v>
      </c>
      <c r="HY367">
        <v>2757.444</v>
      </c>
      <c r="HZ367">
        <v>2810.2489999999998</v>
      </c>
      <c r="IA367">
        <v>2715.8290000000002</v>
      </c>
      <c r="IB367">
        <v>2698.4380000000001</v>
      </c>
      <c r="IC367">
        <v>2565.5</v>
      </c>
      <c r="ID367">
        <v>2753.3240000000001</v>
      </c>
      <c r="IE367">
        <v>2744.0619999999999</v>
      </c>
      <c r="IF367">
        <v>2662.1260000000002</v>
      </c>
      <c r="IG367">
        <v>2661.5729999999999</v>
      </c>
      <c r="IH367">
        <v>2801.4380000000001</v>
      </c>
      <c r="II367">
        <v>2703.1120000000001</v>
      </c>
      <c r="IJ367">
        <v>2724.5819999999999</v>
      </c>
      <c r="IK367">
        <v>2631.3980000000001</v>
      </c>
      <c r="IL367">
        <v>2715.7220000000002</v>
      </c>
      <c r="IM367">
        <v>2640.9989999999998</v>
      </c>
      <c r="IN367">
        <v>2721.2139999999999</v>
      </c>
      <c r="IO367">
        <v>2686.9989999999998</v>
      </c>
      <c r="IP367">
        <v>2741.9540000000002</v>
      </c>
      <c r="IQ367">
        <v>2665.5039999999999</v>
      </c>
      <c r="IR367">
        <v>2659.6660000000002</v>
      </c>
      <c r="IS367">
        <v>2689.2280000000001</v>
      </c>
      <c r="IT367">
        <v>2717.6590000000001</v>
      </c>
      <c r="IU367">
        <v>2701.5479999999998</v>
      </c>
      <c r="IV367">
        <v>2741.3539999999998</v>
      </c>
      <c r="IW367">
        <v>2651.9319999999998</v>
      </c>
      <c r="IX367">
        <v>2795.413</v>
      </c>
      <c r="IY367">
        <v>2663.7280000000001</v>
      </c>
      <c r="IZ367">
        <v>2743.9740000000002</v>
      </c>
      <c r="JA367">
        <v>2819.7359999999999</v>
      </c>
      <c r="JB367">
        <v>2783.1979999999999</v>
      </c>
      <c r="JC367">
        <v>2566.3510000000001</v>
      </c>
      <c r="JD367">
        <v>2692.9969999999998</v>
      </c>
      <c r="JE367">
        <v>2678.4279999999999</v>
      </c>
      <c r="JF367">
        <v>2673.6320000000001</v>
      </c>
      <c r="JG367">
        <v>2715.587</v>
      </c>
      <c r="JH367">
        <v>2655.373</v>
      </c>
      <c r="JI367">
        <v>2630.9839999999999</v>
      </c>
      <c r="JJ367">
        <v>2649.04</v>
      </c>
      <c r="JK367">
        <v>-3.0880589999999998E-4</v>
      </c>
      <c r="JL367">
        <v>-2.7870219999999999E-4</v>
      </c>
      <c r="JM367">
        <v>-1.7511959999999999E-4</v>
      </c>
      <c r="JN367">
        <v>-3.05569E-4</v>
      </c>
      <c r="JO367">
        <v>-2.6640179999999999E-4</v>
      </c>
      <c r="JP367">
        <v>-1.4113139999999999E-4</v>
      </c>
      <c r="JQ367">
        <v>-1.0099309999999999E-4</v>
      </c>
      <c r="JR367">
        <v>-2.9229750000000002E-4</v>
      </c>
      <c r="JS367">
        <v>-2.181711E-4</v>
      </c>
      <c r="JT367">
        <v>-3.026557E-4</v>
      </c>
      <c r="JU367">
        <v>-1.498712E-4</v>
      </c>
      <c r="JV367">
        <v>-1.2397560000000001E-4</v>
      </c>
      <c r="JW367">
        <v>-25.606660000000002</v>
      </c>
      <c r="JX367">
        <v>-25.606660000000002</v>
      </c>
      <c r="JY367">
        <v>18.98</v>
      </c>
      <c r="JZ367">
        <v>18.5</v>
      </c>
      <c r="KA367">
        <v>18.329999999999998</v>
      </c>
      <c r="KB367">
        <v>19.25</v>
      </c>
      <c r="KC367">
        <v>16.399999999999999</v>
      </c>
      <c r="KD367">
        <v>17.600000000000001</v>
      </c>
      <c r="KE367">
        <v>16.420000000000002</v>
      </c>
      <c r="KF367">
        <v>17.82</v>
      </c>
      <c r="KG367">
        <v>16.45</v>
      </c>
      <c r="KH367">
        <v>16.38</v>
      </c>
      <c r="KI367">
        <v>15.84</v>
      </c>
      <c r="KJ367">
        <v>18.64</v>
      </c>
      <c r="KK367">
        <v>17.100000000000001</v>
      </c>
      <c r="KL367">
        <v>24.84</v>
      </c>
      <c r="KM367">
        <v>24.89</v>
      </c>
      <c r="KN367">
        <v>24.56</v>
      </c>
      <c r="KO367">
        <v>16.39</v>
      </c>
      <c r="KP367">
        <v>15.63</v>
      </c>
      <c r="KQ367">
        <v>15.77</v>
      </c>
      <c r="KR367">
        <v>18.88</v>
      </c>
      <c r="KS367">
        <v>17.510000000000002</v>
      </c>
      <c r="KT367">
        <v>24.72</v>
      </c>
      <c r="KU367">
        <v>23.33</v>
      </c>
      <c r="KV367">
        <v>23.97</v>
      </c>
      <c r="KW367">
        <v>26.26</v>
      </c>
      <c r="KX367">
        <v>29.8</v>
      </c>
      <c r="KY367">
        <v>28.32</v>
      </c>
      <c r="KZ367">
        <v>30.61</v>
      </c>
      <c r="LA367">
        <v>24.43</v>
      </c>
      <c r="LB367">
        <v>22.31</v>
      </c>
      <c r="LC367">
        <v>25.36</v>
      </c>
      <c r="LD367">
        <v>28.68</v>
      </c>
      <c r="LE367">
        <v>26.63</v>
      </c>
      <c r="LF367">
        <v>26.58</v>
      </c>
      <c r="LG367">
        <v>27.02</v>
      </c>
      <c r="LH367">
        <v>29.13</v>
      </c>
      <c r="LI367">
        <v>21.56</v>
      </c>
      <c r="LJ367">
        <v>24.78</v>
      </c>
      <c r="LK367">
        <v>27.34</v>
      </c>
      <c r="LL367">
        <v>31.63</v>
      </c>
      <c r="LM367">
        <v>32.39</v>
      </c>
      <c r="LN367">
        <v>33.54</v>
      </c>
      <c r="LO367">
        <v>30.16</v>
      </c>
      <c r="LP367">
        <v>29.68</v>
      </c>
      <c r="LQ367">
        <v>30.71</v>
      </c>
      <c r="LR367">
        <v>30.86</v>
      </c>
      <c r="LS367">
        <v>31.12</v>
      </c>
      <c r="LT367">
        <v>30.89</v>
      </c>
      <c r="LU367">
        <v>31.09</v>
      </c>
      <c r="LV367">
        <v>30.99</v>
      </c>
      <c r="LW367">
        <v>26.84</v>
      </c>
      <c r="LX367">
        <v>26.4</v>
      </c>
      <c r="LY367">
        <v>26.81</v>
      </c>
      <c r="LZ367">
        <v>27.27</v>
      </c>
      <c r="MA367">
        <v>28.49</v>
      </c>
      <c r="MB367">
        <v>28.88</v>
      </c>
      <c r="MC367">
        <v>28.08</v>
      </c>
      <c r="MD367">
        <v>24.93</v>
      </c>
      <c r="ME367">
        <v>24.48</v>
      </c>
      <c r="MF367">
        <v>24.51</v>
      </c>
      <c r="MG367">
        <v>24.88</v>
      </c>
      <c r="MH367">
        <v>26.78</v>
      </c>
      <c r="MI367">
        <v>23.48</v>
      </c>
      <c r="MJ367">
        <v>23.27</v>
      </c>
      <c r="MK367">
        <v>22.99</v>
      </c>
      <c r="ML367">
        <v>22.95</v>
      </c>
      <c r="MM367">
        <v>28.9</v>
      </c>
      <c r="MN367">
        <v>29.2</v>
      </c>
      <c r="MO367">
        <v>28.62</v>
      </c>
      <c r="MP367">
        <v>21.8</v>
      </c>
      <c r="MQ367">
        <v>21.3</v>
      </c>
      <c r="MR367">
        <v>22.01</v>
      </c>
      <c r="MS367">
        <v>22.35</v>
      </c>
      <c r="MT367">
        <v>26.41</v>
      </c>
      <c r="MU367">
        <v>25.99</v>
      </c>
      <c r="MV367">
        <v>26.51</v>
      </c>
      <c r="MW367">
        <v>26.42</v>
      </c>
      <c r="MX367">
        <v>27.46</v>
      </c>
      <c r="MY367">
        <v>26.39</v>
      </c>
      <c r="MZ367">
        <v>30.51</v>
      </c>
    </row>
    <row r="368" spans="1:364" x14ac:dyDescent="0.3">
      <c r="A368" s="2">
        <v>43706.254166666666</v>
      </c>
      <c r="B368" s="1" t="s">
        <v>1101</v>
      </c>
      <c r="C368">
        <v>1968.6690000000001</v>
      </c>
      <c r="D368">
        <v>2695.1419999999998</v>
      </c>
      <c r="E368">
        <v>2462.3159999999998</v>
      </c>
      <c r="F368">
        <v>2686.5419999999999</v>
      </c>
      <c r="G368">
        <v>2012.268</v>
      </c>
      <c r="H368">
        <v>2392.7040000000002</v>
      </c>
      <c r="I368">
        <v>2648.1019999999999</v>
      </c>
      <c r="J368">
        <v>2094.1950000000002</v>
      </c>
      <c r="K368">
        <v>2375.337</v>
      </c>
      <c r="L368">
        <v>2707.2809999999999</v>
      </c>
      <c r="M368">
        <v>2688.3420000000001</v>
      </c>
      <c r="N368">
        <v>2026.6510000000001</v>
      </c>
      <c r="O368">
        <v>2750.2109999999998</v>
      </c>
      <c r="P368">
        <v>2114.7649999999999</v>
      </c>
      <c r="Q368">
        <v>1887.1579999999999</v>
      </c>
      <c r="R368">
        <v>1230.1420000000001</v>
      </c>
      <c r="S368">
        <v>1723.002</v>
      </c>
      <c r="T368">
        <v>2976.2649999999999</v>
      </c>
      <c r="U368">
        <v>2604.5790000000002</v>
      </c>
      <c r="V368">
        <v>1183.4000000000001</v>
      </c>
      <c r="W368">
        <v>2361.7040000000002</v>
      </c>
      <c r="X368">
        <v>2465.1280000000002</v>
      </c>
      <c r="Y368">
        <v>2057.4169999999999</v>
      </c>
      <c r="Z368">
        <v>1739.8140000000001</v>
      </c>
      <c r="AA368">
        <v>1755.085</v>
      </c>
      <c r="AB368">
        <v>2161.3919999999998</v>
      </c>
      <c r="AC368">
        <v>2008.7550000000001</v>
      </c>
      <c r="AD368">
        <v>2408.2220000000002</v>
      </c>
      <c r="AE368">
        <v>1560.6089999999999</v>
      </c>
      <c r="AF368">
        <v>1664.7860000000001</v>
      </c>
      <c r="AG368">
        <v>1262.0820000000001</v>
      </c>
      <c r="AH368">
        <v>2213.4839999999999</v>
      </c>
      <c r="AI368">
        <v>1555.636</v>
      </c>
      <c r="AJ368">
        <v>1917.46</v>
      </c>
      <c r="AK368">
        <v>1830.8109999999999</v>
      </c>
      <c r="AL368">
        <v>2175.9659999999999</v>
      </c>
      <c r="AM368">
        <v>2472.3209999999999</v>
      </c>
      <c r="AN368">
        <v>1878.5630000000001</v>
      </c>
      <c r="AO368">
        <v>1813.931</v>
      </c>
      <c r="AP368">
        <v>2264.0279999999998</v>
      </c>
      <c r="AQ368">
        <v>2672.9110000000001</v>
      </c>
      <c r="AR368">
        <v>2671.37</v>
      </c>
      <c r="AS368">
        <v>2757.7739999999999</v>
      </c>
      <c r="AT368">
        <v>2811.0659999999998</v>
      </c>
      <c r="AU368">
        <v>2715.991</v>
      </c>
      <c r="AV368">
        <v>2698.5990000000002</v>
      </c>
      <c r="AW368">
        <v>2565.6239999999998</v>
      </c>
      <c r="AX368">
        <v>2753.886</v>
      </c>
      <c r="AY368">
        <v>2744.1260000000002</v>
      </c>
      <c r="AZ368">
        <v>2662.11</v>
      </c>
      <c r="BA368">
        <v>2661.9580000000001</v>
      </c>
      <c r="BB368">
        <v>2802.2730000000001</v>
      </c>
      <c r="BC368">
        <v>2703.1610000000001</v>
      </c>
      <c r="BD368">
        <v>2724.9160000000002</v>
      </c>
      <c r="BE368">
        <v>2631.645</v>
      </c>
      <c r="BF368">
        <v>2715.92</v>
      </c>
      <c r="BG368">
        <v>2641.2220000000002</v>
      </c>
      <c r="BH368">
        <v>2721.2759999999998</v>
      </c>
      <c r="BI368">
        <v>2687.8180000000002</v>
      </c>
      <c r="BJ368">
        <v>2742.0129999999999</v>
      </c>
      <c r="BK368">
        <v>2665.567</v>
      </c>
      <c r="BL368">
        <v>2659.91</v>
      </c>
      <c r="BM368">
        <v>2689.56</v>
      </c>
      <c r="BN368">
        <v>2718.462</v>
      </c>
      <c r="BO368">
        <v>2701.5219999999999</v>
      </c>
      <c r="BP368">
        <v>2741.6350000000002</v>
      </c>
      <c r="BQ368">
        <v>2652.3130000000001</v>
      </c>
      <c r="BR368">
        <v>2795.52</v>
      </c>
      <c r="BS368">
        <v>2664.098</v>
      </c>
      <c r="BT368">
        <v>2744.0990000000002</v>
      </c>
      <c r="BU368">
        <v>2820.1260000000002</v>
      </c>
      <c r="BV368">
        <v>2783.3310000000001</v>
      </c>
      <c r="BW368">
        <v>2566.4380000000001</v>
      </c>
      <c r="BX368">
        <v>2693.22</v>
      </c>
      <c r="BY368">
        <v>2678.5340000000001</v>
      </c>
      <c r="BZ368">
        <v>2673.7240000000002</v>
      </c>
      <c r="CA368">
        <v>2715.7640000000001</v>
      </c>
      <c r="CB368">
        <v>2655.864</v>
      </c>
      <c r="CC368">
        <v>2631.4409999999998</v>
      </c>
      <c r="CD368">
        <v>2649.357</v>
      </c>
      <c r="CE368">
        <v>-1.272786E-4</v>
      </c>
      <c r="CF368">
        <v>-8.5205690000000002E-5</v>
      </c>
      <c r="CG368">
        <v>-1.3470790000000001E-5</v>
      </c>
      <c r="CH368">
        <v>-2.5046250000000001E-5</v>
      </c>
      <c r="CI368">
        <v>-1.1518000000000001E-5</v>
      </c>
      <c r="CJ368">
        <v>-3.3725980000000001E-5</v>
      </c>
      <c r="CK368">
        <v>-6.4283779999999995E-5</v>
      </c>
      <c r="CL368">
        <v>-8.4130670000000002E-5</v>
      </c>
      <c r="CM368">
        <v>-6.9172409999999996E-5</v>
      </c>
      <c r="CN368">
        <v>-3.7047820000000003E-5</v>
      </c>
      <c r="CO368">
        <v>-5.4943780000000001E-6</v>
      </c>
      <c r="CP368">
        <v>-3.7493860000000001E-6</v>
      </c>
      <c r="CQ368">
        <v>-24.11186</v>
      </c>
      <c r="CR368">
        <v>-24.11186</v>
      </c>
      <c r="CS368">
        <v>1968.8879999999999</v>
      </c>
      <c r="CT368">
        <v>2695.28</v>
      </c>
      <c r="CU368">
        <v>2462.3989999999999</v>
      </c>
      <c r="CV368">
        <v>2686.6790000000001</v>
      </c>
      <c r="CW368">
        <v>2012.4680000000001</v>
      </c>
      <c r="CX368">
        <v>2392.8820000000001</v>
      </c>
      <c r="CY368">
        <v>2648.2759999999998</v>
      </c>
      <c r="CZ368">
        <v>2094.4340000000002</v>
      </c>
      <c r="DA368">
        <v>2375.39</v>
      </c>
      <c r="DB368">
        <v>2707.51</v>
      </c>
      <c r="DC368">
        <v>2688.5639999999999</v>
      </c>
      <c r="DD368">
        <v>2026.789</v>
      </c>
      <c r="DE368">
        <v>2750.402</v>
      </c>
      <c r="DF368">
        <v>2115.0419999999999</v>
      </c>
      <c r="DG368">
        <v>1887.299</v>
      </c>
      <c r="DH368">
        <v>1230.211</v>
      </c>
      <c r="DI368">
        <v>1723.077</v>
      </c>
      <c r="DJ368">
        <v>2976.346</v>
      </c>
      <c r="DK368">
        <v>2604.6779999999999</v>
      </c>
      <c r="DL368">
        <v>1183.4659999999999</v>
      </c>
      <c r="DM368">
        <v>2361.8000000000002</v>
      </c>
      <c r="DN368">
        <v>2465.2269999999999</v>
      </c>
      <c r="DO368">
        <v>2057.471</v>
      </c>
      <c r="DP368">
        <v>1739.981</v>
      </c>
      <c r="DQ368">
        <v>1755.212</v>
      </c>
      <c r="DR368">
        <v>2161.5250000000001</v>
      </c>
      <c r="DS368">
        <v>2008.896</v>
      </c>
      <c r="DT368">
        <v>2408.393</v>
      </c>
      <c r="DU368">
        <v>1560.7429999999999</v>
      </c>
      <c r="DV368">
        <v>1664.8320000000001</v>
      </c>
      <c r="DW368">
        <v>1262.3789999999999</v>
      </c>
      <c r="DX368">
        <v>2213.6439999999998</v>
      </c>
      <c r="DY368">
        <v>1556.0989999999999</v>
      </c>
      <c r="DZ368">
        <v>1917.5830000000001</v>
      </c>
      <c r="EA368">
        <v>1830.8869999999999</v>
      </c>
      <c r="EB368">
        <v>2176.154</v>
      </c>
      <c r="EC368">
        <v>2472.4960000000001</v>
      </c>
      <c r="ED368">
        <v>1878.625</v>
      </c>
      <c r="EE368">
        <v>1814.2260000000001</v>
      </c>
      <c r="EF368">
        <v>2264.1590000000001</v>
      </c>
      <c r="EG368">
        <v>2673.085</v>
      </c>
      <c r="EH368">
        <v>2671.473</v>
      </c>
      <c r="EI368">
        <v>2757.9160000000002</v>
      </c>
      <c r="EJ368">
        <v>2811.297</v>
      </c>
      <c r="EK368">
        <v>2716.116</v>
      </c>
      <c r="EL368">
        <v>2698.7919999999999</v>
      </c>
      <c r="EM368">
        <v>2565.681</v>
      </c>
      <c r="EN368">
        <v>2754.2739999999999</v>
      </c>
      <c r="EO368">
        <v>2744.19</v>
      </c>
      <c r="EP368">
        <v>2662.1759999999999</v>
      </c>
      <c r="EQ368">
        <v>2662.1019999999999</v>
      </c>
      <c r="ER368">
        <v>2802.5619999999999</v>
      </c>
      <c r="ES368">
        <v>2703.2109999999998</v>
      </c>
      <c r="ET368">
        <v>2725.0540000000001</v>
      </c>
      <c r="EU368">
        <v>2631.7330000000002</v>
      </c>
      <c r="EV368">
        <v>2716.02</v>
      </c>
      <c r="EW368">
        <v>2641.3270000000002</v>
      </c>
      <c r="EX368">
        <v>2721.3359999999998</v>
      </c>
      <c r="EY368">
        <v>2688.0880000000002</v>
      </c>
      <c r="EZ368">
        <v>2742.0810000000001</v>
      </c>
      <c r="FA368">
        <v>2665.6350000000002</v>
      </c>
      <c r="FB368">
        <v>2660.058</v>
      </c>
      <c r="FC368">
        <v>2689.6950000000002</v>
      </c>
      <c r="FD368">
        <v>2718.721</v>
      </c>
      <c r="FE368">
        <v>2701.596</v>
      </c>
      <c r="FF368">
        <v>2741.7640000000001</v>
      </c>
      <c r="FG368">
        <v>2652.4319999999998</v>
      </c>
      <c r="FH368">
        <v>2795.5749999999998</v>
      </c>
      <c r="FI368">
        <v>2664.2449999999999</v>
      </c>
      <c r="FJ368">
        <v>2744.1779999999999</v>
      </c>
      <c r="FK368">
        <v>2820.2959999999998</v>
      </c>
      <c r="FL368">
        <v>2783.4650000000001</v>
      </c>
      <c r="FM368">
        <v>2566.529</v>
      </c>
      <c r="FN368">
        <v>2693.2959999999998</v>
      </c>
      <c r="FO368">
        <v>2678.585</v>
      </c>
      <c r="FP368">
        <v>2673.7930000000001</v>
      </c>
      <c r="FQ368">
        <v>2715.875</v>
      </c>
      <c r="FR368">
        <v>2656.07</v>
      </c>
      <c r="FS368">
        <v>2631.6640000000002</v>
      </c>
      <c r="FT368">
        <v>2649.4929999999999</v>
      </c>
      <c r="FU368">
        <v>1.598735E-3</v>
      </c>
      <c r="FV368">
        <v>2.149342E-4</v>
      </c>
      <c r="FW368">
        <v>1.029353E-4</v>
      </c>
      <c r="FX368">
        <v>2.2852939999999999E-4</v>
      </c>
      <c r="FY368">
        <v>2.0231000000000001E-4</v>
      </c>
      <c r="FZ368">
        <v>6.9270940000000004E-5</v>
      </c>
      <c r="GA368">
        <v>-1.521371E-5</v>
      </c>
      <c r="GB368">
        <v>2.2820570000000001E-4</v>
      </c>
      <c r="GC368">
        <v>1.6087689999999999E-4</v>
      </c>
      <c r="GD368">
        <v>2.362981E-4</v>
      </c>
      <c r="GE368">
        <v>8.6426849999999994E-5</v>
      </c>
      <c r="GF368">
        <v>8.1895099999999995E-5</v>
      </c>
      <c r="GG368">
        <v>-22.776060000000001</v>
      </c>
      <c r="GH368">
        <v>-22.776060000000001</v>
      </c>
      <c r="GI368">
        <v>1968.48</v>
      </c>
      <c r="GJ368">
        <v>2695.047</v>
      </c>
      <c r="GK368">
        <v>2462.2489999999998</v>
      </c>
      <c r="GL368">
        <v>2686.4369999999999</v>
      </c>
      <c r="GM368">
        <v>2012.096</v>
      </c>
      <c r="GN368">
        <v>2392.585</v>
      </c>
      <c r="GO368">
        <v>2647.9810000000002</v>
      </c>
      <c r="GP368">
        <v>2094</v>
      </c>
      <c r="GQ368">
        <v>2375.288</v>
      </c>
      <c r="GR368">
        <v>2707.0430000000001</v>
      </c>
      <c r="GS368">
        <v>2688.1869999999999</v>
      </c>
      <c r="GT368">
        <v>2026.4739999999999</v>
      </c>
      <c r="GU368">
        <v>2750.0419999999999</v>
      </c>
      <c r="GV368">
        <v>2114.498</v>
      </c>
      <c r="GW368">
        <v>1887.029</v>
      </c>
      <c r="GX368">
        <v>1230.06</v>
      </c>
      <c r="GY368">
        <v>1722.9359999999999</v>
      </c>
      <c r="GZ368">
        <v>2976.2080000000001</v>
      </c>
      <c r="HA368">
        <v>2604.5010000000002</v>
      </c>
      <c r="HB368">
        <v>1183.3440000000001</v>
      </c>
      <c r="HC368">
        <v>2361.6260000000002</v>
      </c>
      <c r="HD368">
        <v>2465.0250000000001</v>
      </c>
      <c r="HE368">
        <v>2057.364</v>
      </c>
      <c r="HF368">
        <v>1739.5830000000001</v>
      </c>
      <c r="HG368">
        <v>1754.9590000000001</v>
      </c>
      <c r="HH368">
        <v>2161.2600000000002</v>
      </c>
      <c r="HI368">
        <v>2008.652</v>
      </c>
      <c r="HJ368">
        <v>2408.087</v>
      </c>
      <c r="HK368">
        <v>1560.489</v>
      </c>
      <c r="HL368">
        <v>1664.7370000000001</v>
      </c>
      <c r="HM368">
        <v>1261.8440000000001</v>
      </c>
      <c r="HN368">
        <v>2213.3389999999999</v>
      </c>
      <c r="HO368">
        <v>1555.241</v>
      </c>
      <c r="HP368">
        <v>1917.3340000000001</v>
      </c>
      <c r="HQ368">
        <v>1830.732</v>
      </c>
      <c r="HR368">
        <v>2175.8150000000001</v>
      </c>
      <c r="HS368">
        <v>2472.134</v>
      </c>
      <c r="HT368">
        <v>1878.509</v>
      </c>
      <c r="HU368">
        <v>1813.61</v>
      </c>
      <c r="HV368">
        <v>2263.8710000000001</v>
      </c>
      <c r="HW368">
        <v>2672.7310000000002</v>
      </c>
      <c r="HX368">
        <v>2671.2579999999998</v>
      </c>
      <c r="HY368">
        <v>2757.6179999999999</v>
      </c>
      <c r="HZ368">
        <v>2810.799</v>
      </c>
      <c r="IA368">
        <v>2715.8820000000001</v>
      </c>
      <c r="IB368">
        <v>2698.47</v>
      </c>
      <c r="IC368">
        <v>2565.5639999999999</v>
      </c>
      <c r="ID368">
        <v>2753.5639999999999</v>
      </c>
      <c r="IE368">
        <v>2744.0619999999999</v>
      </c>
      <c r="IF368">
        <v>2662.0680000000002</v>
      </c>
      <c r="IG368">
        <v>2661.799</v>
      </c>
      <c r="IH368">
        <v>2801.9789999999998</v>
      </c>
      <c r="II368">
        <v>2703.1190000000001</v>
      </c>
      <c r="IJ368">
        <v>2724.7750000000001</v>
      </c>
      <c r="IK368">
        <v>2631.5549999999998</v>
      </c>
      <c r="IL368">
        <v>2715.81</v>
      </c>
      <c r="IM368">
        <v>2641.1179999999999</v>
      </c>
      <c r="IN368">
        <v>2721.2220000000002</v>
      </c>
      <c r="IO368">
        <v>2687.5549999999998</v>
      </c>
      <c r="IP368">
        <v>2741.9540000000002</v>
      </c>
      <c r="IQ368">
        <v>2665.511</v>
      </c>
      <c r="IR368">
        <v>2659.7689999999998</v>
      </c>
      <c r="IS368">
        <v>2689.4180000000001</v>
      </c>
      <c r="IT368">
        <v>2718.183</v>
      </c>
      <c r="IU368">
        <v>2701.4670000000001</v>
      </c>
      <c r="IV368">
        <v>2741.5059999999999</v>
      </c>
      <c r="IW368">
        <v>2652.174</v>
      </c>
      <c r="IX368">
        <v>2795.4769999999999</v>
      </c>
      <c r="IY368">
        <v>2663.9580000000001</v>
      </c>
      <c r="IZ368">
        <v>2744.0160000000001</v>
      </c>
      <c r="JA368">
        <v>2819.9560000000001</v>
      </c>
      <c r="JB368">
        <v>2783.2040000000002</v>
      </c>
      <c r="JC368">
        <v>2566.355</v>
      </c>
      <c r="JD368">
        <v>2693.1260000000002</v>
      </c>
      <c r="JE368">
        <v>2678.4749999999999</v>
      </c>
      <c r="JF368">
        <v>2673.652</v>
      </c>
      <c r="JG368">
        <v>2715.66</v>
      </c>
      <c r="JH368">
        <v>2655.6559999999999</v>
      </c>
      <c r="JI368">
        <v>2631.2190000000001</v>
      </c>
      <c r="JJ368">
        <v>2649.2280000000001</v>
      </c>
      <c r="JK368">
        <v>-3.1139550000000002E-4</v>
      </c>
      <c r="JL368">
        <v>-2.8744209999999998E-4</v>
      </c>
      <c r="JM368">
        <v>-1.7188260000000001E-4</v>
      </c>
      <c r="JN368">
        <v>-3.1495630000000002E-4</v>
      </c>
      <c r="JO368">
        <v>-2.6510709999999997E-4</v>
      </c>
      <c r="JP368">
        <v>-1.4631059999999999E-4</v>
      </c>
      <c r="JQ368">
        <v>-1.03259E-4</v>
      </c>
      <c r="JR368">
        <v>-2.9521080000000002E-4</v>
      </c>
      <c r="JS368">
        <v>-2.181711E-4</v>
      </c>
      <c r="JT368">
        <v>-3.0556909999999998E-4</v>
      </c>
      <c r="JU368">
        <v>-1.4857649999999999E-4</v>
      </c>
      <c r="JV368">
        <v>-1.2106229999999999E-4</v>
      </c>
      <c r="JW368">
        <v>-25.283639999999998</v>
      </c>
      <c r="JX368">
        <v>-25.283639999999998</v>
      </c>
      <c r="JY368">
        <v>18.760000000000002</v>
      </c>
      <c r="JZ368">
        <v>18.3</v>
      </c>
      <c r="KA368">
        <v>18.14</v>
      </c>
      <c r="KB368">
        <v>19.079999999999998</v>
      </c>
      <c r="KC368">
        <v>16.39</v>
      </c>
      <c r="KD368">
        <v>17.38</v>
      </c>
      <c r="KE368">
        <v>16.260000000000002</v>
      </c>
      <c r="KF368">
        <v>17.63</v>
      </c>
      <c r="KG368">
        <v>16.29</v>
      </c>
      <c r="KH368">
        <v>16.079999999999998</v>
      </c>
      <c r="KI368">
        <v>15.69</v>
      </c>
      <c r="KJ368">
        <v>18.559999999999999</v>
      </c>
      <c r="KK368">
        <v>17.07</v>
      </c>
      <c r="KL368">
        <v>24.5</v>
      </c>
      <c r="KM368">
        <v>24.62</v>
      </c>
      <c r="KN368">
        <v>24.25</v>
      </c>
      <c r="KO368">
        <v>16.2</v>
      </c>
      <c r="KP368">
        <v>15.5</v>
      </c>
      <c r="KQ368">
        <v>15.66</v>
      </c>
      <c r="KR368">
        <v>18.62</v>
      </c>
      <c r="KS368">
        <v>17.350000000000001</v>
      </c>
      <c r="KT368">
        <v>24.44</v>
      </c>
      <c r="KU368">
        <v>22.95</v>
      </c>
      <c r="KV368">
        <v>23.64</v>
      </c>
      <c r="KW368">
        <v>26.17</v>
      </c>
      <c r="KX368">
        <v>29.85</v>
      </c>
      <c r="KY368">
        <v>28.09</v>
      </c>
      <c r="KZ368">
        <v>30.31</v>
      </c>
      <c r="LA368">
        <v>24.43</v>
      </c>
      <c r="LB368">
        <v>22.21</v>
      </c>
      <c r="LC368">
        <v>24.99</v>
      </c>
      <c r="LD368">
        <v>28.38</v>
      </c>
      <c r="LE368">
        <v>26.25</v>
      </c>
      <c r="LF368">
        <v>26.16</v>
      </c>
      <c r="LG368">
        <v>27.1</v>
      </c>
      <c r="LH368">
        <v>29.04</v>
      </c>
      <c r="LI368">
        <v>21.44</v>
      </c>
      <c r="LJ368">
        <v>24.42</v>
      </c>
      <c r="LK368">
        <v>27.08</v>
      </c>
      <c r="LL368">
        <v>31.5</v>
      </c>
      <c r="LM368">
        <v>32.31</v>
      </c>
      <c r="LN368">
        <v>33.46</v>
      </c>
      <c r="LO368">
        <v>30.09</v>
      </c>
      <c r="LP368">
        <v>29.58</v>
      </c>
      <c r="LQ368">
        <v>30.62</v>
      </c>
      <c r="LR368">
        <v>30.79</v>
      </c>
      <c r="LS368">
        <v>31.06</v>
      </c>
      <c r="LT368">
        <v>30.81</v>
      </c>
      <c r="LU368">
        <v>31.05</v>
      </c>
      <c r="LV368">
        <v>30.94</v>
      </c>
      <c r="LW368">
        <v>26.76</v>
      </c>
      <c r="LX368">
        <v>26.26</v>
      </c>
      <c r="LY368">
        <v>26.75</v>
      </c>
      <c r="LZ368">
        <v>27.21</v>
      </c>
      <c r="MA368">
        <v>28.43</v>
      </c>
      <c r="MB368">
        <v>28.81</v>
      </c>
      <c r="MC368">
        <v>28.02</v>
      </c>
      <c r="MD368">
        <v>24.89</v>
      </c>
      <c r="ME368">
        <v>24.35</v>
      </c>
      <c r="MF368">
        <v>24.46</v>
      </c>
      <c r="MG368">
        <v>24.84</v>
      </c>
      <c r="MH368">
        <v>26.7</v>
      </c>
      <c r="MI368">
        <v>23.4</v>
      </c>
      <c r="MJ368">
        <v>23.17</v>
      </c>
      <c r="MK368">
        <v>22.95</v>
      </c>
      <c r="ML368">
        <v>22.9</v>
      </c>
      <c r="MM368">
        <v>28.84</v>
      </c>
      <c r="MN368">
        <v>29.16</v>
      </c>
      <c r="MO368">
        <v>28.55</v>
      </c>
      <c r="MP368">
        <v>21.75</v>
      </c>
      <c r="MQ368">
        <v>21.21</v>
      </c>
      <c r="MR368">
        <v>21.93</v>
      </c>
      <c r="MS368">
        <v>22.31</v>
      </c>
      <c r="MT368">
        <v>26.36</v>
      </c>
      <c r="MU368">
        <v>25.99</v>
      </c>
      <c r="MV368">
        <v>26.45</v>
      </c>
      <c r="MW368">
        <v>26.38</v>
      </c>
      <c r="MX368">
        <v>27.38</v>
      </c>
      <c r="MY368">
        <v>26.31</v>
      </c>
      <c r="MZ368">
        <v>30.44</v>
      </c>
    </row>
    <row r="369" spans="1:364" x14ac:dyDescent="0.3">
      <c r="A369" s="2">
        <v>43706.256249999999</v>
      </c>
      <c r="B369" s="1" t="s">
        <v>1102</v>
      </c>
      <c r="C369">
        <v>1968.9880000000001</v>
      </c>
      <c r="D369">
        <v>2695.3069999999998</v>
      </c>
      <c r="E369">
        <v>2462.3539999999998</v>
      </c>
      <c r="F369">
        <v>2686.7660000000001</v>
      </c>
      <c r="G369">
        <v>2012.277</v>
      </c>
      <c r="H369">
        <v>2392.9879999999998</v>
      </c>
      <c r="I369">
        <v>2648.4279999999999</v>
      </c>
      <c r="J369">
        <v>2094.5720000000001</v>
      </c>
      <c r="K369">
        <v>2375.3389999999999</v>
      </c>
      <c r="L369">
        <v>2707.643</v>
      </c>
      <c r="M369">
        <v>2688.7510000000002</v>
      </c>
      <c r="N369">
        <v>2026.325</v>
      </c>
      <c r="O369">
        <v>2749.8879999999999</v>
      </c>
      <c r="P369">
        <v>2114.8919999999998</v>
      </c>
      <c r="Q369">
        <v>1887.2529999999999</v>
      </c>
      <c r="R369">
        <v>1230.1880000000001</v>
      </c>
      <c r="S369">
        <v>1723.0820000000001</v>
      </c>
      <c r="T369">
        <v>2976.3649999999998</v>
      </c>
      <c r="U369">
        <v>2604.7199999999998</v>
      </c>
      <c r="V369">
        <v>1183.49</v>
      </c>
      <c r="W369">
        <v>2361.6460000000002</v>
      </c>
      <c r="X369">
        <v>2465.143</v>
      </c>
      <c r="Y369">
        <v>2057.4250000000002</v>
      </c>
      <c r="Z369">
        <v>1739.634</v>
      </c>
      <c r="AA369">
        <v>1754.76</v>
      </c>
      <c r="AB369">
        <v>2161.2710000000002</v>
      </c>
      <c r="AC369">
        <v>2008.7090000000001</v>
      </c>
      <c r="AD369">
        <v>2408.192</v>
      </c>
      <c r="AE369">
        <v>1561.0160000000001</v>
      </c>
      <c r="AF369">
        <v>1664.848</v>
      </c>
      <c r="AG369">
        <v>1261.702</v>
      </c>
      <c r="AH369">
        <v>2213.4369999999999</v>
      </c>
      <c r="AI369">
        <v>1554.8879999999999</v>
      </c>
      <c r="AJ369">
        <v>1917.336</v>
      </c>
      <c r="AK369">
        <v>1830.933</v>
      </c>
      <c r="AL369">
        <v>2175.9050000000002</v>
      </c>
      <c r="AM369">
        <v>2472.4589999999998</v>
      </c>
      <c r="AN369">
        <v>1878.6210000000001</v>
      </c>
      <c r="AO369">
        <v>1813.6130000000001</v>
      </c>
      <c r="AP369">
        <v>2263.8249999999998</v>
      </c>
      <c r="AQ369">
        <v>2673.1460000000002</v>
      </c>
      <c r="AR369">
        <v>2671.5279999999998</v>
      </c>
      <c r="AS369">
        <v>2757.9560000000001</v>
      </c>
      <c r="AT369">
        <v>2811.4520000000002</v>
      </c>
      <c r="AU369">
        <v>2716.23</v>
      </c>
      <c r="AV369">
        <v>2698.9690000000001</v>
      </c>
      <c r="AW369">
        <v>2565.7109999999998</v>
      </c>
      <c r="AX369">
        <v>2754.0810000000001</v>
      </c>
      <c r="AY369">
        <v>2744.2190000000001</v>
      </c>
      <c r="AZ369">
        <v>2662.13</v>
      </c>
      <c r="BA369">
        <v>2662.2</v>
      </c>
      <c r="BB369">
        <v>2802.837</v>
      </c>
      <c r="BC369">
        <v>2703.2069999999999</v>
      </c>
      <c r="BD369">
        <v>2725.143</v>
      </c>
      <c r="BE369">
        <v>2631.7809999999999</v>
      </c>
      <c r="BF369">
        <v>2716.0479999999998</v>
      </c>
      <c r="BG369">
        <v>2641.3510000000001</v>
      </c>
      <c r="BH369">
        <v>2721.3670000000002</v>
      </c>
      <c r="BI369">
        <v>2688.32</v>
      </c>
      <c r="BJ369">
        <v>2742.1309999999999</v>
      </c>
      <c r="BK369">
        <v>2665.6689999999999</v>
      </c>
      <c r="BL369">
        <v>2660.1210000000001</v>
      </c>
      <c r="BM369">
        <v>2689.777</v>
      </c>
      <c r="BN369">
        <v>2718.9279999999999</v>
      </c>
      <c r="BO369">
        <v>2701.4859999999999</v>
      </c>
      <c r="BP369">
        <v>2741.8180000000002</v>
      </c>
      <c r="BQ369">
        <v>2652.48</v>
      </c>
      <c r="BR369">
        <v>2795.5590000000002</v>
      </c>
      <c r="BS369">
        <v>2664.3310000000001</v>
      </c>
      <c r="BT369">
        <v>2744.223</v>
      </c>
      <c r="BU369">
        <v>2820.355</v>
      </c>
      <c r="BV369">
        <v>2783.4839999999999</v>
      </c>
      <c r="BW369">
        <v>2566.5459999999998</v>
      </c>
      <c r="BX369">
        <v>2693.2779999999998</v>
      </c>
      <c r="BY369">
        <v>2678.54</v>
      </c>
      <c r="BZ369">
        <v>2673.8330000000001</v>
      </c>
      <c r="CA369">
        <v>2715.8910000000001</v>
      </c>
      <c r="CB369">
        <v>2656.2150000000001</v>
      </c>
      <c r="CC369">
        <v>2631.7840000000001</v>
      </c>
      <c r="CD369">
        <v>2649.5540000000001</v>
      </c>
      <c r="CE369">
        <v>-1.332564E-4</v>
      </c>
      <c r="CF369">
        <v>-7.2116509999999994E-5</v>
      </c>
      <c r="CG369">
        <v>-2.8652129999999998E-5</v>
      </c>
      <c r="CH369">
        <v>-1.32754E-5</v>
      </c>
      <c r="CI369">
        <v>-8.9844509999999994E-6</v>
      </c>
      <c r="CJ369">
        <v>-4.0622769999999998E-5</v>
      </c>
      <c r="CK369">
        <v>-6.4114010000000004E-5</v>
      </c>
      <c r="CL369">
        <v>-7.5910670000000003E-5</v>
      </c>
      <c r="CM369">
        <v>-4.9102879999999999E-5</v>
      </c>
      <c r="CN369">
        <v>-1.618192E-5</v>
      </c>
      <c r="CO369">
        <v>-1.404553E-5</v>
      </c>
      <c r="CP369">
        <v>-1.6271930000000001E-5</v>
      </c>
      <c r="CQ369">
        <v>-24.269649999999999</v>
      </c>
      <c r="CR369">
        <v>-24.269649999999999</v>
      </c>
      <c r="CS369">
        <v>1969.133</v>
      </c>
      <c r="CT369">
        <v>2695.402</v>
      </c>
      <c r="CU369">
        <v>2462.415</v>
      </c>
      <c r="CV369">
        <v>2686.8969999999999</v>
      </c>
      <c r="CW369">
        <v>2012.4559999999999</v>
      </c>
      <c r="CX369">
        <v>2393.134</v>
      </c>
      <c r="CY369">
        <v>2648.6190000000001</v>
      </c>
      <c r="CZ369">
        <v>2094.7510000000002</v>
      </c>
      <c r="DA369">
        <v>2375.3870000000002</v>
      </c>
      <c r="DB369">
        <v>2707.779</v>
      </c>
      <c r="DC369">
        <v>2688.9720000000002</v>
      </c>
      <c r="DD369">
        <v>2026.5429999999999</v>
      </c>
      <c r="DE369">
        <v>2750.0729999999999</v>
      </c>
      <c r="DF369">
        <v>2115.1759999999999</v>
      </c>
      <c r="DG369">
        <v>1887.384</v>
      </c>
      <c r="DH369">
        <v>1230.2159999999999</v>
      </c>
      <c r="DI369">
        <v>1723.143</v>
      </c>
      <c r="DJ369">
        <v>2976.453</v>
      </c>
      <c r="DK369">
        <v>2604.8150000000001</v>
      </c>
      <c r="DL369">
        <v>1183.557</v>
      </c>
      <c r="DM369">
        <v>2361.6999999999998</v>
      </c>
      <c r="DN369">
        <v>2465.2260000000001</v>
      </c>
      <c r="DO369">
        <v>2057.4870000000001</v>
      </c>
      <c r="DP369">
        <v>1739.8</v>
      </c>
      <c r="DQ369">
        <v>1755.046</v>
      </c>
      <c r="DR369">
        <v>2161.4699999999998</v>
      </c>
      <c r="DS369">
        <v>2008.7860000000001</v>
      </c>
      <c r="DT369">
        <v>2408.2910000000002</v>
      </c>
      <c r="DU369">
        <v>1561.2349999999999</v>
      </c>
      <c r="DV369">
        <v>1664.9079999999999</v>
      </c>
      <c r="DW369">
        <v>1261.8699999999999</v>
      </c>
      <c r="DX369">
        <v>2213.538</v>
      </c>
      <c r="DY369">
        <v>1555.3040000000001</v>
      </c>
      <c r="DZ369">
        <v>1917.5050000000001</v>
      </c>
      <c r="EA369">
        <v>1831.056</v>
      </c>
      <c r="EB369">
        <v>2175.9850000000001</v>
      </c>
      <c r="EC369">
        <v>2472.6239999999998</v>
      </c>
      <c r="ED369">
        <v>1878.6990000000001</v>
      </c>
      <c r="EE369">
        <v>1813.9</v>
      </c>
      <c r="EF369">
        <v>2263.92</v>
      </c>
      <c r="EG369">
        <v>2673.3359999999998</v>
      </c>
      <c r="EH369">
        <v>2671.6379999999999</v>
      </c>
      <c r="EI369">
        <v>2758.1</v>
      </c>
      <c r="EJ369">
        <v>2811.6790000000001</v>
      </c>
      <c r="EK369">
        <v>2716.402</v>
      </c>
      <c r="EL369">
        <v>2699.2159999999999</v>
      </c>
      <c r="EM369">
        <v>2565.777</v>
      </c>
      <c r="EN369">
        <v>2754.4609999999998</v>
      </c>
      <c r="EO369">
        <v>2744.3020000000001</v>
      </c>
      <c r="EP369">
        <v>2662.172</v>
      </c>
      <c r="EQ369">
        <v>2662.346</v>
      </c>
      <c r="ER369">
        <v>2803.1280000000002</v>
      </c>
      <c r="ES369">
        <v>2703.2710000000002</v>
      </c>
      <c r="ET369">
        <v>2725.2860000000001</v>
      </c>
      <c r="EU369">
        <v>2631.866</v>
      </c>
      <c r="EV369">
        <v>2716.1529999999998</v>
      </c>
      <c r="EW369">
        <v>2641.46</v>
      </c>
      <c r="EX369">
        <v>2721.453</v>
      </c>
      <c r="EY369">
        <v>2688.5770000000002</v>
      </c>
      <c r="EZ369">
        <v>2742.24</v>
      </c>
      <c r="FA369">
        <v>2665.759</v>
      </c>
      <c r="FB369">
        <v>2660.2620000000002</v>
      </c>
      <c r="FC369">
        <v>2689.93</v>
      </c>
      <c r="FD369">
        <v>2719.183</v>
      </c>
      <c r="FE369">
        <v>2701.5149999999999</v>
      </c>
      <c r="FF369">
        <v>2741.9580000000001</v>
      </c>
      <c r="FG369">
        <v>2652.587</v>
      </c>
      <c r="FH369">
        <v>2795.5970000000002</v>
      </c>
      <c r="FI369">
        <v>2664.471</v>
      </c>
      <c r="FJ369">
        <v>2744.3319999999999</v>
      </c>
      <c r="FK369">
        <v>2820.5160000000001</v>
      </c>
      <c r="FL369">
        <v>2783.6410000000001</v>
      </c>
      <c r="FM369">
        <v>2566.6689999999999</v>
      </c>
      <c r="FN369">
        <v>2693.348</v>
      </c>
      <c r="FO369">
        <v>2678.5940000000001</v>
      </c>
      <c r="FP369">
        <v>2673.9270000000001</v>
      </c>
      <c r="FQ369">
        <v>2716.01</v>
      </c>
      <c r="FR369">
        <v>2656.4430000000002</v>
      </c>
      <c r="FS369">
        <v>2632.0079999999998</v>
      </c>
      <c r="FT369">
        <v>2649.6909999999998</v>
      </c>
      <c r="FU369">
        <v>1.631104E-3</v>
      </c>
      <c r="FV369">
        <v>2.1234460000000001E-4</v>
      </c>
      <c r="FW369">
        <v>1.009932E-4</v>
      </c>
      <c r="FX369">
        <v>2.2593980000000001E-4</v>
      </c>
      <c r="FY369">
        <v>1.997205E-4</v>
      </c>
      <c r="FZ369">
        <v>6.9270950000000005E-5</v>
      </c>
      <c r="GA369">
        <v>-1.391893E-5</v>
      </c>
      <c r="GB369">
        <v>2.2593980000000001E-4</v>
      </c>
      <c r="GC369">
        <v>1.563452E-4</v>
      </c>
      <c r="GD369">
        <v>2.4115350000000001E-4</v>
      </c>
      <c r="GE369">
        <v>8.5779439999999997E-5</v>
      </c>
      <c r="GF369">
        <v>8.0276610000000004E-5</v>
      </c>
      <c r="GG369">
        <v>-22.846450000000001</v>
      </c>
      <c r="GH369">
        <v>-22.846450000000001</v>
      </c>
      <c r="GI369">
        <v>1968.825</v>
      </c>
      <c r="GJ369">
        <v>2695.2179999999998</v>
      </c>
      <c r="GK369">
        <v>2462.2919999999999</v>
      </c>
      <c r="GL369">
        <v>2686.625</v>
      </c>
      <c r="GM369">
        <v>2012.1</v>
      </c>
      <c r="GN369">
        <v>2392.8249999999998</v>
      </c>
      <c r="GO369">
        <v>2648.2280000000001</v>
      </c>
      <c r="GP369">
        <v>2094.3910000000001</v>
      </c>
      <c r="GQ369">
        <v>2375.2759999999998</v>
      </c>
      <c r="GR369">
        <v>2707.4659999999999</v>
      </c>
      <c r="GS369">
        <v>2688.5250000000001</v>
      </c>
      <c r="GT369">
        <v>2026.1980000000001</v>
      </c>
      <c r="GU369">
        <v>2749.732</v>
      </c>
      <c r="GV369">
        <v>2114.6010000000001</v>
      </c>
      <c r="GW369">
        <v>1887.1089999999999</v>
      </c>
      <c r="GX369">
        <v>1230.1600000000001</v>
      </c>
      <c r="GY369">
        <v>1723.0129999999999</v>
      </c>
      <c r="GZ369">
        <v>2976.2750000000001</v>
      </c>
      <c r="HA369">
        <v>2604.6190000000001</v>
      </c>
      <c r="HB369">
        <v>1183.42</v>
      </c>
      <c r="HC369">
        <v>2361.6010000000001</v>
      </c>
      <c r="HD369">
        <v>2465.0309999999999</v>
      </c>
      <c r="HE369">
        <v>2057.3580000000002</v>
      </c>
      <c r="HF369">
        <v>1739.413</v>
      </c>
      <c r="HG369">
        <v>1754.5119999999999</v>
      </c>
      <c r="HH369">
        <v>2161.11</v>
      </c>
      <c r="HI369">
        <v>2008.617</v>
      </c>
      <c r="HJ369">
        <v>2408.0810000000001</v>
      </c>
      <c r="HK369">
        <v>1560.7070000000001</v>
      </c>
      <c r="HL369">
        <v>1664.7550000000001</v>
      </c>
      <c r="HM369">
        <v>1261.55</v>
      </c>
      <c r="HN369">
        <v>2213.3429999999998</v>
      </c>
      <c r="HO369">
        <v>1554.51</v>
      </c>
      <c r="HP369">
        <v>1917.1980000000001</v>
      </c>
      <c r="HQ369">
        <v>1830.7919999999999</v>
      </c>
      <c r="HR369">
        <v>2175.8229999999999</v>
      </c>
      <c r="HS369">
        <v>2472.2570000000001</v>
      </c>
      <c r="HT369">
        <v>1878.5139999999999</v>
      </c>
      <c r="HU369">
        <v>1813.386</v>
      </c>
      <c r="HV369">
        <v>2263.7649999999999</v>
      </c>
      <c r="HW369">
        <v>2672.951</v>
      </c>
      <c r="HX369">
        <v>2671.4229999999998</v>
      </c>
      <c r="HY369">
        <v>2757.8130000000001</v>
      </c>
      <c r="HZ369">
        <v>2811.2260000000001</v>
      </c>
      <c r="IA369">
        <v>2716.069</v>
      </c>
      <c r="IB369">
        <v>2698.69</v>
      </c>
      <c r="IC369">
        <v>2565.6489999999999</v>
      </c>
      <c r="ID369">
        <v>2753.7689999999998</v>
      </c>
      <c r="IE369">
        <v>2744.1390000000001</v>
      </c>
      <c r="IF369">
        <v>2662.0819999999999</v>
      </c>
      <c r="IG369">
        <v>2662.0590000000002</v>
      </c>
      <c r="IH369">
        <v>2802.5309999999999</v>
      </c>
      <c r="II369">
        <v>2703.1489999999999</v>
      </c>
      <c r="IJ369">
        <v>2725.0039999999999</v>
      </c>
      <c r="IK369">
        <v>2631.6990000000001</v>
      </c>
      <c r="IL369">
        <v>2715.933</v>
      </c>
      <c r="IM369">
        <v>2641.2370000000001</v>
      </c>
      <c r="IN369">
        <v>2721.2849999999999</v>
      </c>
      <c r="IO369">
        <v>2688.0360000000001</v>
      </c>
      <c r="IP369">
        <v>2742.0320000000002</v>
      </c>
      <c r="IQ369">
        <v>2665.5880000000002</v>
      </c>
      <c r="IR369">
        <v>2659.9679999999998</v>
      </c>
      <c r="IS369">
        <v>2689.6350000000002</v>
      </c>
      <c r="IT369">
        <v>2718.6849999999999</v>
      </c>
      <c r="IU369">
        <v>2701.451</v>
      </c>
      <c r="IV369">
        <v>2741.681</v>
      </c>
      <c r="IW369">
        <v>2652.3780000000002</v>
      </c>
      <c r="IX369">
        <v>2795.5210000000002</v>
      </c>
      <c r="IY369">
        <v>2664.19</v>
      </c>
      <c r="IZ369">
        <v>2744.1260000000002</v>
      </c>
      <c r="JA369">
        <v>2820.1979999999999</v>
      </c>
      <c r="JB369">
        <v>2783.306</v>
      </c>
      <c r="JC369">
        <v>2566.422</v>
      </c>
      <c r="JD369">
        <v>2693.194</v>
      </c>
      <c r="JE369">
        <v>2678.4769999999999</v>
      </c>
      <c r="JF369">
        <v>2673.75</v>
      </c>
      <c r="JG369">
        <v>2715.777</v>
      </c>
      <c r="JH369">
        <v>2656</v>
      </c>
      <c r="JI369">
        <v>2631.5309999999999</v>
      </c>
      <c r="JJ369">
        <v>2649.4189999999999</v>
      </c>
      <c r="JK369">
        <v>-3.1269030000000001E-4</v>
      </c>
      <c r="JL369">
        <v>-2.790259E-4</v>
      </c>
      <c r="JM369">
        <v>-1.7673799999999999E-4</v>
      </c>
      <c r="JN369">
        <v>-3.04598E-4</v>
      </c>
      <c r="JO369">
        <v>-2.6057530000000003E-4</v>
      </c>
      <c r="JP369">
        <v>-1.4404469999999999E-4</v>
      </c>
      <c r="JQ369">
        <v>-1.0390640000000001E-4</v>
      </c>
      <c r="JR369">
        <v>-2.9165009999999999E-4</v>
      </c>
      <c r="JS369">
        <v>-2.178475E-4</v>
      </c>
      <c r="JT369">
        <v>-3.0492159999999998E-4</v>
      </c>
      <c r="JU369">
        <v>-1.505186E-4</v>
      </c>
      <c r="JV369">
        <v>-1.2106229999999999E-4</v>
      </c>
      <c r="JW369">
        <v>-25.535119999999999</v>
      </c>
      <c r="JX369">
        <v>-25.535119999999999</v>
      </c>
      <c r="JY369">
        <v>18.670000000000002</v>
      </c>
      <c r="JZ369">
        <v>18.22</v>
      </c>
      <c r="KA369">
        <v>18.079999999999998</v>
      </c>
      <c r="KB369">
        <v>19</v>
      </c>
      <c r="KC369">
        <v>16.579999999999998</v>
      </c>
      <c r="KD369">
        <v>17.29</v>
      </c>
      <c r="KE369">
        <v>16.260000000000002</v>
      </c>
      <c r="KF369">
        <v>17.53</v>
      </c>
      <c r="KG369">
        <v>16.27</v>
      </c>
      <c r="KH369">
        <v>15.94</v>
      </c>
      <c r="KI369">
        <v>15.67</v>
      </c>
      <c r="KJ369">
        <v>18.45</v>
      </c>
      <c r="KK369">
        <v>17.059999999999999</v>
      </c>
      <c r="KL369">
        <v>24.38</v>
      </c>
      <c r="KM369">
        <v>24.53</v>
      </c>
      <c r="KN369">
        <v>24.16</v>
      </c>
      <c r="KO369">
        <v>16.11</v>
      </c>
      <c r="KP369">
        <v>15.47</v>
      </c>
      <c r="KQ369">
        <v>15.61</v>
      </c>
      <c r="KR369">
        <v>18.45</v>
      </c>
      <c r="KS369">
        <v>17.25</v>
      </c>
      <c r="KT369">
        <v>24.22</v>
      </c>
      <c r="KU369">
        <v>22.7</v>
      </c>
      <c r="KV369">
        <v>23.41</v>
      </c>
      <c r="KW369">
        <v>26.19</v>
      </c>
      <c r="KX369">
        <v>29.84</v>
      </c>
      <c r="KY369">
        <v>28.05</v>
      </c>
      <c r="KZ369">
        <v>30.08</v>
      </c>
      <c r="LA369">
        <v>24.88</v>
      </c>
      <c r="LB369">
        <v>22.55</v>
      </c>
      <c r="LC369">
        <v>25</v>
      </c>
      <c r="LD369">
        <v>28.31</v>
      </c>
      <c r="LE369">
        <v>26.18</v>
      </c>
      <c r="LF369">
        <v>25.86</v>
      </c>
      <c r="LG369">
        <v>27.34</v>
      </c>
      <c r="LH369">
        <v>29.23</v>
      </c>
      <c r="LI369">
        <v>21.63</v>
      </c>
      <c r="LJ369">
        <v>24.38</v>
      </c>
      <c r="LK369">
        <v>26.87</v>
      </c>
      <c r="LL369">
        <v>31.25</v>
      </c>
      <c r="LM369">
        <v>32.22</v>
      </c>
      <c r="LN369">
        <v>33.380000000000003</v>
      </c>
      <c r="LO369">
        <v>30.01</v>
      </c>
      <c r="LP369">
        <v>29.49</v>
      </c>
      <c r="LQ369">
        <v>30.52</v>
      </c>
      <c r="LR369">
        <v>30.72</v>
      </c>
      <c r="LS369">
        <v>31</v>
      </c>
      <c r="LT369">
        <v>30.73</v>
      </c>
      <c r="LU369">
        <v>31.01</v>
      </c>
      <c r="LV369">
        <v>30.89</v>
      </c>
      <c r="LW369">
        <v>26.67</v>
      </c>
      <c r="LX369">
        <v>26.16</v>
      </c>
      <c r="LY369">
        <v>26.69</v>
      </c>
      <c r="LZ369">
        <v>27.15</v>
      </c>
      <c r="MA369">
        <v>28.36</v>
      </c>
      <c r="MB369">
        <v>28.74</v>
      </c>
      <c r="MC369">
        <v>27.97</v>
      </c>
      <c r="MD369">
        <v>24.83</v>
      </c>
      <c r="ME369">
        <v>24.24</v>
      </c>
      <c r="MF369">
        <v>24.4</v>
      </c>
      <c r="MG369">
        <v>24.79</v>
      </c>
      <c r="MH369">
        <v>26.61</v>
      </c>
      <c r="MI369">
        <v>23.31</v>
      </c>
      <c r="MJ369">
        <v>23.08</v>
      </c>
      <c r="MK369">
        <v>22.91</v>
      </c>
      <c r="ML369">
        <v>22.85</v>
      </c>
      <c r="MM369">
        <v>28.78</v>
      </c>
      <c r="MN369">
        <v>29.13</v>
      </c>
      <c r="MO369">
        <v>28.48</v>
      </c>
      <c r="MP369">
        <v>21.7</v>
      </c>
      <c r="MQ369">
        <v>21.13</v>
      </c>
      <c r="MR369">
        <v>21.85</v>
      </c>
      <c r="MS369">
        <v>22.26</v>
      </c>
      <c r="MT369">
        <v>26.31</v>
      </c>
      <c r="MU369">
        <v>25.99</v>
      </c>
      <c r="MV369">
        <v>26.39</v>
      </c>
      <c r="MW369">
        <v>26.32</v>
      </c>
      <c r="MX369">
        <v>27.3</v>
      </c>
      <c r="MY369">
        <v>26.23</v>
      </c>
      <c r="MZ369">
        <v>30.37</v>
      </c>
    </row>
    <row r="370" spans="1:364" x14ac:dyDescent="0.3">
      <c r="A370" s="2">
        <v>43706.258333333331</v>
      </c>
      <c r="B370" s="1" t="s">
        <v>1103</v>
      </c>
      <c r="C370">
        <v>1969.1769999999999</v>
      </c>
      <c r="D370">
        <v>2695.44</v>
      </c>
      <c r="E370">
        <v>2462.4209999999998</v>
      </c>
      <c r="F370">
        <v>2686.9560000000001</v>
      </c>
      <c r="G370">
        <v>2012.3219999999999</v>
      </c>
      <c r="H370">
        <v>2393.2040000000002</v>
      </c>
      <c r="I370">
        <v>2648.7139999999999</v>
      </c>
      <c r="J370">
        <v>2094.806</v>
      </c>
      <c r="K370">
        <v>2375.3009999999999</v>
      </c>
      <c r="L370">
        <v>2707.8090000000002</v>
      </c>
      <c r="M370">
        <v>2689.105</v>
      </c>
      <c r="N370">
        <v>2026.2</v>
      </c>
      <c r="O370">
        <v>2749.6210000000001</v>
      </c>
      <c r="P370">
        <v>2114.96</v>
      </c>
      <c r="Q370">
        <v>1887.2619999999999</v>
      </c>
      <c r="R370">
        <v>1230.175</v>
      </c>
      <c r="S370">
        <v>1723.135</v>
      </c>
      <c r="T370">
        <v>2976.4720000000002</v>
      </c>
      <c r="U370">
        <v>2604.8359999999998</v>
      </c>
      <c r="V370">
        <v>1183.556</v>
      </c>
      <c r="W370">
        <v>2361.5949999999998</v>
      </c>
      <c r="X370">
        <v>2465.1770000000001</v>
      </c>
      <c r="Y370">
        <v>2057.4569999999999</v>
      </c>
      <c r="Z370">
        <v>1739.4949999999999</v>
      </c>
      <c r="AA370">
        <v>1754.3579999999999</v>
      </c>
      <c r="AB370">
        <v>2161.1129999999998</v>
      </c>
      <c r="AC370">
        <v>2008.6590000000001</v>
      </c>
      <c r="AD370">
        <v>2408.172</v>
      </c>
      <c r="AE370">
        <v>1561.412</v>
      </c>
      <c r="AF370">
        <v>1664.9459999999999</v>
      </c>
      <c r="AG370">
        <v>1261.4559999999999</v>
      </c>
      <c r="AH370">
        <v>2213.3910000000001</v>
      </c>
      <c r="AI370">
        <v>1554.2370000000001</v>
      </c>
      <c r="AJ370">
        <v>1917.0650000000001</v>
      </c>
      <c r="AK370">
        <v>1831.0150000000001</v>
      </c>
      <c r="AL370">
        <v>2175.942</v>
      </c>
      <c r="AM370">
        <v>2472.5300000000002</v>
      </c>
      <c r="AN370">
        <v>1878.665</v>
      </c>
      <c r="AO370">
        <v>1813.509</v>
      </c>
      <c r="AP370">
        <v>2263.8510000000001</v>
      </c>
      <c r="AQ370">
        <v>2673.3870000000002</v>
      </c>
      <c r="AR370">
        <v>2671.69</v>
      </c>
      <c r="AS370">
        <v>2758.18</v>
      </c>
      <c r="AT370">
        <v>2811.826</v>
      </c>
      <c r="AU370">
        <v>2716.54</v>
      </c>
      <c r="AV370">
        <v>2699.3939999999998</v>
      </c>
      <c r="AW370">
        <v>2565.8130000000001</v>
      </c>
      <c r="AX370">
        <v>2754.2530000000002</v>
      </c>
      <c r="AY370">
        <v>2744.34</v>
      </c>
      <c r="AZ370">
        <v>2662.1729999999998</v>
      </c>
      <c r="BA370">
        <v>2662.4580000000001</v>
      </c>
      <c r="BB370">
        <v>2803.3330000000001</v>
      </c>
      <c r="BC370">
        <v>2703.2979999999998</v>
      </c>
      <c r="BD370">
        <v>2725.37</v>
      </c>
      <c r="BE370">
        <v>2631.9070000000002</v>
      </c>
      <c r="BF370">
        <v>2716.1689999999999</v>
      </c>
      <c r="BG370">
        <v>2641.4859999999999</v>
      </c>
      <c r="BH370">
        <v>2721.502</v>
      </c>
      <c r="BI370">
        <v>2688.7449999999999</v>
      </c>
      <c r="BJ370">
        <v>2742.2959999999998</v>
      </c>
      <c r="BK370">
        <v>2665.8229999999999</v>
      </c>
      <c r="BL370">
        <v>2660.3389999999999</v>
      </c>
      <c r="BM370">
        <v>2689.9850000000001</v>
      </c>
      <c r="BN370">
        <v>2719.3670000000002</v>
      </c>
      <c r="BO370">
        <v>2701.5039999999999</v>
      </c>
      <c r="BP370">
        <v>2742.0219999999999</v>
      </c>
      <c r="BQ370">
        <v>2652.6350000000002</v>
      </c>
      <c r="BR370">
        <v>2795.5909999999999</v>
      </c>
      <c r="BS370">
        <v>2664.567</v>
      </c>
      <c r="BT370">
        <v>2744.3829999999998</v>
      </c>
      <c r="BU370">
        <v>2820.5680000000002</v>
      </c>
      <c r="BV370">
        <v>2783.683</v>
      </c>
      <c r="BW370">
        <v>2566.7089999999998</v>
      </c>
      <c r="BX370">
        <v>2693.3220000000001</v>
      </c>
      <c r="BY370">
        <v>2678.5729999999999</v>
      </c>
      <c r="BZ370">
        <v>2673.9929999999999</v>
      </c>
      <c r="CA370">
        <v>2716.07</v>
      </c>
      <c r="CB370">
        <v>2656.5819999999999</v>
      </c>
      <c r="CC370">
        <v>2632.1120000000001</v>
      </c>
      <c r="CD370">
        <v>2649.7649999999999</v>
      </c>
      <c r="CE370">
        <v>-1.2323029999999999E-4</v>
      </c>
      <c r="CF370">
        <v>-5.175061E-5</v>
      </c>
      <c r="CG370">
        <v>-3.7870970000000002E-5</v>
      </c>
      <c r="CH370">
        <v>-2.07516E-5</v>
      </c>
      <c r="CI370">
        <v>-1.9396399999999999E-5</v>
      </c>
      <c r="CJ370">
        <v>-4.0925769999999998E-5</v>
      </c>
      <c r="CK370">
        <v>-6.1451950000000004E-5</v>
      </c>
      <c r="CL370">
        <v>-5.266639E-5</v>
      </c>
      <c r="CM370">
        <v>-3.3201660000000002E-5</v>
      </c>
      <c r="CN370">
        <v>-1.7157049999999999E-5</v>
      </c>
      <c r="CO370">
        <v>-2.48263E-5</v>
      </c>
      <c r="CP370">
        <v>-2.4376009999999999E-5</v>
      </c>
      <c r="CQ370">
        <v>-24.314789999999999</v>
      </c>
      <c r="CR370">
        <v>-24.314789999999999</v>
      </c>
      <c r="CS370">
        <v>1969.28</v>
      </c>
      <c r="CT370">
        <v>2695.538</v>
      </c>
      <c r="CU370">
        <v>2462.4859999999999</v>
      </c>
      <c r="CV370">
        <v>2687.0680000000002</v>
      </c>
      <c r="CW370">
        <v>2012.5160000000001</v>
      </c>
      <c r="CX370">
        <v>2393.3150000000001</v>
      </c>
      <c r="CY370">
        <v>2648.846</v>
      </c>
      <c r="CZ370">
        <v>2094.8850000000002</v>
      </c>
      <c r="DA370">
        <v>2375.35</v>
      </c>
      <c r="DB370">
        <v>2707.8969999999999</v>
      </c>
      <c r="DC370">
        <v>2689.2710000000002</v>
      </c>
      <c r="DD370">
        <v>2026.2940000000001</v>
      </c>
      <c r="DE370">
        <v>2749.77</v>
      </c>
      <c r="DF370">
        <v>2115.1990000000001</v>
      </c>
      <c r="DG370">
        <v>1887.38</v>
      </c>
      <c r="DH370">
        <v>1230.2080000000001</v>
      </c>
      <c r="DI370">
        <v>1723.182</v>
      </c>
      <c r="DJ370">
        <v>2976.5729999999999</v>
      </c>
      <c r="DK370">
        <v>2604.9259999999999</v>
      </c>
      <c r="DL370">
        <v>1183.6010000000001</v>
      </c>
      <c r="DM370">
        <v>2361.65</v>
      </c>
      <c r="DN370">
        <v>2465.268</v>
      </c>
      <c r="DO370">
        <v>2057.5239999999999</v>
      </c>
      <c r="DP370">
        <v>1739.6389999999999</v>
      </c>
      <c r="DQ370">
        <v>1754.6020000000001</v>
      </c>
      <c r="DR370">
        <v>2161.2629999999999</v>
      </c>
      <c r="DS370">
        <v>2008.7439999999999</v>
      </c>
      <c r="DT370">
        <v>2408.277</v>
      </c>
      <c r="DU370">
        <v>1561.5409999999999</v>
      </c>
      <c r="DV370">
        <v>1665.009</v>
      </c>
      <c r="DW370">
        <v>1261.577</v>
      </c>
      <c r="DX370">
        <v>2213.4929999999999</v>
      </c>
      <c r="DY370">
        <v>1554.5650000000001</v>
      </c>
      <c r="DZ370">
        <v>1917.2349999999999</v>
      </c>
      <c r="EA370">
        <v>1831.0840000000001</v>
      </c>
      <c r="EB370">
        <v>2176.0450000000001</v>
      </c>
      <c r="EC370">
        <v>2472.6759999999999</v>
      </c>
      <c r="ED370">
        <v>1878.711</v>
      </c>
      <c r="EE370">
        <v>1813.6949999999999</v>
      </c>
      <c r="EF370">
        <v>2263.9349999999999</v>
      </c>
      <c r="EG370">
        <v>2673.5709999999999</v>
      </c>
      <c r="EH370">
        <v>2671.8009999999999</v>
      </c>
      <c r="EI370">
        <v>2758.335</v>
      </c>
      <c r="EJ370">
        <v>2812.027</v>
      </c>
      <c r="EK370">
        <v>2716.7249999999999</v>
      </c>
      <c r="EL370">
        <v>2699.652</v>
      </c>
      <c r="EM370">
        <v>2565.8850000000002</v>
      </c>
      <c r="EN370">
        <v>2754.7310000000002</v>
      </c>
      <c r="EO370">
        <v>2744.4389999999999</v>
      </c>
      <c r="EP370">
        <v>2662.2289999999998</v>
      </c>
      <c r="EQ370">
        <v>2662.596</v>
      </c>
      <c r="ER370">
        <v>2803.5970000000002</v>
      </c>
      <c r="ES370">
        <v>2703.366</v>
      </c>
      <c r="ET370">
        <v>2725.511</v>
      </c>
      <c r="EU370">
        <v>2631.9920000000002</v>
      </c>
      <c r="EV370">
        <v>2716.2779999999998</v>
      </c>
      <c r="EW370">
        <v>2641.5929999999998</v>
      </c>
      <c r="EX370">
        <v>2721.5929999999998</v>
      </c>
      <c r="EY370">
        <v>2688.9560000000001</v>
      </c>
      <c r="EZ370">
        <v>2742.4079999999999</v>
      </c>
      <c r="FA370">
        <v>2665.94</v>
      </c>
      <c r="FB370">
        <v>2660.4780000000001</v>
      </c>
      <c r="FC370">
        <v>2690.125</v>
      </c>
      <c r="FD370">
        <v>2719.5770000000002</v>
      </c>
      <c r="FE370">
        <v>2701.5419999999999</v>
      </c>
      <c r="FF370">
        <v>2742.1759999999999</v>
      </c>
      <c r="FG370">
        <v>2652.7379999999998</v>
      </c>
      <c r="FH370">
        <v>2795.6320000000001</v>
      </c>
      <c r="FI370">
        <v>2664.7080000000001</v>
      </c>
      <c r="FJ370">
        <v>2744.5039999999999</v>
      </c>
      <c r="FK370">
        <v>2820.7080000000001</v>
      </c>
      <c r="FL370">
        <v>2783.86</v>
      </c>
      <c r="FM370">
        <v>2566.8609999999999</v>
      </c>
      <c r="FN370">
        <v>2693.3760000000002</v>
      </c>
      <c r="FO370">
        <v>2678.625</v>
      </c>
      <c r="FP370">
        <v>2674.1089999999999</v>
      </c>
      <c r="FQ370">
        <v>2716.2</v>
      </c>
      <c r="FR370">
        <v>2656.8069999999998</v>
      </c>
      <c r="FS370">
        <v>2632.3380000000002</v>
      </c>
      <c r="FT370">
        <v>2649.8939999999998</v>
      </c>
      <c r="FU370">
        <v>1.6864549999999999E-3</v>
      </c>
      <c r="FV370">
        <v>2.1234450000000001E-4</v>
      </c>
      <c r="FW370">
        <v>1.061722E-4</v>
      </c>
      <c r="FX370">
        <v>2.2399750000000001E-4</v>
      </c>
      <c r="FY370">
        <v>1.9713080000000001E-4</v>
      </c>
      <c r="FZ370">
        <v>6.9918309999999998E-5</v>
      </c>
      <c r="GA370">
        <v>-1.489001E-5</v>
      </c>
      <c r="GB370">
        <v>2.259397E-4</v>
      </c>
      <c r="GC370">
        <v>1.5796359999999999E-4</v>
      </c>
      <c r="GD370">
        <v>2.3629799999999999E-4</v>
      </c>
      <c r="GE370">
        <v>8.5132019999999999E-5</v>
      </c>
      <c r="GF370">
        <v>7.8658099999999998E-5</v>
      </c>
      <c r="GG370">
        <v>-22.800920000000001</v>
      </c>
      <c r="GH370">
        <v>-22.800920000000001</v>
      </c>
      <c r="GI370">
        <v>1969.0550000000001</v>
      </c>
      <c r="GJ370">
        <v>2695.3380000000002</v>
      </c>
      <c r="GK370">
        <v>2462.3490000000002</v>
      </c>
      <c r="GL370">
        <v>2686.8319999999999</v>
      </c>
      <c r="GM370">
        <v>2012.136</v>
      </c>
      <c r="GN370">
        <v>2393.0770000000002</v>
      </c>
      <c r="GO370">
        <v>2648.5590000000002</v>
      </c>
      <c r="GP370">
        <v>2094.6990000000001</v>
      </c>
      <c r="GQ370">
        <v>2375.25</v>
      </c>
      <c r="GR370">
        <v>2707.7179999999998</v>
      </c>
      <c r="GS370">
        <v>2688.9259999999999</v>
      </c>
      <c r="GT370">
        <v>2026.123</v>
      </c>
      <c r="GU370">
        <v>2749.4969999999998</v>
      </c>
      <c r="GV370">
        <v>2114.7240000000002</v>
      </c>
      <c r="GW370">
        <v>1887.134</v>
      </c>
      <c r="GX370">
        <v>1230.1420000000001</v>
      </c>
      <c r="GY370">
        <v>1723.0889999999999</v>
      </c>
      <c r="GZ370">
        <v>2976.3879999999999</v>
      </c>
      <c r="HA370">
        <v>2604.7539999999999</v>
      </c>
      <c r="HB370">
        <v>1183.5139999999999</v>
      </c>
      <c r="HC370">
        <v>2361.538</v>
      </c>
      <c r="HD370">
        <v>2465.0770000000002</v>
      </c>
      <c r="HE370">
        <v>2057.3989999999999</v>
      </c>
      <c r="HF370">
        <v>1739.297</v>
      </c>
      <c r="HG370">
        <v>1754.154</v>
      </c>
      <c r="HH370">
        <v>2160.953</v>
      </c>
      <c r="HI370">
        <v>2008.577</v>
      </c>
      <c r="HJ370">
        <v>2408.0639999999999</v>
      </c>
      <c r="HK370">
        <v>1561.1980000000001</v>
      </c>
      <c r="HL370">
        <v>1664.864</v>
      </c>
      <c r="HM370">
        <v>1261.3520000000001</v>
      </c>
      <c r="HN370">
        <v>2213.2890000000002</v>
      </c>
      <c r="HO370">
        <v>1553.922</v>
      </c>
      <c r="HP370">
        <v>1916.9480000000001</v>
      </c>
      <c r="HQ370">
        <v>1830.944</v>
      </c>
      <c r="HR370">
        <v>2175.8420000000001</v>
      </c>
      <c r="HS370">
        <v>2472.3690000000001</v>
      </c>
      <c r="HT370">
        <v>1878.615</v>
      </c>
      <c r="HU370">
        <v>1813.317</v>
      </c>
      <c r="HV370">
        <v>2263.7719999999999</v>
      </c>
      <c r="HW370">
        <v>2673.1979999999999</v>
      </c>
      <c r="HX370">
        <v>2671.5839999999998</v>
      </c>
      <c r="HY370">
        <v>2758.0149999999999</v>
      </c>
      <c r="HZ370">
        <v>2811.6010000000001</v>
      </c>
      <c r="IA370">
        <v>2716.3490000000002</v>
      </c>
      <c r="IB370">
        <v>2699.1289999999999</v>
      </c>
      <c r="IC370">
        <v>2565.7399999999998</v>
      </c>
      <c r="ID370">
        <v>2753.9369999999999</v>
      </c>
      <c r="IE370">
        <v>2744.2429999999999</v>
      </c>
      <c r="IF370">
        <v>2662.125</v>
      </c>
      <c r="IG370">
        <v>2662.3139999999999</v>
      </c>
      <c r="IH370">
        <v>2803.0810000000001</v>
      </c>
      <c r="II370">
        <v>2703.2240000000002</v>
      </c>
      <c r="IJ370">
        <v>2725.2249999999999</v>
      </c>
      <c r="IK370">
        <v>2631.8270000000002</v>
      </c>
      <c r="IL370">
        <v>2716.0610000000001</v>
      </c>
      <c r="IM370">
        <v>2641.375</v>
      </c>
      <c r="IN370">
        <v>2721.4119999999998</v>
      </c>
      <c r="IO370">
        <v>2688.5219999999999</v>
      </c>
      <c r="IP370">
        <v>2742.19</v>
      </c>
      <c r="IQ370">
        <v>2665.72</v>
      </c>
      <c r="IR370">
        <v>2660.1970000000001</v>
      </c>
      <c r="IS370">
        <v>2689.848</v>
      </c>
      <c r="IT370">
        <v>2719.1419999999998</v>
      </c>
      <c r="IU370">
        <v>2701.462</v>
      </c>
      <c r="IV370">
        <v>2741.8690000000001</v>
      </c>
      <c r="IW370">
        <v>2652.5309999999999</v>
      </c>
      <c r="IX370">
        <v>2795.5479999999998</v>
      </c>
      <c r="IY370">
        <v>2664.4290000000001</v>
      </c>
      <c r="IZ370">
        <v>2744.2530000000002</v>
      </c>
      <c r="JA370">
        <v>2820.4119999999998</v>
      </c>
      <c r="JB370">
        <v>2783.5010000000002</v>
      </c>
      <c r="JC370">
        <v>2566.5639999999999</v>
      </c>
      <c r="JD370">
        <v>2693.2579999999998</v>
      </c>
      <c r="JE370">
        <v>2678.5059999999999</v>
      </c>
      <c r="JF370">
        <v>2673.8809999999999</v>
      </c>
      <c r="JG370">
        <v>2715.9340000000002</v>
      </c>
      <c r="JH370">
        <v>2656.35</v>
      </c>
      <c r="JI370">
        <v>2631.886</v>
      </c>
      <c r="JJ370">
        <v>2649.6289999999999</v>
      </c>
      <c r="JK370">
        <v>-3.0848220000000002E-4</v>
      </c>
      <c r="JL370">
        <v>-2.783784E-4</v>
      </c>
      <c r="JM370">
        <v>-1.7382469999999999E-4</v>
      </c>
      <c r="JN370">
        <v>-3.0459779999999999E-4</v>
      </c>
      <c r="JO370">
        <v>-2.6413590000000001E-4</v>
      </c>
      <c r="JP370">
        <v>-1.4663419999999999E-4</v>
      </c>
      <c r="JQ370">
        <v>-1.042301E-4</v>
      </c>
      <c r="JR370">
        <v>-2.9003150000000001E-4</v>
      </c>
      <c r="JS370">
        <v>-2.204369E-4</v>
      </c>
      <c r="JT370">
        <v>-3.0297929999999998E-4</v>
      </c>
      <c r="JU370">
        <v>-1.5084230000000001E-4</v>
      </c>
      <c r="JV370">
        <v>-1.213859E-4</v>
      </c>
      <c r="JW370">
        <v>-25.95543</v>
      </c>
      <c r="JX370">
        <v>-25.95543</v>
      </c>
      <c r="JY370">
        <v>18.63</v>
      </c>
      <c r="JZ370">
        <v>18.170000000000002</v>
      </c>
      <c r="KA370">
        <v>18.05</v>
      </c>
      <c r="KB370">
        <v>18.96</v>
      </c>
      <c r="KC370">
        <v>16.68</v>
      </c>
      <c r="KD370">
        <v>17.27</v>
      </c>
      <c r="KE370">
        <v>16.29</v>
      </c>
      <c r="KF370">
        <v>17.46</v>
      </c>
      <c r="KG370">
        <v>16.27</v>
      </c>
      <c r="KH370">
        <v>15.88</v>
      </c>
      <c r="KI370">
        <v>15.67</v>
      </c>
      <c r="KJ370">
        <v>18.34</v>
      </c>
      <c r="KK370">
        <v>17.079999999999998</v>
      </c>
      <c r="KL370">
        <v>24.31</v>
      </c>
      <c r="KM370">
        <v>24.48</v>
      </c>
      <c r="KN370">
        <v>24.12</v>
      </c>
      <c r="KO370">
        <v>16.09</v>
      </c>
      <c r="KP370">
        <v>15.48</v>
      </c>
      <c r="KQ370">
        <v>15.6</v>
      </c>
      <c r="KR370">
        <v>18.329999999999998</v>
      </c>
      <c r="KS370">
        <v>17.190000000000001</v>
      </c>
      <c r="KT370">
        <v>24.13</v>
      </c>
      <c r="KU370">
        <v>22.63</v>
      </c>
      <c r="KV370">
        <v>23.35</v>
      </c>
      <c r="KW370">
        <v>26.02</v>
      </c>
      <c r="KX370">
        <v>29.85</v>
      </c>
      <c r="KY370">
        <v>28.05</v>
      </c>
      <c r="KZ370">
        <v>29.9</v>
      </c>
      <c r="LA370">
        <v>25.42</v>
      </c>
      <c r="LB370">
        <v>22.88</v>
      </c>
      <c r="LC370">
        <v>25.09</v>
      </c>
      <c r="LD370">
        <v>28.38</v>
      </c>
      <c r="LE370">
        <v>25.98</v>
      </c>
      <c r="LF370">
        <v>25.5</v>
      </c>
      <c r="LG370">
        <v>27.52</v>
      </c>
      <c r="LH370">
        <v>29.55</v>
      </c>
      <c r="LI370">
        <v>21.77</v>
      </c>
      <c r="LJ370">
        <v>24.45</v>
      </c>
      <c r="LK370">
        <v>26.88</v>
      </c>
      <c r="LL370">
        <v>31.23</v>
      </c>
      <c r="LM370">
        <v>32.130000000000003</v>
      </c>
      <c r="LN370">
        <v>33.299999999999997</v>
      </c>
      <c r="LO370">
        <v>29.92</v>
      </c>
      <c r="LP370">
        <v>29.39</v>
      </c>
      <c r="LQ370">
        <v>30.41</v>
      </c>
      <c r="LR370">
        <v>30.64</v>
      </c>
      <c r="LS370">
        <v>30.94</v>
      </c>
      <c r="LT370">
        <v>30.65</v>
      </c>
      <c r="LU370">
        <v>30.96</v>
      </c>
      <c r="LV370">
        <v>30.84</v>
      </c>
      <c r="LW370">
        <v>26.58</v>
      </c>
      <c r="LX370">
        <v>26.06</v>
      </c>
      <c r="LY370">
        <v>26.64</v>
      </c>
      <c r="LZ370">
        <v>27.08</v>
      </c>
      <c r="MA370">
        <v>28.3</v>
      </c>
      <c r="MB370">
        <v>28.68</v>
      </c>
      <c r="MC370">
        <v>27.92</v>
      </c>
      <c r="MD370">
        <v>24.77</v>
      </c>
      <c r="ME370">
        <v>24.15</v>
      </c>
      <c r="MF370">
        <v>24.34</v>
      </c>
      <c r="MG370">
        <v>24.73</v>
      </c>
      <c r="MH370">
        <v>26.52</v>
      </c>
      <c r="MI370">
        <v>23.23</v>
      </c>
      <c r="MJ370">
        <v>22.99</v>
      </c>
      <c r="MK370">
        <v>22.87</v>
      </c>
      <c r="ML370">
        <v>22.8</v>
      </c>
      <c r="MM370">
        <v>28.73</v>
      </c>
      <c r="MN370">
        <v>29.11</v>
      </c>
      <c r="MO370">
        <v>28.42</v>
      </c>
      <c r="MP370">
        <v>21.65</v>
      </c>
      <c r="MQ370">
        <v>21.07</v>
      </c>
      <c r="MR370">
        <v>21.77</v>
      </c>
      <c r="MS370">
        <v>22.2</v>
      </c>
      <c r="MT370">
        <v>26.28</v>
      </c>
      <c r="MU370">
        <v>26</v>
      </c>
      <c r="MV370">
        <v>26.32</v>
      </c>
      <c r="MW370">
        <v>26.27</v>
      </c>
      <c r="MX370">
        <v>27.22</v>
      </c>
      <c r="MY370">
        <v>26.14</v>
      </c>
      <c r="MZ370">
        <v>30.31</v>
      </c>
    </row>
    <row r="371" spans="1:364" x14ac:dyDescent="0.3">
      <c r="A371" s="2">
        <v>43706.260416666664</v>
      </c>
      <c r="B371" s="1" t="s">
        <v>1104</v>
      </c>
      <c r="C371">
        <v>1969.3109999999999</v>
      </c>
      <c r="D371">
        <v>2695.605</v>
      </c>
      <c r="E371">
        <v>2462.5169999999998</v>
      </c>
      <c r="F371">
        <v>2687.134</v>
      </c>
      <c r="G371">
        <v>2012.4090000000001</v>
      </c>
      <c r="H371">
        <v>2393.3809999999999</v>
      </c>
      <c r="I371">
        <v>2648.8960000000002</v>
      </c>
      <c r="J371">
        <v>2094.9850000000001</v>
      </c>
      <c r="K371">
        <v>2375.3820000000001</v>
      </c>
      <c r="L371">
        <v>2707.9229999999998</v>
      </c>
      <c r="M371">
        <v>2689.3939999999998</v>
      </c>
      <c r="N371">
        <v>2026.144</v>
      </c>
      <c r="O371">
        <v>2749.3969999999999</v>
      </c>
      <c r="P371">
        <v>2115.0360000000001</v>
      </c>
      <c r="Q371">
        <v>1887.2719999999999</v>
      </c>
      <c r="R371">
        <v>1230.1559999999999</v>
      </c>
      <c r="S371">
        <v>1723.152</v>
      </c>
      <c r="T371">
        <v>2976.5830000000001</v>
      </c>
      <c r="U371">
        <v>2604.9369999999999</v>
      </c>
      <c r="V371">
        <v>1183.6099999999999</v>
      </c>
      <c r="W371">
        <v>2361.567</v>
      </c>
      <c r="X371">
        <v>2465.123</v>
      </c>
      <c r="Y371">
        <v>2057.431</v>
      </c>
      <c r="Z371">
        <v>1739.375</v>
      </c>
      <c r="AA371">
        <v>1754.085</v>
      </c>
      <c r="AB371">
        <v>2161.0219999999999</v>
      </c>
      <c r="AC371">
        <v>2008.623</v>
      </c>
      <c r="AD371">
        <v>2408.1770000000001</v>
      </c>
      <c r="AE371">
        <v>1561.566</v>
      </c>
      <c r="AF371">
        <v>1664.989</v>
      </c>
      <c r="AG371">
        <v>1261.279</v>
      </c>
      <c r="AH371">
        <v>2213.3580000000002</v>
      </c>
      <c r="AI371">
        <v>1553.7929999999999</v>
      </c>
      <c r="AJ371">
        <v>1916.961</v>
      </c>
      <c r="AK371">
        <v>1831.05</v>
      </c>
      <c r="AL371">
        <v>2176.0129999999999</v>
      </c>
      <c r="AM371">
        <v>2472.5940000000001</v>
      </c>
      <c r="AN371">
        <v>1878.6759999999999</v>
      </c>
      <c r="AO371">
        <v>1813.385</v>
      </c>
      <c r="AP371">
        <v>2263.89</v>
      </c>
      <c r="AQ371">
        <v>2673.6370000000002</v>
      </c>
      <c r="AR371">
        <v>2671.8649999999998</v>
      </c>
      <c r="AS371">
        <v>2758.43</v>
      </c>
      <c r="AT371">
        <v>2812.1689999999999</v>
      </c>
      <c r="AU371">
        <v>2716.8789999999999</v>
      </c>
      <c r="AV371">
        <v>2699.835</v>
      </c>
      <c r="AW371">
        <v>2565.9290000000001</v>
      </c>
      <c r="AX371">
        <v>2754.4459999999999</v>
      </c>
      <c r="AY371">
        <v>2744.4929999999999</v>
      </c>
      <c r="AZ371">
        <v>2662.2449999999999</v>
      </c>
      <c r="BA371">
        <v>2662.7139999999999</v>
      </c>
      <c r="BB371">
        <v>2803.7959999999998</v>
      </c>
      <c r="BC371">
        <v>2703.413</v>
      </c>
      <c r="BD371">
        <v>2725.614</v>
      </c>
      <c r="BE371">
        <v>2632.038</v>
      </c>
      <c r="BF371">
        <v>2716.2890000000002</v>
      </c>
      <c r="BG371">
        <v>2641.6179999999999</v>
      </c>
      <c r="BH371">
        <v>2721.6419999999998</v>
      </c>
      <c r="BI371">
        <v>2689.125</v>
      </c>
      <c r="BJ371">
        <v>2742.482</v>
      </c>
      <c r="BK371">
        <v>2666.0219999999999</v>
      </c>
      <c r="BL371">
        <v>2660.538</v>
      </c>
      <c r="BM371">
        <v>2690.1590000000001</v>
      </c>
      <c r="BN371">
        <v>2719.7440000000001</v>
      </c>
      <c r="BO371">
        <v>2701.5529999999999</v>
      </c>
      <c r="BP371">
        <v>2742.2489999999998</v>
      </c>
      <c r="BQ371">
        <v>2652.7730000000001</v>
      </c>
      <c r="BR371">
        <v>2795.6260000000002</v>
      </c>
      <c r="BS371">
        <v>2664.8009999999999</v>
      </c>
      <c r="BT371">
        <v>2744.556</v>
      </c>
      <c r="BU371">
        <v>2820.74</v>
      </c>
      <c r="BV371">
        <v>2783.893</v>
      </c>
      <c r="BW371">
        <v>2566.9250000000002</v>
      </c>
      <c r="BX371">
        <v>2693.3380000000002</v>
      </c>
      <c r="BY371">
        <v>2678.5740000000001</v>
      </c>
      <c r="BZ371">
        <v>2674.1840000000002</v>
      </c>
      <c r="CA371">
        <v>2716.268</v>
      </c>
      <c r="CB371">
        <v>2656.9380000000001</v>
      </c>
      <c r="CC371">
        <v>2632.43</v>
      </c>
      <c r="CD371">
        <v>2649.9720000000002</v>
      </c>
      <c r="CE371">
        <v>-8.9129009999999994E-5</v>
      </c>
      <c r="CF371">
        <v>-2.2676870000000001E-5</v>
      </c>
      <c r="CG371">
        <v>-3.395758E-5</v>
      </c>
      <c r="CH371">
        <v>-6.3007289999999995E-5</v>
      </c>
      <c r="CI371">
        <v>-5.1181789999999998E-5</v>
      </c>
      <c r="CJ371">
        <v>-2.7526999999999999E-5</v>
      </c>
      <c r="CK371">
        <v>-5.6146290000000001E-5</v>
      </c>
      <c r="CL371">
        <v>-1.5919449999999999E-5</v>
      </c>
      <c r="CM371">
        <v>-3.3895980000000001E-5</v>
      </c>
      <c r="CN371">
        <v>-5.6544079999999998E-5</v>
      </c>
      <c r="CO371">
        <v>-3.6397609999999999E-5</v>
      </c>
      <c r="CP371">
        <v>-2.4660770000000001E-5</v>
      </c>
      <c r="CQ371">
        <v>-24.09</v>
      </c>
      <c r="CR371">
        <v>-24.09</v>
      </c>
      <c r="CS371">
        <v>1969.403</v>
      </c>
      <c r="CT371">
        <v>2695.7370000000001</v>
      </c>
      <c r="CU371">
        <v>2462.6019999999999</v>
      </c>
      <c r="CV371">
        <v>2687.2469999999998</v>
      </c>
      <c r="CW371">
        <v>2012.6089999999999</v>
      </c>
      <c r="CX371">
        <v>2393.4969999999998</v>
      </c>
      <c r="CY371">
        <v>2648.9870000000001</v>
      </c>
      <c r="CZ371">
        <v>2095.2049999999999</v>
      </c>
      <c r="DA371">
        <v>2375.5079999999998</v>
      </c>
      <c r="DB371">
        <v>2708.002</v>
      </c>
      <c r="DC371">
        <v>2689.5419999999999</v>
      </c>
      <c r="DD371">
        <v>2026.2539999999999</v>
      </c>
      <c r="DE371">
        <v>2749.53</v>
      </c>
      <c r="DF371">
        <v>2115.297</v>
      </c>
      <c r="DG371">
        <v>1887.3810000000001</v>
      </c>
      <c r="DH371">
        <v>1230.191</v>
      </c>
      <c r="DI371">
        <v>1723.19</v>
      </c>
      <c r="DJ371">
        <v>2976.6579999999999</v>
      </c>
      <c r="DK371">
        <v>2605.0129999999999</v>
      </c>
      <c r="DL371">
        <v>1183.664</v>
      </c>
      <c r="DM371">
        <v>2361.6089999999999</v>
      </c>
      <c r="DN371">
        <v>2465.2170000000001</v>
      </c>
      <c r="DO371">
        <v>2057.5079999999998</v>
      </c>
      <c r="DP371">
        <v>1739.511</v>
      </c>
      <c r="DQ371">
        <v>1754.2570000000001</v>
      </c>
      <c r="DR371">
        <v>2161.1390000000001</v>
      </c>
      <c r="DS371">
        <v>2008.6880000000001</v>
      </c>
      <c r="DT371">
        <v>2408.2890000000002</v>
      </c>
      <c r="DU371">
        <v>1561.6289999999999</v>
      </c>
      <c r="DV371">
        <v>1665.048</v>
      </c>
      <c r="DW371">
        <v>1261.3820000000001</v>
      </c>
      <c r="DX371">
        <v>2213.4470000000001</v>
      </c>
      <c r="DY371">
        <v>1554.011</v>
      </c>
      <c r="DZ371">
        <v>1917.0419999999999</v>
      </c>
      <c r="EA371">
        <v>1831.14</v>
      </c>
      <c r="EB371">
        <v>2176.13</v>
      </c>
      <c r="EC371">
        <v>2472.7530000000002</v>
      </c>
      <c r="ED371">
        <v>1878.7249999999999</v>
      </c>
      <c r="EE371">
        <v>1813.607</v>
      </c>
      <c r="EF371">
        <v>2263.951</v>
      </c>
      <c r="EG371">
        <v>2673.8249999999998</v>
      </c>
      <c r="EH371">
        <v>2671.9789999999998</v>
      </c>
      <c r="EI371">
        <v>2758.6109999999999</v>
      </c>
      <c r="EJ371">
        <v>2812.3519999999999</v>
      </c>
      <c r="EK371">
        <v>2717.085</v>
      </c>
      <c r="EL371">
        <v>2700.1060000000002</v>
      </c>
      <c r="EM371">
        <v>2566.0149999999999</v>
      </c>
      <c r="EN371">
        <v>2754.9</v>
      </c>
      <c r="EO371">
        <v>2744.6080000000002</v>
      </c>
      <c r="EP371">
        <v>2662.3240000000001</v>
      </c>
      <c r="EQ371">
        <v>2662.8679999999999</v>
      </c>
      <c r="ER371">
        <v>2804.0250000000001</v>
      </c>
      <c r="ES371">
        <v>2703.5070000000001</v>
      </c>
      <c r="ET371">
        <v>2725.7710000000002</v>
      </c>
      <c r="EU371">
        <v>2632.13</v>
      </c>
      <c r="EV371">
        <v>2716.384</v>
      </c>
      <c r="EW371">
        <v>2641.7190000000001</v>
      </c>
      <c r="EX371">
        <v>2721.7420000000002</v>
      </c>
      <c r="EY371">
        <v>2689.328</v>
      </c>
      <c r="EZ371">
        <v>2742.6080000000002</v>
      </c>
      <c r="FA371">
        <v>2666.1559999999999</v>
      </c>
      <c r="FB371">
        <v>2660.6779999999999</v>
      </c>
      <c r="FC371">
        <v>2690.2939999999999</v>
      </c>
      <c r="FD371">
        <v>2719.931</v>
      </c>
      <c r="FE371">
        <v>2701.616</v>
      </c>
      <c r="FF371">
        <v>2742.4090000000001</v>
      </c>
      <c r="FG371">
        <v>2652.877</v>
      </c>
      <c r="FH371">
        <v>2795.665</v>
      </c>
      <c r="FI371">
        <v>2664.9319999999998</v>
      </c>
      <c r="FJ371">
        <v>2744.6709999999998</v>
      </c>
      <c r="FK371">
        <v>2820.8609999999999</v>
      </c>
      <c r="FL371">
        <v>2784.0740000000001</v>
      </c>
      <c r="FM371">
        <v>2567.0790000000002</v>
      </c>
      <c r="FN371">
        <v>2693.3910000000001</v>
      </c>
      <c r="FO371">
        <v>2678.6309999999999</v>
      </c>
      <c r="FP371">
        <v>2674.3209999999999</v>
      </c>
      <c r="FQ371">
        <v>2716.415</v>
      </c>
      <c r="FR371">
        <v>2657.15</v>
      </c>
      <c r="FS371">
        <v>2632.6489999999999</v>
      </c>
      <c r="FT371">
        <v>2650.0990000000002</v>
      </c>
      <c r="FU371">
        <v>1.57478E-3</v>
      </c>
      <c r="FV371">
        <v>2.1331550000000001E-4</v>
      </c>
      <c r="FW371">
        <v>1.032589E-4</v>
      </c>
      <c r="FX371">
        <v>2.230263E-4</v>
      </c>
      <c r="FY371">
        <v>1.9810189999999999E-4</v>
      </c>
      <c r="FZ371">
        <v>7.4450009999999994E-5</v>
      </c>
      <c r="GA371">
        <v>-1.5861089999999999E-5</v>
      </c>
      <c r="GB371">
        <v>2.28853E-4</v>
      </c>
      <c r="GC371">
        <v>1.5634509999999999E-4</v>
      </c>
      <c r="GD371">
        <v>2.3694530000000001E-4</v>
      </c>
      <c r="GE371">
        <v>8.5455709999999996E-5</v>
      </c>
      <c r="GF371">
        <v>7.9952840000000001E-5</v>
      </c>
      <c r="GG371">
        <v>-22.692630000000001</v>
      </c>
      <c r="GH371">
        <v>-22.692630000000001</v>
      </c>
      <c r="GI371">
        <v>1969.2159999999999</v>
      </c>
      <c r="GJ371">
        <v>2695.4830000000002</v>
      </c>
      <c r="GK371">
        <v>2462.4279999999999</v>
      </c>
      <c r="GL371">
        <v>2687.009</v>
      </c>
      <c r="GM371">
        <v>2012.1959999999999</v>
      </c>
      <c r="GN371">
        <v>2393.2579999999998</v>
      </c>
      <c r="GO371">
        <v>2648.7829999999999</v>
      </c>
      <c r="GP371">
        <v>2094.8310000000001</v>
      </c>
      <c r="GQ371">
        <v>2375.2829999999999</v>
      </c>
      <c r="GR371">
        <v>2707.8420000000001</v>
      </c>
      <c r="GS371">
        <v>2689.2260000000001</v>
      </c>
      <c r="GT371">
        <v>2026.0250000000001</v>
      </c>
      <c r="GU371">
        <v>2749.3119999999999</v>
      </c>
      <c r="GV371">
        <v>2114.7600000000002</v>
      </c>
      <c r="GW371">
        <v>1887.145</v>
      </c>
      <c r="GX371">
        <v>1230.1079999999999</v>
      </c>
      <c r="GY371">
        <v>1723.1110000000001</v>
      </c>
      <c r="GZ371">
        <v>2976.5059999999999</v>
      </c>
      <c r="HA371">
        <v>2604.864</v>
      </c>
      <c r="HB371">
        <v>1183.5519999999999</v>
      </c>
      <c r="HC371">
        <v>2361.5230000000001</v>
      </c>
      <c r="HD371">
        <v>2465.0120000000002</v>
      </c>
      <c r="HE371">
        <v>2057.36</v>
      </c>
      <c r="HF371">
        <v>1739.175</v>
      </c>
      <c r="HG371">
        <v>1753.961</v>
      </c>
      <c r="HH371">
        <v>2160.8829999999998</v>
      </c>
      <c r="HI371">
        <v>2008.546</v>
      </c>
      <c r="HJ371">
        <v>2408.0709999999999</v>
      </c>
      <c r="HK371">
        <v>1561.4929999999999</v>
      </c>
      <c r="HL371">
        <v>1664.9269999999999</v>
      </c>
      <c r="HM371">
        <v>1261.221</v>
      </c>
      <c r="HN371">
        <v>2213.259</v>
      </c>
      <c r="HO371">
        <v>1553.595</v>
      </c>
      <c r="HP371">
        <v>1916.855</v>
      </c>
      <c r="HQ371">
        <v>1830.954</v>
      </c>
      <c r="HR371">
        <v>2175.89</v>
      </c>
      <c r="HS371">
        <v>2472.404</v>
      </c>
      <c r="HT371">
        <v>1878.5650000000001</v>
      </c>
      <c r="HU371">
        <v>1813.165</v>
      </c>
      <c r="HV371">
        <v>2263.8220000000001</v>
      </c>
      <c r="HW371">
        <v>2673.44</v>
      </c>
      <c r="HX371">
        <v>2671.7460000000001</v>
      </c>
      <c r="HY371">
        <v>2758.241</v>
      </c>
      <c r="HZ371">
        <v>2811.9650000000001</v>
      </c>
      <c r="IA371">
        <v>2716.683</v>
      </c>
      <c r="IB371">
        <v>2699.578</v>
      </c>
      <c r="IC371">
        <v>2565.848</v>
      </c>
      <c r="ID371">
        <v>2754.0909999999999</v>
      </c>
      <c r="IE371">
        <v>2744.38</v>
      </c>
      <c r="IF371">
        <v>2662.174</v>
      </c>
      <c r="IG371">
        <v>2662.5639999999999</v>
      </c>
      <c r="IH371">
        <v>2803.54</v>
      </c>
      <c r="II371">
        <v>2703.3229999999999</v>
      </c>
      <c r="IJ371">
        <v>2725.4589999999998</v>
      </c>
      <c r="IK371">
        <v>2631.95</v>
      </c>
      <c r="IL371">
        <v>2716.1860000000001</v>
      </c>
      <c r="IM371">
        <v>2641.5059999999999</v>
      </c>
      <c r="IN371">
        <v>2721.54</v>
      </c>
      <c r="IO371">
        <v>2688.91</v>
      </c>
      <c r="IP371">
        <v>2742.3609999999999</v>
      </c>
      <c r="IQ371">
        <v>2665.8939999999998</v>
      </c>
      <c r="IR371">
        <v>2660.3989999999999</v>
      </c>
      <c r="IS371">
        <v>2690.027</v>
      </c>
      <c r="IT371">
        <v>2719.5340000000001</v>
      </c>
      <c r="IU371">
        <v>2701.49</v>
      </c>
      <c r="IV371">
        <v>2742.0770000000002</v>
      </c>
      <c r="IW371">
        <v>2652.6709999999998</v>
      </c>
      <c r="IX371">
        <v>2795.5790000000002</v>
      </c>
      <c r="IY371">
        <v>2664.665</v>
      </c>
      <c r="IZ371">
        <v>2744.4409999999998</v>
      </c>
      <c r="JA371">
        <v>2820.607</v>
      </c>
      <c r="JB371">
        <v>2783.7109999999998</v>
      </c>
      <c r="JC371">
        <v>2566.7579999999998</v>
      </c>
      <c r="JD371">
        <v>2693.2779999999998</v>
      </c>
      <c r="JE371">
        <v>2678.5169999999998</v>
      </c>
      <c r="JF371">
        <v>2674.0590000000002</v>
      </c>
      <c r="JG371">
        <v>2716.123</v>
      </c>
      <c r="JH371">
        <v>2656.7339999999999</v>
      </c>
      <c r="JI371">
        <v>2632.21</v>
      </c>
      <c r="JJ371">
        <v>2649.837</v>
      </c>
      <c r="JK371">
        <v>-3.1074800000000001E-4</v>
      </c>
      <c r="JL371">
        <v>-2.7740719999999998E-4</v>
      </c>
      <c r="JM371">
        <v>-1.786801E-4</v>
      </c>
      <c r="JN371">
        <v>-3.05245E-4</v>
      </c>
      <c r="JO371">
        <v>-2.6316460000000002E-4</v>
      </c>
      <c r="JP371">
        <v>-1.4533950000000001E-4</v>
      </c>
      <c r="JQ371">
        <v>-1.03259E-4</v>
      </c>
      <c r="JR371">
        <v>-2.9456319999999998E-4</v>
      </c>
      <c r="JS371">
        <v>-2.197895E-4</v>
      </c>
      <c r="JT371">
        <v>-3.0362660000000002E-4</v>
      </c>
      <c r="JU371">
        <v>-1.498712E-4</v>
      </c>
      <c r="JV371">
        <v>-1.2527020000000001E-4</v>
      </c>
      <c r="JW371">
        <v>-25.406230000000001</v>
      </c>
      <c r="JX371">
        <v>-25.406230000000001</v>
      </c>
      <c r="JY371">
        <v>18.62</v>
      </c>
      <c r="JZ371">
        <v>18.16</v>
      </c>
      <c r="KA371">
        <v>18.05</v>
      </c>
      <c r="KB371">
        <v>18.940000000000001</v>
      </c>
      <c r="KC371">
        <v>16.79</v>
      </c>
      <c r="KD371">
        <v>17.260000000000002</v>
      </c>
      <c r="KE371">
        <v>16.329999999999998</v>
      </c>
      <c r="KF371">
        <v>17.43</v>
      </c>
      <c r="KG371">
        <v>16.27</v>
      </c>
      <c r="KH371">
        <v>15.86</v>
      </c>
      <c r="KI371">
        <v>15.67</v>
      </c>
      <c r="KJ371">
        <v>18.28</v>
      </c>
      <c r="KK371">
        <v>17.11</v>
      </c>
      <c r="KL371">
        <v>24.23</v>
      </c>
      <c r="KM371">
        <v>24.42</v>
      </c>
      <c r="KN371">
        <v>24.03</v>
      </c>
      <c r="KO371">
        <v>16.09</v>
      </c>
      <c r="KP371">
        <v>15.5</v>
      </c>
      <c r="KQ371">
        <v>15.62</v>
      </c>
      <c r="KR371">
        <v>18.260000000000002</v>
      </c>
      <c r="KS371">
        <v>17.14</v>
      </c>
      <c r="KT371">
        <v>24.13</v>
      </c>
      <c r="KU371">
        <v>22.68</v>
      </c>
      <c r="KV371">
        <v>23.38</v>
      </c>
      <c r="KW371">
        <v>25.8</v>
      </c>
      <c r="KX371">
        <v>29.83</v>
      </c>
      <c r="KY371">
        <v>28</v>
      </c>
      <c r="KZ371">
        <v>29.83</v>
      </c>
      <c r="LA371">
        <v>25.69</v>
      </c>
      <c r="LB371">
        <v>23.01</v>
      </c>
      <c r="LC371">
        <v>25.14</v>
      </c>
      <c r="LD371">
        <v>28.36</v>
      </c>
      <c r="LE371">
        <v>25.84</v>
      </c>
      <c r="LF371">
        <v>25.33</v>
      </c>
      <c r="LG371">
        <v>27.59</v>
      </c>
      <c r="LH371">
        <v>29.77</v>
      </c>
      <c r="LI371">
        <v>21.87</v>
      </c>
      <c r="LJ371">
        <v>24.48</v>
      </c>
      <c r="LK371">
        <v>26.89</v>
      </c>
      <c r="LL371">
        <v>31.19</v>
      </c>
      <c r="LM371">
        <v>32.04</v>
      </c>
      <c r="LN371">
        <v>33.22</v>
      </c>
      <c r="LO371">
        <v>29.84</v>
      </c>
      <c r="LP371">
        <v>29.3</v>
      </c>
      <c r="LQ371">
        <v>30.31</v>
      </c>
      <c r="LR371">
        <v>30.55</v>
      </c>
      <c r="LS371">
        <v>30.87</v>
      </c>
      <c r="LT371">
        <v>30.58</v>
      </c>
      <c r="LU371">
        <v>30.91</v>
      </c>
      <c r="LV371">
        <v>30.79</v>
      </c>
      <c r="LW371">
        <v>26.49</v>
      </c>
      <c r="LX371">
        <v>25.96</v>
      </c>
      <c r="LY371">
        <v>26.58</v>
      </c>
      <c r="LZ371">
        <v>27.02</v>
      </c>
      <c r="MA371">
        <v>28.24</v>
      </c>
      <c r="MB371">
        <v>28.62</v>
      </c>
      <c r="MC371">
        <v>27.87</v>
      </c>
      <c r="MD371">
        <v>24.71</v>
      </c>
      <c r="ME371">
        <v>24.07</v>
      </c>
      <c r="MF371">
        <v>24.28</v>
      </c>
      <c r="MG371">
        <v>24.67</v>
      </c>
      <c r="MH371">
        <v>26.43</v>
      </c>
      <c r="MI371">
        <v>23.15</v>
      </c>
      <c r="MJ371">
        <v>22.92</v>
      </c>
      <c r="MK371">
        <v>22.82</v>
      </c>
      <c r="ML371">
        <v>22.74</v>
      </c>
      <c r="MM371">
        <v>28.69</v>
      </c>
      <c r="MN371">
        <v>29.09</v>
      </c>
      <c r="MO371">
        <v>28.36</v>
      </c>
      <c r="MP371">
        <v>21.59</v>
      </c>
      <c r="MQ371">
        <v>21.01</v>
      </c>
      <c r="MR371">
        <v>21.7</v>
      </c>
      <c r="MS371">
        <v>22.14</v>
      </c>
      <c r="MT371">
        <v>26.24</v>
      </c>
      <c r="MU371">
        <v>26.01</v>
      </c>
      <c r="MV371">
        <v>26.25</v>
      </c>
      <c r="MW371">
        <v>26.21</v>
      </c>
      <c r="MX371">
        <v>27.14</v>
      </c>
      <c r="MY371">
        <v>26.06</v>
      </c>
      <c r="MZ371">
        <v>30.24</v>
      </c>
    </row>
    <row r="372" spans="1:364" x14ac:dyDescent="0.3">
      <c r="A372" s="2">
        <v>43706.262499999997</v>
      </c>
      <c r="B372" s="1" t="s">
        <v>1105</v>
      </c>
      <c r="C372">
        <v>1969.3889999999999</v>
      </c>
      <c r="D372">
        <v>2695.739</v>
      </c>
      <c r="E372">
        <v>2462.6030000000001</v>
      </c>
      <c r="F372">
        <v>2687.2559999999999</v>
      </c>
      <c r="G372">
        <v>2012.461</v>
      </c>
      <c r="H372">
        <v>2393.4659999999999</v>
      </c>
      <c r="I372">
        <v>2648.9540000000002</v>
      </c>
      <c r="J372">
        <v>2095.194</v>
      </c>
      <c r="K372">
        <v>2375.5079999999998</v>
      </c>
      <c r="L372">
        <v>2707.9580000000001</v>
      </c>
      <c r="M372">
        <v>2689.5740000000001</v>
      </c>
      <c r="N372">
        <v>2026.2139999999999</v>
      </c>
      <c r="O372">
        <v>2749.2939999999999</v>
      </c>
      <c r="P372">
        <v>2115.0949999999998</v>
      </c>
      <c r="Q372">
        <v>1887.268</v>
      </c>
      <c r="R372">
        <v>1230.0940000000001</v>
      </c>
      <c r="S372">
        <v>1723.126</v>
      </c>
      <c r="T372">
        <v>2976.6120000000001</v>
      </c>
      <c r="U372">
        <v>2604.9870000000001</v>
      </c>
      <c r="V372">
        <v>1183.624</v>
      </c>
      <c r="W372">
        <v>2361.558</v>
      </c>
      <c r="X372">
        <v>2465.1280000000002</v>
      </c>
      <c r="Y372">
        <v>2057.44</v>
      </c>
      <c r="Z372">
        <v>1739.2529999999999</v>
      </c>
      <c r="AA372">
        <v>1753.9</v>
      </c>
      <c r="AB372">
        <v>2160.9340000000002</v>
      </c>
      <c r="AC372">
        <v>2008.5709999999999</v>
      </c>
      <c r="AD372">
        <v>2408.1790000000001</v>
      </c>
      <c r="AE372">
        <v>1561.48</v>
      </c>
      <c r="AF372">
        <v>1664.8389999999999</v>
      </c>
      <c r="AG372">
        <v>1261.146</v>
      </c>
      <c r="AH372">
        <v>2213.3110000000001</v>
      </c>
      <c r="AI372">
        <v>1553.491</v>
      </c>
      <c r="AJ372">
        <v>1916.8230000000001</v>
      </c>
      <c r="AK372">
        <v>1831.08</v>
      </c>
      <c r="AL372">
        <v>2176.0990000000002</v>
      </c>
      <c r="AM372">
        <v>2472.3159999999998</v>
      </c>
      <c r="AN372">
        <v>1878.4069999999999</v>
      </c>
      <c r="AO372">
        <v>1813.258</v>
      </c>
      <c r="AP372">
        <v>2263.9349999999999</v>
      </c>
      <c r="AQ372">
        <v>2673.893</v>
      </c>
      <c r="AR372">
        <v>2672.049</v>
      </c>
      <c r="AS372">
        <v>2758.6880000000001</v>
      </c>
      <c r="AT372">
        <v>2812.4589999999998</v>
      </c>
      <c r="AU372">
        <v>2717.221</v>
      </c>
      <c r="AV372">
        <v>2700.2840000000001</v>
      </c>
      <c r="AW372">
        <v>2566.0590000000002</v>
      </c>
      <c r="AX372">
        <v>2754.6129999999998</v>
      </c>
      <c r="AY372">
        <v>2744.6689999999999</v>
      </c>
      <c r="AZ372">
        <v>2662.3389999999999</v>
      </c>
      <c r="BA372">
        <v>2662.9789999999998</v>
      </c>
      <c r="BB372">
        <v>2804.203</v>
      </c>
      <c r="BC372">
        <v>2703.5479999999998</v>
      </c>
      <c r="BD372">
        <v>2725.8710000000001</v>
      </c>
      <c r="BE372">
        <v>2632.1680000000001</v>
      </c>
      <c r="BF372">
        <v>2716.402</v>
      </c>
      <c r="BG372">
        <v>2641.7440000000001</v>
      </c>
      <c r="BH372">
        <v>2721.7979999999998</v>
      </c>
      <c r="BI372">
        <v>2689.4479999999999</v>
      </c>
      <c r="BJ372">
        <v>2742.6819999999998</v>
      </c>
      <c r="BK372">
        <v>2666.2530000000002</v>
      </c>
      <c r="BL372">
        <v>2660.7179999999998</v>
      </c>
      <c r="BM372">
        <v>2690.3040000000001</v>
      </c>
      <c r="BN372">
        <v>2720.0439999999999</v>
      </c>
      <c r="BO372">
        <v>2701.636</v>
      </c>
      <c r="BP372">
        <v>2742.4920000000002</v>
      </c>
      <c r="BQ372">
        <v>2652.9140000000002</v>
      </c>
      <c r="BR372">
        <v>2795.6439999999998</v>
      </c>
      <c r="BS372">
        <v>2665.0210000000002</v>
      </c>
      <c r="BT372">
        <v>2744.7269999999999</v>
      </c>
      <c r="BU372">
        <v>2820.875</v>
      </c>
      <c r="BV372">
        <v>2784.107</v>
      </c>
      <c r="BW372">
        <v>2567.1410000000001</v>
      </c>
      <c r="BX372">
        <v>2693.3449999999998</v>
      </c>
      <c r="BY372">
        <v>2678.5619999999999</v>
      </c>
      <c r="BZ372">
        <v>2674.4050000000002</v>
      </c>
      <c r="CA372">
        <v>2716.4960000000001</v>
      </c>
      <c r="CB372">
        <v>2657.2570000000001</v>
      </c>
      <c r="CC372">
        <v>2632.7310000000002</v>
      </c>
      <c r="CD372">
        <v>2650.1750000000002</v>
      </c>
      <c r="CE372">
        <v>-1.118811E-4</v>
      </c>
      <c r="CF372">
        <v>-6.0288689999999997E-5</v>
      </c>
      <c r="CG372">
        <v>-2.2725229999999999E-5</v>
      </c>
      <c r="CH372">
        <v>-4.0447400000000002E-5</v>
      </c>
      <c r="CI372">
        <v>-2.7075799999999999E-5</v>
      </c>
      <c r="CJ372">
        <v>-3.2888739999999998E-5</v>
      </c>
      <c r="CK372">
        <v>-6.0171709999999999E-5</v>
      </c>
      <c r="CL372">
        <v>-5.635192E-5</v>
      </c>
      <c r="CM372">
        <v>-5.2853129999999999E-5</v>
      </c>
      <c r="CN372">
        <v>-4.5143240000000001E-5</v>
      </c>
      <c r="CO372">
        <v>-1.8407950000000001E-5</v>
      </c>
      <c r="CP372">
        <v>-1.417104E-5</v>
      </c>
      <c r="CQ372">
        <v>-24.410029999999999</v>
      </c>
      <c r="CR372">
        <v>-24.410029999999999</v>
      </c>
      <c r="CS372">
        <v>1969.444</v>
      </c>
      <c r="CT372">
        <v>2695.797</v>
      </c>
      <c r="CU372">
        <v>2462.6489999999999</v>
      </c>
      <c r="CV372">
        <v>2687.3130000000001</v>
      </c>
      <c r="CW372">
        <v>2012.646</v>
      </c>
      <c r="CX372">
        <v>2393.5309999999999</v>
      </c>
      <c r="CY372">
        <v>2648.998</v>
      </c>
      <c r="CZ372">
        <v>2095.2530000000002</v>
      </c>
      <c r="DA372">
        <v>2375.5630000000001</v>
      </c>
      <c r="DB372">
        <v>2708.002</v>
      </c>
      <c r="DC372">
        <v>2689.6419999999998</v>
      </c>
      <c r="DD372">
        <v>2026.2860000000001</v>
      </c>
      <c r="DE372">
        <v>2749.402</v>
      </c>
      <c r="DF372">
        <v>2115.3359999999998</v>
      </c>
      <c r="DG372">
        <v>1887.404</v>
      </c>
      <c r="DH372">
        <v>1230.1579999999999</v>
      </c>
      <c r="DI372">
        <v>1723.1880000000001</v>
      </c>
      <c r="DJ372">
        <v>2976.665</v>
      </c>
      <c r="DK372">
        <v>2605.0340000000001</v>
      </c>
      <c r="DL372">
        <v>1183.67</v>
      </c>
      <c r="DM372">
        <v>2361.61</v>
      </c>
      <c r="DN372">
        <v>2465.2240000000002</v>
      </c>
      <c r="DO372">
        <v>2057.5</v>
      </c>
      <c r="DP372">
        <v>1739.3869999999999</v>
      </c>
      <c r="DQ372">
        <v>1754.0809999999999</v>
      </c>
      <c r="DR372">
        <v>2161.0430000000001</v>
      </c>
      <c r="DS372">
        <v>2008.6579999999999</v>
      </c>
      <c r="DT372">
        <v>2408.2820000000002</v>
      </c>
      <c r="DU372">
        <v>1561.5809999999999</v>
      </c>
      <c r="DV372">
        <v>1664.9559999999999</v>
      </c>
      <c r="DW372">
        <v>1261.252</v>
      </c>
      <c r="DX372">
        <v>2213.4409999999998</v>
      </c>
      <c r="DY372">
        <v>1553.6990000000001</v>
      </c>
      <c r="DZ372">
        <v>1916.9369999999999</v>
      </c>
      <c r="EA372">
        <v>1831.1590000000001</v>
      </c>
      <c r="EB372">
        <v>2176.1990000000001</v>
      </c>
      <c r="EC372">
        <v>2472.6219999999998</v>
      </c>
      <c r="ED372">
        <v>1878.6110000000001</v>
      </c>
      <c r="EE372">
        <v>1813.4690000000001</v>
      </c>
      <c r="EF372">
        <v>2264</v>
      </c>
      <c r="EG372">
        <v>2674.09</v>
      </c>
      <c r="EH372">
        <v>2672.1590000000001</v>
      </c>
      <c r="EI372">
        <v>2758.8589999999999</v>
      </c>
      <c r="EJ372">
        <v>2812.636</v>
      </c>
      <c r="EK372">
        <v>2717.4029999999998</v>
      </c>
      <c r="EL372">
        <v>2700.5140000000001</v>
      </c>
      <c r="EM372">
        <v>2566.143</v>
      </c>
      <c r="EN372">
        <v>2755.0590000000002</v>
      </c>
      <c r="EO372">
        <v>2744.7779999999998</v>
      </c>
      <c r="EP372">
        <v>2662.393</v>
      </c>
      <c r="EQ372">
        <v>2663.125</v>
      </c>
      <c r="ER372">
        <v>2804.4110000000001</v>
      </c>
      <c r="ES372">
        <v>2703.636</v>
      </c>
      <c r="ET372">
        <v>2726.0320000000002</v>
      </c>
      <c r="EU372">
        <v>2632.2510000000002</v>
      </c>
      <c r="EV372">
        <v>2716.49</v>
      </c>
      <c r="EW372">
        <v>2641.8449999999998</v>
      </c>
      <c r="EX372">
        <v>2721.8939999999998</v>
      </c>
      <c r="EY372">
        <v>2689.6170000000002</v>
      </c>
      <c r="EZ372">
        <v>2742.799</v>
      </c>
      <c r="FA372">
        <v>2666.38</v>
      </c>
      <c r="FB372">
        <v>2660.8339999999998</v>
      </c>
      <c r="FC372">
        <v>2690.404</v>
      </c>
      <c r="FD372">
        <v>2720.1869999999999</v>
      </c>
      <c r="FE372">
        <v>2701.7130000000002</v>
      </c>
      <c r="FF372">
        <v>2742.6489999999999</v>
      </c>
      <c r="FG372">
        <v>2653.0079999999998</v>
      </c>
      <c r="FH372">
        <v>2795.6790000000001</v>
      </c>
      <c r="FI372">
        <v>2665.15</v>
      </c>
      <c r="FJ372">
        <v>2744.8510000000001</v>
      </c>
      <c r="FK372">
        <v>2820.982</v>
      </c>
      <c r="FL372">
        <v>2784.277</v>
      </c>
      <c r="FM372">
        <v>2567.2910000000002</v>
      </c>
      <c r="FN372">
        <v>2693.3980000000001</v>
      </c>
      <c r="FO372">
        <v>2678.6149999999998</v>
      </c>
      <c r="FP372">
        <v>2674.527</v>
      </c>
      <c r="FQ372">
        <v>2716.6489999999999</v>
      </c>
      <c r="FR372">
        <v>2657.4340000000002</v>
      </c>
      <c r="FS372">
        <v>2632.9340000000002</v>
      </c>
      <c r="FT372">
        <v>2650.299</v>
      </c>
      <c r="FU372">
        <v>1.5443519999999999E-3</v>
      </c>
      <c r="FV372">
        <v>2.1558140000000001E-4</v>
      </c>
      <c r="FW372">
        <v>1.0423E-4</v>
      </c>
      <c r="FX372">
        <v>2.2561590000000001E-4</v>
      </c>
      <c r="FY372">
        <v>2.003676E-4</v>
      </c>
      <c r="FZ372">
        <v>7.1213060000000002E-5</v>
      </c>
      <c r="GA372">
        <v>-1.294783E-5</v>
      </c>
      <c r="GB372">
        <v>2.3014770000000001E-4</v>
      </c>
      <c r="GC372">
        <v>1.6022939999999999E-4</v>
      </c>
      <c r="GD372">
        <v>2.3403200000000001E-4</v>
      </c>
      <c r="GE372">
        <v>8.3189809999999995E-5</v>
      </c>
      <c r="GF372">
        <v>7.7039590000000006E-5</v>
      </c>
      <c r="GG372">
        <v>-22.853010000000001</v>
      </c>
      <c r="GH372">
        <v>-22.853010000000001</v>
      </c>
      <c r="GI372">
        <v>1969.336</v>
      </c>
      <c r="GJ372">
        <v>2695.6709999999998</v>
      </c>
      <c r="GK372">
        <v>2462.5450000000001</v>
      </c>
      <c r="GL372">
        <v>2687.1880000000001</v>
      </c>
      <c r="GM372">
        <v>2012.29</v>
      </c>
      <c r="GN372">
        <v>2393.4140000000002</v>
      </c>
      <c r="GO372">
        <v>2648.9050000000002</v>
      </c>
      <c r="GP372">
        <v>2095.127</v>
      </c>
      <c r="GQ372">
        <v>2375.4499999999998</v>
      </c>
      <c r="GR372">
        <v>2707.9070000000002</v>
      </c>
      <c r="GS372">
        <v>2689.4870000000001</v>
      </c>
      <c r="GT372">
        <v>2026.133</v>
      </c>
      <c r="GU372">
        <v>2749.1619999999998</v>
      </c>
      <c r="GV372">
        <v>2114.8560000000002</v>
      </c>
      <c r="GW372">
        <v>1887.143</v>
      </c>
      <c r="GX372">
        <v>1230.0450000000001</v>
      </c>
      <c r="GY372">
        <v>1723.049</v>
      </c>
      <c r="GZ372">
        <v>2976.5219999999999</v>
      </c>
      <c r="HA372">
        <v>2604.933</v>
      </c>
      <c r="HB372">
        <v>1183.5740000000001</v>
      </c>
      <c r="HC372">
        <v>2361.48</v>
      </c>
      <c r="HD372">
        <v>2465.0120000000002</v>
      </c>
      <c r="HE372">
        <v>2057.3820000000001</v>
      </c>
      <c r="HF372">
        <v>1739.069</v>
      </c>
      <c r="HG372">
        <v>1753.7180000000001</v>
      </c>
      <c r="HH372">
        <v>2160.799</v>
      </c>
      <c r="HI372">
        <v>2008.454</v>
      </c>
      <c r="HJ372">
        <v>2408.0810000000001</v>
      </c>
      <c r="HK372">
        <v>1561.298</v>
      </c>
      <c r="HL372">
        <v>1664.6310000000001</v>
      </c>
      <c r="HM372">
        <v>1261.037</v>
      </c>
      <c r="HN372">
        <v>2213.19</v>
      </c>
      <c r="HO372">
        <v>1553.271</v>
      </c>
      <c r="HP372">
        <v>1916.68</v>
      </c>
      <c r="HQ372">
        <v>1830.999</v>
      </c>
      <c r="HR372">
        <v>2175.9769999999999</v>
      </c>
      <c r="HS372">
        <v>2471.9589999999998</v>
      </c>
      <c r="HT372">
        <v>1878.184</v>
      </c>
      <c r="HU372">
        <v>1813.069</v>
      </c>
      <c r="HV372">
        <v>2263.8780000000002</v>
      </c>
      <c r="HW372">
        <v>2673.6959999999999</v>
      </c>
      <c r="HX372">
        <v>2671.9229999999998</v>
      </c>
      <c r="HY372">
        <v>2758.5210000000002</v>
      </c>
      <c r="HZ372">
        <v>2812.2930000000001</v>
      </c>
      <c r="IA372">
        <v>2717.0349999999999</v>
      </c>
      <c r="IB372">
        <v>2700.002</v>
      </c>
      <c r="IC372">
        <v>2565.9760000000001</v>
      </c>
      <c r="ID372">
        <v>2754.2440000000001</v>
      </c>
      <c r="IE372">
        <v>2744.5549999999998</v>
      </c>
      <c r="IF372">
        <v>2662.2719999999999</v>
      </c>
      <c r="IG372">
        <v>2662.8380000000002</v>
      </c>
      <c r="IH372">
        <v>2803.99</v>
      </c>
      <c r="II372">
        <v>2703.4609999999998</v>
      </c>
      <c r="IJ372">
        <v>2725.723</v>
      </c>
      <c r="IK372">
        <v>2632.0859999999998</v>
      </c>
      <c r="IL372">
        <v>2716.2930000000001</v>
      </c>
      <c r="IM372">
        <v>2641.6390000000001</v>
      </c>
      <c r="IN372">
        <v>2721.7</v>
      </c>
      <c r="IO372">
        <v>2689.2730000000001</v>
      </c>
      <c r="IP372">
        <v>2742.567</v>
      </c>
      <c r="IQ372">
        <v>2666.116</v>
      </c>
      <c r="IR372">
        <v>2660.596</v>
      </c>
      <c r="IS372">
        <v>2690.1840000000002</v>
      </c>
      <c r="IT372">
        <v>2719.8850000000002</v>
      </c>
      <c r="IU372">
        <v>2701.57</v>
      </c>
      <c r="IV372">
        <v>2742.33</v>
      </c>
      <c r="IW372">
        <v>2652.8049999999998</v>
      </c>
      <c r="IX372">
        <v>2795.6080000000002</v>
      </c>
      <c r="IY372">
        <v>2664.886</v>
      </c>
      <c r="IZ372">
        <v>2744.6210000000001</v>
      </c>
      <c r="JA372">
        <v>2820.7620000000002</v>
      </c>
      <c r="JB372">
        <v>2783.9189999999999</v>
      </c>
      <c r="JC372">
        <v>2566.9789999999998</v>
      </c>
      <c r="JD372">
        <v>2693.2809999999999</v>
      </c>
      <c r="JE372">
        <v>2678.4859999999999</v>
      </c>
      <c r="JF372">
        <v>2674.2750000000001</v>
      </c>
      <c r="JG372">
        <v>2716.3449999999998</v>
      </c>
      <c r="JH372">
        <v>2657.0630000000001</v>
      </c>
      <c r="JI372">
        <v>2632.5259999999998</v>
      </c>
      <c r="JJ372">
        <v>2650.0390000000002</v>
      </c>
      <c r="JK372">
        <v>-3.097768E-4</v>
      </c>
      <c r="JL372">
        <v>-2.7999680000000002E-4</v>
      </c>
      <c r="JM372">
        <v>-1.751194E-4</v>
      </c>
      <c r="JN372">
        <v>-3.0556879999999999E-4</v>
      </c>
      <c r="JO372">
        <v>-2.6251719999999999E-4</v>
      </c>
      <c r="JP372">
        <v>-1.4339720000000001E-4</v>
      </c>
      <c r="JQ372">
        <v>-1.064959E-4</v>
      </c>
      <c r="JR372">
        <v>-2.9229720000000002E-4</v>
      </c>
      <c r="JS372">
        <v>-2.19142E-4</v>
      </c>
      <c r="JT372">
        <v>-3.029792E-4</v>
      </c>
      <c r="JU372">
        <v>-1.492237E-4</v>
      </c>
      <c r="JV372">
        <v>-1.220333E-4</v>
      </c>
      <c r="JW372">
        <v>-26.059329999999999</v>
      </c>
      <c r="JX372">
        <v>-26.059329999999999</v>
      </c>
      <c r="JY372">
        <v>18.63</v>
      </c>
      <c r="JZ372">
        <v>18.170000000000002</v>
      </c>
      <c r="KA372">
        <v>18.079999999999998</v>
      </c>
      <c r="KB372">
        <v>18.95</v>
      </c>
      <c r="KC372">
        <v>16.77</v>
      </c>
      <c r="KD372">
        <v>17.27</v>
      </c>
      <c r="KE372">
        <v>16.37</v>
      </c>
      <c r="KF372">
        <v>17.47</v>
      </c>
      <c r="KG372">
        <v>16.329999999999998</v>
      </c>
      <c r="KH372">
        <v>15.86</v>
      </c>
      <c r="KI372">
        <v>15.67</v>
      </c>
      <c r="KJ372">
        <v>18.3</v>
      </c>
      <c r="KK372">
        <v>17.149999999999999</v>
      </c>
      <c r="KL372">
        <v>24.11</v>
      </c>
      <c r="KM372">
        <v>24.33</v>
      </c>
      <c r="KN372">
        <v>23.9</v>
      </c>
      <c r="KO372">
        <v>16.11</v>
      </c>
      <c r="KP372">
        <v>15.53</v>
      </c>
      <c r="KQ372">
        <v>15.64</v>
      </c>
      <c r="KR372">
        <v>18.2</v>
      </c>
      <c r="KS372">
        <v>17.11</v>
      </c>
      <c r="KT372">
        <v>24.1</v>
      </c>
      <c r="KU372">
        <v>22.65</v>
      </c>
      <c r="KV372">
        <v>23.34</v>
      </c>
      <c r="KW372">
        <v>25.64</v>
      </c>
      <c r="KX372">
        <v>29.71</v>
      </c>
      <c r="KY372">
        <v>27.95</v>
      </c>
      <c r="KZ372">
        <v>29.74</v>
      </c>
      <c r="LA372">
        <v>25.6</v>
      </c>
      <c r="LB372">
        <v>22.88</v>
      </c>
      <c r="LC372">
        <v>25.15</v>
      </c>
      <c r="LD372">
        <v>28.35</v>
      </c>
      <c r="LE372">
        <v>25.8</v>
      </c>
      <c r="LF372">
        <v>25.04</v>
      </c>
      <c r="LG372">
        <v>27.67</v>
      </c>
      <c r="LH372">
        <v>29.89</v>
      </c>
      <c r="LI372">
        <v>21.66</v>
      </c>
      <c r="LJ372">
        <v>24.33</v>
      </c>
      <c r="LK372">
        <v>26.88</v>
      </c>
      <c r="LL372">
        <v>31.14</v>
      </c>
      <c r="LM372">
        <v>31.95</v>
      </c>
      <c r="LN372">
        <v>33.14</v>
      </c>
      <c r="LO372">
        <v>29.75</v>
      </c>
      <c r="LP372">
        <v>29.21</v>
      </c>
      <c r="LQ372">
        <v>30.21</v>
      </c>
      <c r="LR372">
        <v>30.46</v>
      </c>
      <c r="LS372">
        <v>30.81</v>
      </c>
      <c r="LT372">
        <v>30.5</v>
      </c>
      <c r="LU372">
        <v>30.85</v>
      </c>
      <c r="LV372">
        <v>30.74</v>
      </c>
      <c r="LW372">
        <v>26.4</v>
      </c>
      <c r="LX372">
        <v>25.86</v>
      </c>
      <c r="LY372">
        <v>26.52</v>
      </c>
      <c r="LZ372">
        <v>26.95</v>
      </c>
      <c r="MA372">
        <v>28.17</v>
      </c>
      <c r="MB372">
        <v>28.56</v>
      </c>
      <c r="MC372">
        <v>27.83</v>
      </c>
      <c r="MD372">
        <v>24.64</v>
      </c>
      <c r="ME372">
        <v>24.01</v>
      </c>
      <c r="MF372">
        <v>24.21</v>
      </c>
      <c r="MG372">
        <v>24.61</v>
      </c>
      <c r="MH372">
        <v>26.35</v>
      </c>
      <c r="MI372">
        <v>23.08</v>
      </c>
      <c r="MJ372">
        <v>22.85</v>
      </c>
      <c r="MK372">
        <v>22.78</v>
      </c>
      <c r="ML372">
        <v>22.69</v>
      </c>
      <c r="MM372">
        <v>28.64</v>
      </c>
      <c r="MN372">
        <v>29.07</v>
      </c>
      <c r="MO372">
        <v>28.3</v>
      </c>
      <c r="MP372">
        <v>21.53</v>
      </c>
      <c r="MQ372">
        <v>20.96</v>
      </c>
      <c r="MR372">
        <v>21.63</v>
      </c>
      <c r="MS372">
        <v>22.08</v>
      </c>
      <c r="MT372">
        <v>26.21</v>
      </c>
      <c r="MU372">
        <v>26.02</v>
      </c>
      <c r="MV372">
        <v>26.18</v>
      </c>
      <c r="MW372">
        <v>26.15</v>
      </c>
      <c r="MX372">
        <v>27.06</v>
      </c>
      <c r="MY372">
        <v>25.98</v>
      </c>
      <c r="MZ372">
        <v>30.19</v>
      </c>
    </row>
    <row r="373" spans="1:364" x14ac:dyDescent="0.3">
      <c r="A373" s="2">
        <v>43706.26458333333</v>
      </c>
      <c r="B373" s="1" t="s">
        <v>1106</v>
      </c>
      <c r="C373">
        <v>1969.318</v>
      </c>
      <c r="D373">
        <v>2695.5129999999999</v>
      </c>
      <c r="E373">
        <v>2462.4560000000001</v>
      </c>
      <c r="F373">
        <v>2687.1570000000002</v>
      </c>
      <c r="G373">
        <v>2012.3119999999999</v>
      </c>
      <c r="H373">
        <v>2393.2399999999998</v>
      </c>
      <c r="I373">
        <v>2648.7440000000001</v>
      </c>
      <c r="J373">
        <v>2095.0309999999999</v>
      </c>
      <c r="K373">
        <v>2375.35</v>
      </c>
      <c r="L373">
        <v>2707.8150000000001</v>
      </c>
      <c r="M373">
        <v>2689.4580000000001</v>
      </c>
      <c r="N373">
        <v>2026.0150000000001</v>
      </c>
      <c r="O373">
        <v>2748.9259999999999</v>
      </c>
      <c r="P373">
        <v>2115.1190000000001</v>
      </c>
      <c r="Q373">
        <v>1887.2239999999999</v>
      </c>
      <c r="R373">
        <v>1230.0340000000001</v>
      </c>
      <c r="S373">
        <v>1722.989</v>
      </c>
      <c r="T373">
        <v>2976.3960000000002</v>
      </c>
      <c r="U373">
        <v>2604.8510000000001</v>
      </c>
      <c r="V373">
        <v>1183.4770000000001</v>
      </c>
      <c r="W373">
        <v>2361.375</v>
      </c>
      <c r="X373">
        <v>2465.0320000000002</v>
      </c>
      <c r="Y373">
        <v>2057.39</v>
      </c>
      <c r="Z373">
        <v>1739.1389999999999</v>
      </c>
      <c r="AA373">
        <v>1753.5650000000001</v>
      </c>
      <c r="AB373">
        <v>2160.7620000000002</v>
      </c>
      <c r="AC373">
        <v>2008.4269999999999</v>
      </c>
      <c r="AD373">
        <v>2408.085</v>
      </c>
      <c r="AE373">
        <v>1561.1869999999999</v>
      </c>
      <c r="AF373">
        <v>1664.3989999999999</v>
      </c>
      <c r="AG373">
        <v>1260.8889999999999</v>
      </c>
      <c r="AH373">
        <v>2213.17</v>
      </c>
      <c r="AI373">
        <v>1552.999</v>
      </c>
      <c r="AJ373">
        <v>1916.578</v>
      </c>
      <c r="AK373">
        <v>1831.048</v>
      </c>
      <c r="AL373">
        <v>2176.123</v>
      </c>
      <c r="AM373">
        <v>2471.7469999999998</v>
      </c>
      <c r="AN373">
        <v>1877.903</v>
      </c>
      <c r="AO373">
        <v>1813.17</v>
      </c>
      <c r="AP373">
        <v>2263.9679999999998</v>
      </c>
      <c r="AQ373">
        <v>2674.136</v>
      </c>
      <c r="AR373">
        <v>2672.2190000000001</v>
      </c>
      <c r="AS373">
        <v>2758.9380000000001</v>
      </c>
      <c r="AT373">
        <v>2812.7739999999999</v>
      </c>
      <c r="AU373">
        <v>2717.5129999999999</v>
      </c>
      <c r="AV373">
        <v>2700.64</v>
      </c>
      <c r="AW373">
        <v>2566.1840000000002</v>
      </c>
      <c r="AX373">
        <v>2754.808</v>
      </c>
      <c r="AY373">
        <v>2744.8139999999999</v>
      </c>
      <c r="AZ373">
        <v>2662.3809999999999</v>
      </c>
      <c r="BA373">
        <v>2663.2289999999998</v>
      </c>
      <c r="BB373">
        <v>2804.5770000000002</v>
      </c>
      <c r="BC373">
        <v>2703.6550000000002</v>
      </c>
      <c r="BD373">
        <v>2726.12</v>
      </c>
      <c r="BE373">
        <v>2632.2890000000002</v>
      </c>
      <c r="BF373">
        <v>2716.491</v>
      </c>
      <c r="BG373">
        <v>2641.8539999999998</v>
      </c>
      <c r="BH373">
        <v>2721.9380000000001</v>
      </c>
      <c r="BI373">
        <v>2689.7289999999998</v>
      </c>
      <c r="BJ373">
        <v>2742.8310000000001</v>
      </c>
      <c r="BK373">
        <v>2666.453</v>
      </c>
      <c r="BL373">
        <v>2660.8389999999999</v>
      </c>
      <c r="BM373">
        <v>2690.4059999999999</v>
      </c>
      <c r="BN373">
        <v>2720.2779999999998</v>
      </c>
      <c r="BO373">
        <v>2701.7109999999998</v>
      </c>
      <c r="BP373">
        <v>2742.7269999999999</v>
      </c>
      <c r="BQ373">
        <v>2653.0210000000002</v>
      </c>
      <c r="BR373">
        <v>2795.6239999999998</v>
      </c>
      <c r="BS373">
        <v>2665.2330000000002</v>
      </c>
      <c r="BT373">
        <v>2744.873</v>
      </c>
      <c r="BU373">
        <v>2820.9740000000002</v>
      </c>
      <c r="BV373">
        <v>2784.2739999999999</v>
      </c>
      <c r="BW373">
        <v>2567.3270000000002</v>
      </c>
      <c r="BX373">
        <v>2693.3240000000001</v>
      </c>
      <c r="BY373">
        <v>2678.518</v>
      </c>
      <c r="BZ373">
        <v>2674.5859999999998</v>
      </c>
      <c r="CA373">
        <v>2716.7179999999998</v>
      </c>
      <c r="CB373">
        <v>2657.5039999999999</v>
      </c>
      <c r="CC373">
        <v>2633.0079999999998</v>
      </c>
      <c r="CD373">
        <v>2650.357</v>
      </c>
      <c r="CE373">
        <v>-1.1324290000000001E-4</v>
      </c>
      <c r="CF373">
        <v>-6.6091220000000003E-5</v>
      </c>
      <c r="CG373">
        <v>-1.7404230000000001E-5</v>
      </c>
      <c r="CH373">
        <v>-4.3490689999999999E-5</v>
      </c>
      <c r="CI373">
        <v>-2.7080929999999999E-5</v>
      </c>
      <c r="CJ373">
        <v>-2.9421249999999999E-5</v>
      </c>
      <c r="CK373">
        <v>-6.1081940000000005E-5</v>
      </c>
      <c r="CL373">
        <v>-6.4102109999999998E-5</v>
      </c>
      <c r="CM373">
        <v>-6.0299859999999999E-5</v>
      </c>
      <c r="CN373">
        <v>-4.9862910000000001E-5</v>
      </c>
      <c r="CO373">
        <v>-1.520903E-5</v>
      </c>
      <c r="CP373">
        <v>-1.025199E-5</v>
      </c>
      <c r="CQ373">
        <v>-24.995190000000001</v>
      </c>
      <c r="CR373">
        <v>-24.995190000000001</v>
      </c>
      <c r="CS373">
        <v>1969.431</v>
      </c>
      <c r="CT373">
        <v>2695.7440000000001</v>
      </c>
      <c r="CU373">
        <v>2462.6219999999998</v>
      </c>
      <c r="CV373">
        <v>2687.299</v>
      </c>
      <c r="CW373">
        <v>2012.588</v>
      </c>
      <c r="CX373">
        <v>2393.4659999999999</v>
      </c>
      <c r="CY373">
        <v>2648.9540000000002</v>
      </c>
      <c r="CZ373">
        <v>2095.2179999999998</v>
      </c>
      <c r="DA373">
        <v>2375.518</v>
      </c>
      <c r="DB373">
        <v>2707.9630000000002</v>
      </c>
      <c r="DC373">
        <v>2689.62</v>
      </c>
      <c r="DD373">
        <v>2026.1849999999999</v>
      </c>
      <c r="DE373">
        <v>2749.192</v>
      </c>
      <c r="DF373">
        <v>2115.35</v>
      </c>
      <c r="DG373">
        <v>1887.34</v>
      </c>
      <c r="DH373">
        <v>1230.0930000000001</v>
      </c>
      <c r="DI373">
        <v>1723.1020000000001</v>
      </c>
      <c r="DJ373">
        <v>2976.567</v>
      </c>
      <c r="DK373">
        <v>2604.989</v>
      </c>
      <c r="DL373">
        <v>1183.604</v>
      </c>
      <c r="DM373">
        <v>2361.5259999999998</v>
      </c>
      <c r="DN373">
        <v>2465.1579999999999</v>
      </c>
      <c r="DO373">
        <v>2057.462</v>
      </c>
      <c r="DP373">
        <v>1739.279</v>
      </c>
      <c r="DQ373">
        <v>1753.8119999999999</v>
      </c>
      <c r="DR373">
        <v>2160.9520000000002</v>
      </c>
      <c r="DS373">
        <v>2008.549</v>
      </c>
      <c r="DT373">
        <v>2408.2370000000001</v>
      </c>
      <c r="DU373">
        <v>1561.325</v>
      </c>
      <c r="DV373">
        <v>1664.66</v>
      </c>
      <c r="DW373">
        <v>1261.058</v>
      </c>
      <c r="DX373">
        <v>2213.3130000000001</v>
      </c>
      <c r="DY373">
        <v>1553.3389999999999</v>
      </c>
      <c r="DZ373">
        <v>1916.7550000000001</v>
      </c>
      <c r="EA373">
        <v>1831.135</v>
      </c>
      <c r="EB373">
        <v>2176.2150000000001</v>
      </c>
      <c r="EC373">
        <v>2472.17</v>
      </c>
      <c r="ED373">
        <v>1878.222</v>
      </c>
      <c r="EE373">
        <v>1813.374</v>
      </c>
      <c r="EF373">
        <v>2264.0349999999999</v>
      </c>
      <c r="EG373">
        <v>2674.3119999999999</v>
      </c>
      <c r="EH373">
        <v>2672.3220000000001</v>
      </c>
      <c r="EI373">
        <v>2759.1039999999998</v>
      </c>
      <c r="EJ373">
        <v>2812.9879999999998</v>
      </c>
      <c r="EK373">
        <v>2717.6550000000002</v>
      </c>
      <c r="EL373">
        <v>2700.8220000000001</v>
      </c>
      <c r="EM373">
        <v>2566.2689999999998</v>
      </c>
      <c r="EN373">
        <v>2755.201</v>
      </c>
      <c r="EO373">
        <v>2744.893</v>
      </c>
      <c r="EP373">
        <v>2662.4169999999999</v>
      </c>
      <c r="EQ373">
        <v>2663.37</v>
      </c>
      <c r="ER373">
        <v>2804.799</v>
      </c>
      <c r="ES373">
        <v>2703.7159999999999</v>
      </c>
      <c r="ET373">
        <v>2726.2629999999999</v>
      </c>
      <c r="EU373">
        <v>2632.366</v>
      </c>
      <c r="EV373">
        <v>2716.5680000000002</v>
      </c>
      <c r="EW373">
        <v>2641.953</v>
      </c>
      <c r="EX373">
        <v>2722.02</v>
      </c>
      <c r="EY373">
        <v>2689.89</v>
      </c>
      <c r="EZ373">
        <v>2742.9160000000002</v>
      </c>
      <c r="FA373">
        <v>2666.5590000000002</v>
      </c>
      <c r="FB373">
        <v>2660.9389999999999</v>
      </c>
      <c r="FC373">
        <v>2690.4949999999999</v>
      </c>
      <c r="FD373">
        <v>2720.413</v>
      </c>
      <c r="FE373">
        <v>2701.7539999999999</v>
      </c>
      <c r="FF373">
        <v>2742.8760000000002</v>
      </c>
      <c r="FG373">
        <v>2653.0990000000002</v>
      </c>
      <c r="FH373">
        <v>2795.6660000000002</v>
      </c>
      <c r="FI373">
        <v>2665.355</v>
      </c>
      <c r="FJ373">
        <v>2744.9659999999999</v>
      </c>
      <c r="FK373">
        <v>2821.0709999999999</v>
      </c>
      <c r="FL373">
        <v>2784.4079999999999</v>
      </c>
      <c r="FM373">
        <v>2567.4479999999999</v>
      </c>
      <c r="FN373">
        <v>2693.3870000000002</v>
      </c>
      <c r="FO373">
        <v>2678.5859999999998</v>
      </c>
      <c r="FP373">
        <v>2674.6770000000001</v>
      </c>
      <c r="FQ373">
        <v>2716.8519999999999</v>
      </c>
      <c r="FR373">
        <v>2657.6489999999999</v>
      </c>
      <c r="FS373">
        <v>2633.194</v>
      </c>
      <c r="FT373">
        <v>2650.46</v>
      </c>
      <c r="FU373">
        <v>1.501301E-3</v>
      </c>
      <c r="FV373">
        <v>2.1234450000000001E-4</v>
      </c>
      <c r="FW373">
        <v>1.029353E-4</v>
      </c>
      <c r="FX373">
        <v>2.2755820000000001E-4</v>
      </c>
      <c r="FY373">
        <v>1.9972039999999999E-4</v>
      </c>
      <c r="FZ373">
        <v>7.0565689999999994E-5</v>
      </c>
      <c r="GA373">
        <v>-1.6508489999999999E-5</v>
      </c>
      <c r="GB373">
        <v>2.3014770000000001E-4</v>
      </c>
      <c r="GC373">
        <v>1.6087680000000001E-4</v>
      </c>
      <c r="GD373">
        <v>2.388875E-4</v>
      </c>
      <c r="GE373">
        <v>8.3837230000000006E-5</v>
      </c>
      <c r="GF373">
        <v>8.1247659999999995E-5</v>
      </c>
      <c r="GG373">
        <v>-23.367239999999999</v>
      </c>
      <c r="GH373">
        <v>-23.367239999999999</v>
      </c>
      <c r="GI373">
        <v>1969.2090000000001</v>
      </c>
      <c r="GJ373">
        <v>2695.2539999999999</v>
      </c>
      <c r="GK373">
        <v>2462.2600000000002</v>
      </c>
      <c r="GL373">
        <v>2686.9960000000001</v>
      </c>
      <c r="GM373">
        <v>2012.0160000000001</v>
      </c>
      <c r="GN373">
        <v>2393.0050000000001</v>
      </c>
      <c r="GO373">
        <v>2648.5120000000002</v>
      </c>
      <c r="GP373">
        <v>2094.8159999999998</v>
      </c>
      <c r="GQ373">
        <v>2375.145</v>
      </c>
      <c r="GR373">
        <v>2707.6579999999999</v>
      </c>
      <c r="GS373">
        <v>2689.2660000000001</v>
      </c>
      <c r="GT373">
        <v>2025.886</v>
      </c>
      <c r="GU373">
        <v>2748.6860000000001</v>
      </c>
      <c r="GV373">
        <v>2114.8820000000001</v>
      </c>
      <c r="GW373">
        <v>1887.0709999999999</v>
      </c>
      <c r="GX373">
        <v>1229.981</v>
      </c>
      <c r="GY373">
        <v>1722.873</v>
      </c>
      <c r="GZ373">
        <v>2976.2109999999998</v>
      </c>
      <c r="HA373">
        <v>2604.7170000000001</v>
      </c>
      <c r="HB373">
        <v>1183.3420000000001</v>
      </c>
      <c r="HC373">
        <v>2361.201</v>
      </c>
      <c r="HD373">
        <v>2464.846</v>
      </c>
      <c r="HE373">
        <v>2057.2829999999999</v>
      </c>
      <c r="HF373">
        <v>1738.9449999999999</v>
      </c>
      <c r="HG373">
        <v>1753.3019999999999</v>
      </c>
      <c r="HH373">
        <v>2160.5320000000002</v>
      </c>
      <c r="HI373">
        <v>2008.2660000000001</v>
      </c>
      <c r="HJ373">
        <v>2407.9050000000002</v>
      </c>
      <c r="HK373">
        <v>1561.0409999999999</v>
      </c>
      <c r="HL373">
        <v>1664.1420000000001</v>
      </c>
      <c r="HM373">
        <v>1260.7070000000001</v>
      </c>
      <c r="HN373">
        <v>2213.0259999999998</v>
      </c>
      <c r="HO373">
        <v>1552.6369999999999</v>
      </c>
      <c r="HP373">
        <v>1916.3910000000001</v>
      </c>
      <c r="HQ373">
        <v>1830.9480000000001</v>
      </c>
      <c r="HR373">
        <v>2176.027</v>
      </c>
      <c r="HS373">
        <v>2471.366</v>
      </c>
      <c r="HT373">
        <v>1877.62</v>
      </c>
      <c r="HU373">
        <v>1812.944</v>
      </c>
      <c r="HV373">
        <v>2263.8850000000002</v>
      </c>
      <c r="HW373">
        <v>2673.95</v>
      </c>
      <c r="HX373">
        <v>2672.105</v>
      </c>
      <c r="HY373">
        <v>2758.7649999999999</v>
      </c>
      <c r="HZ373">
        <v>2812.57</v>
      </c>
      <c r="IA373">
        <v>2717.355</v>
      </c>
      <c r="IB373">
        <v>2700.4479999999999</v>
      </c>
      <c r="IC373">
        <v>2566.107</v>
      </c>
      <c r="ID373">
        <v>2754.386</v>
      </c>
      <c r="IE373">
        <v>2744.72</v>
      </c>
      <c r="IF373">
        <v>2662.3420000000001</v>
      </c>
      <c r="IG373">
        <v>2663.0839999999998</v>
      </c>
      <c r="IH373">
        <v>2804.364</v>
      </c>
      <c r="II373">
        <v>2703.5880000000002</v>
      </c>
      <c r="IJ373">
        <v>2725.9720000000002</v>
      </c>
      <c r="IK373">
        <v>2632.2069999999999</v>
      </c>
      <c r="IL373">
        <v>2716.3969999999999</v>
      </c>
      <c r="IM373">
        <v>2641.7469999999998</v>
      </c>
      <c r="IN373">
        <v>2721.8470000000002</v>
      </c>
      <c r="IO373">
        <v>2689.558</v>
      </c>
      <c r="IP373">
        <v>2742.7440000000001</v>
      </c>
      <c r="IQ373">
        <v>2666.337</v>
      </c>
      <c r="IR373">
        <v>2660.7420000000002</v>
      </c>
      <c r="IS373">
        <v>2690.3139999999999</v>
      </c>
      <c r="IT373">
        <v>2720.143</v>
      </c>
      <c r="IU373">
        <v>2701.6619999999998</v>
      </c>
      <c r="IV373">
        <v>2742.578</v>
      </c>
      <c r="IW373">
        <v>2652.9369999999999</v>
      </c>
      <c r="IX373">
        <v>2795.5720000000001</v>
      </c>
      <c r="IY373">
        <v>2665.1060000000002</v>
      </c>
      <c r="IZ373">
        <v>2744.779</v>
      </c>
      <c r="JA373">
        <v>2820.8829999999998</v>
      </c>
      <c r="JB373">
        <v>2784.1210000000001</v>
      </c>
      <c r="JC373">
        <v>2567.1909999999998</v>
      </c>
      <c r="JD373">
        <v>2693.2550000000001</v>
      </c>
      <c r="JE373">
        <v>2678.4389999999999</v>
      </c>
      <c r="JF373">
        <v>2674.4839999999999</v>
      </c>
      <c r="JG373">
        <v>2716.57</v>
      </c>
      <c r="JH373">
        <v>2657.3510000000001</v>
      </c>
      <c r="JI373">
        <v>2632.8029999999999</v>
      </c>
      <c r="JJ373">
        <v>2650.239</v>
      </c>
      <c r="JK373">
        <v>-3.078348E-4</v>
      </c>
      <c r="JL373">
        <v>-2.7676000000000003E-4</v>
      </c>
      <c r="JM373">
        <v>-1.718825E-4</v>
      </c>
      <c r="JN373">
        <v>-3.0265560000000002E-4</v>
      </c>
      <c r="JO373">
        <v>-2.631647E-4</v>
      </c>
      <c r="JP373">
        <v>-1.4339729999999999E-4</v>
      </c>
      <c r="JQ373">
        <v>-1.0358269999999999E-4</v>
      </c>
      <c r="JR373">
        <v>-2.897078E-4</v>
      </c>
      <c r="JS373">
        <v>-2.1881839999999999E-4</v>
      </c>
      <c r="JT373">
        <v>-3.0427409999999997E-4</v>
      </c>
      <c r="JU373">
        <v>-1.482527E-4</v>
      </c>
      <c r="JV373">
        <v>-1.200912E-4</v>
      </c>
      <c r="JW373">
        <v>-26.49953</v>
      </c>
      <c r="JX373">
        <v>-26.49953</v>
      </c>
      <c r="JY373">
        <v>18.63</v>
      </c>
      <c r="JZ373">
        <v>18.16</v>
      </c>
      <c r="KA373">
        <v>18.059999999999999</v>
      </c>
      <c r="KB373">
        <v>18.93</v>
      </c>
      <c r="KC373">
        <v>16.38</v>
      </c>
      <c r="KD373">
        <v>17.260000000000002</v>
      </c>
      <c r="KE373">
        <v>16.350000000000001</v>
      </c>
      <c r="KF373">
        <v>17.5</v>
      </c>
      <c r="KG373">
        <v>16.329999999999998</v>
      </c>
      <c r="KH373">
        <v>15.83</v>
      </c>
      <c r="KI373">
        <v>15.61</v>
      </c>
      <c r="KJ373">
        <v>18.260000000000002</v>
      </c>
      <c r="KK373">
        <v>17.190000000000001</v>
      </c>
      <c r="KL373">
        <v>23.97</v>
      </c>
      <c r="KM373">
        <v>24.22</v>
      </c>
      <c r="KN373">
        <v>23.75</v>
      </c>
      <c r="KO373">
        <v>16.079999999999998</v>
      </c>
      <c r="KP373">
        <v>15.51</v>
      </c>
      <c r="KQ373">
        <v>15.62</v>
      </c>
      <c r="KR373">
        <v>18.13</v>
      </c>
      <c r="KS373">
        <v>17.05</v>
      </c>
      <c r="KT373">
        <v>24.07</v>
      </c>
      <c r="KU373">
        <v>22.63</v>
      </c>
      <c r="KV373">
        <v>23.33</v>
      </c>
      <c r="KW373">
        <v>25.43</v>
      </c>
      <c r="KX373">
        <v>29.62</v>
      </c>
      <c r="KY373">
        <v>27.78</v>
      </c>
      <c r="KZ373">
        <v>29.64</v>
      </c>
      <c r="LA373">
        <v>25.39</v>
      </c>
      <c r="LB373">
        <v>22.39</v>
      </c>
      <c r="LC373">
        <v>25</v>
      </c>
      <c r="LD373">
        <v>28.28</v>
      </c>
      <c r="LE373">
        <v>25.44</v>
      </c>
      <c r="LF373">
        <v>24.67</v>
      </c>
      <c r="LG373">
        <v>27.72</v>
      </c>
      <c r="LH373">
        <v>29.88</v>
      </c>
      <c r="LI373">
        <v>20.93</v>
      </c>
      <c r="LJ373">
        <v>23.9</v>
      </c>
      <c r="LK373">
        <v>26.88</v>
      </c>
      <c r="LL373">
        <v>31.1</v>
      </c>
      <c r="LM373">
        <v>31.86</v>
      </c>
      <c r="LN373">
        <v>33.06</v>
      </c>
      <c r="LO373">
        <v>29.67</v>
      </c>
      <c r="LP373">
        <v>29.13</v>
      </c>
      <c r="LQ373">
        <v>30.11</v>
      </c>
      <c r="LR373">
        <v>30.37</v>
      </c>
      <c r="LS373">
        <v>30.75</v>
      </c>
      <c r="LT373">
        <v>30.43</v>
      </c>
      <c r="LU373">
        <v>30.8</v>
      </c>
      <c r="LV373">
        <v>30.68</v>
      </c>
      <c r="LW373">
        <v>26.32</v>
      </c>
      <c r="LX373">
        <v>25.77</v>
      </c>
      <c r="LY373">
        <v>26.47</v>
      </c>
      <c r="LZ373">
        <v>26.89</v>
      </c>
      <c r="MA373">
        <v>28.12</v>
      </c>
      <c r="MB373">
        <v>28.5</v>
      </c>
      <c r="MC373">
        <v>27.78</v>
      </c>
      <c r="MD373">
        <v>24.57</v>
      </c>
      <c r="ME373">
        <v>23.94</v>
      </c>
      <c r="MF373">
        <v>24.14</v>
      </c>
      <c r="MG373">
        <v>24.55</v>
      </c>
      <c r="MH373">
        <v>26.28</v>
      </c>
      <c r="MI373">
        <v>23.01</v>
      </c>
      <c r="MJ373">
        <v>22.8</v>
      </c>
      <c r="MK373">
        <v>22.73</v>
      </c>
      <c r="ML373">
        <v>22.63</v>
      </c>
      <c r="MM373">
        <v>28.6</v>
      </c>
      <c r="MN373">
        <v>29.05</v>
      </c>
      <c r="MO373">
        <v>28.25</v>
      </c>
      <c r="MP373">
        <v>21.48</v>
      </c>
      <c r="MQ373">
        <v>20.91</v>
      </c>
      <c r="MR373">
        <v>21.56</v>
      </c>
      <c r="MS373">
        <v>22.02</v>
      </c>
      <c r="MT373">
        <v>26.19</v>
      </c>
      <c r="MU373">
        <v>26.04</v>
      </c>
      <c r="MV373">
        <v>26.12</v>
      </c>
      <c r="MW373">
        <v>26.1</v>
      </c>
      <c r="MX373">
        <v>26.99</v>
      </c>
      <c r="MY373">
        <v>25.9</v>
      </c>
      <c r="MZ373">
        <v>30.13</v>
      </c>
    </row>
    <row r="374" spans="1:364" x14ac:dyDescent="0.3">
      <c r="A374" s="2">
        <v>43706.26666666667</v>
      </c>
      <c r="B374" s="1" t="s">
        <v>1107</v>
      </c>
      <c r="C374">
        <v>1969.24</v>
      </c>
      <c r="D374">
        <v>2695.1570000000002</v>
      </c>
      <c r="E374">
        <v>2462.2040000000002</v>
      </c>
      <c r="F374">
        <v>2687</v>
      </c>
      <c r="G374">
        <v>2012.1030000000001</v>
      </c>
      <c r="H374">
        <v>2392.9290000000001</v>
      </c>
      <c r="I374">
        <v>2648.424</v>
      </c>
      <c r="J374">
        <v>2094.8130000000001</v>
      </c>
      <c r="K374">
        <v>2375.098</v>
      </c>
      <c r="L374">
        <v>2707.6489999999999</v>
      </c>
      <c r="M374">
        <v>2689.2220000000002</v>
      </c>
      <c r="N374">
        <v>2025.8579999999999</v>
      </c>
      <c r="O374">
        <v>2748.5430000000001</v>
      </c>
      <c r="P374">
        <v>2115.0940000000001</v>
      </c>
      <c r="Q374">
        <v>1887.174</v>
      </c>
      <c r="R374">
        <v>1230.009</v>
      </c>
      <c r="S374">
        <v>1722.864</v>
      </c>
      <c r="T374">
        <v>2976.1370000000002</v>
      </c>
      <c r="U374">
        <v>2604.6849999999999</v>
      </c>
      <c r="V374">
        <v>1183.3119999999999</v>
      </c>
      <c r="W374">
        <v>2361.1469999999999</v>
      </c>
      <c r="X374">
        <v>2464.8339999999998</v>
      </c>
      <c r="Y374">
        <v>2057.2600000000002</v>
      </c>
      <c r="Z374">
        <v>1738.9849999999999</v>
      </c>
      <c r="AA374">
        <v>1753.2660000000001</v>
      </c>
      <c r="AB374">
        <v>2160.5639999999999</v>
      </c>
      <c r="AC374">
        <v>2008.2829999999999</v>
      </c>
      <c r="AD374">
        <v>2407.9479999999999</v>
      </c>
      <c r="AE374">
        <v>1561.07</v>
      </c>
      <c r="AF374">
        <v>1664.1010000000001</v>
      </c>
      <c r="AG374">
        <v>1260.6120000000001</v>
      </c>
      <c r="AH374">
        <v>2213.069</v>
      </c>
      <c r="AI374">
        <v>1552.453</v>
      </c>
      <c r="AJ374">
        <v>1916.3969999999999</v>
      </c>
      <c r="AK374">
        <v>1830.9649999999999</v>
      </c>
      <c r="AL374">
        <v>2176.1309999999999</v>
      </c>
      <c r="AM374">
        <v>2471.4380000000001</v>
      </c>
      <c r="AN374">
        <v>1877.566</v>
      </c>
      <c r="AO374">
        <v>1813.0070000000001</v>
      </c>
      <c r="AP374">
        <v>2263.81</v>
      </c>
      <c r="AQ374">
        <v>2674.3679999999999</v>
      </c>
      <c r="AR374">
        <v>2672.3760000000002</v>
      </c>
      <c r="AS374">
        <v>2759.1990000000001</v>
      </c>
      <c r="AT374">
        <v>2813.1610000000001</v>
      </c>
      <c r="AU374">
        <v>2717.7530000000002</v>
      </c>
      <c r="AV374">
        <v>2700.942</v>
      </c>
      <c r="AW374">
        <v>2566.3110000000001</v>
      </c>
      <c r="AX374">
        <v>2754.973</v>
      </c>
      <c r="AY374">
        <v>2744.9270000000001</v>
      </c>
      <c r="AZ374">
        <v>2662.3960000000002</v>
      </c>
      <c r="BA374">
        <v>2663.4929999999999</v>
      </c>
      <c r="BB374">
        <v>2805</v>
      </c>
      <c r="BC374">
        <v>2703.739</v>
      </c>
      <c r="BD374">
        <v>2726.3690000000001</v>
      </c>
      <c r="BE374">
        <v>2632.3910000000001</v>
      </c>
      <c r="BF374">
        <v>2716.549</v>
      </c>
      <c r="BG374">
        <v>2641.951</v>
      </c>
      <c r="BH374">
        <v>2722.0590000000002</v>
      </c>
      <c r="BI374">
        <v>2690.0329999999999</v>
      </c>
      <c r="BJ374">
        <v>2742.942</v>
      </c>
      <c r="BK374">
        <v>2666.625</v>
      </c>
      <c r="BL374">
        <v>2660.973</v>
      </c>
      <c r="BM374">
        <v>2690.4839999999999</v>
      </c>
      <c r="BN374">
        <v>2720.5219999999999</v>
      </c>
      <c r="BO374">
        <v>2701.7429999999999</v>
      </c>
      <c r="BP374">
        <v>2742.9459999999999</v>
      </c>
      <c r="BQ374">
        <v>2653.1010000000001</v>
      </c>
      <c r="BR374">
        <v>2795.569</v>
      </c>
      <c r="BS374">
        <v>2665.422</v>
      </c>
      <c r="BT374">
        <v>2744.9989999999998</v>
      </c>
      <c r="BU374">
        <v>2821.0920000000001</v>
      </c>
      <c r="BV374">
        <v>2784.3879999999999</v>
      </c>
      <c r="BW374">
        <v>2567.473</v>
      </c>
      <c r="BX374">
        <v>2693.2719999999999</v>
      </c>
      <c r="BY374">
        <v>2678.444</v>
      </c>
      <c r="BZ374">
        <v>2674.7179999999998</v>
      </c>
      <c r="CA374">
        <v>2716.8939999999998</v>
      </c>
      <c r="CB374">
        <v>2657.71</v>
      </c>
      <c r="CC374">
        <v>2633.2739999999999</v>
      </c>
      <c r="CD374">
        <v>2650.5050000000001</v>
      </c>
      <c r="CE374">
        <v>-1.12021E-4</v>
      </c>
      <c r="CF374">
        <v>-3.3626150000000003E-5</v>
      </c>
      <c r="CG374">
        <v>-4.3205119999999999E-5</v>
      </c>
      <c r="CH374">
        <v>-3.1305250000000003E-5</v>
      </c>
      <c r="CI374">
        <v>-3.0987310000000001E-5</v>
      </c>
      <c r="CJ374">
        <v>-3.8863189999999997E-5</v>
      </c>
      <c r="CK374">
        <v>-5.9066839999999998E-5</v>
      </c>
      <c r="CL374">
        <v>-3.344371E-5</v>
      </c>
      <c r="CM374">
        <v>-2.3677359999999999E-5</v>
      </c>
      <c r="CN374">
        <v>-2.2947779999999999E-5</v>
      </c>
      <c r="CO374">
        <v>-3.3433190000000003E-5</v>
      </c>
      <c r="CP374">
        <v>-3.033461E-5</v>
      </c>
      <c r="CQ374">
        <v>-24.55883</v>
      </c>
      <c r="CR374">
        <v>-24.55883</v>
      </c>
      <c r="CS374">
        <v>1969.327</v>
      </c>
      <c r="CT374">
        <v>2695.2930000000001</v>
      </c>
      <c r="CU374">
        <v>2462.3180000000002</v>
      </c>
      <c r="CV374">
        <v>2687.0610000000001</v>
      </c>
      <c r="CW374">
        <v>2012.33</v>
      </c>
      <c r="CX374">
        <v>2393.0659999999998</v>
      </c>
      <c r="CY374">
        <v>2648.5619999999999</v>
      </c>
      <c r="CZ374">
        <v>2094.8829999999998</v>
      </c>
      <c r="DA374">
        <v>2375.1889999999999</v>
      </c>
      <c r="DB374">
        <v>2707.723</v>
      </c>
      <c r="DC374">
        <v>2689.3150000000001</v>
      </c>
      <c r="DD374">
        <v>2025.9739999999999</v>
      </c>
      <c r="DE374">
        <v>2748.7220000000002</v>
      </c>
      <c r="DF374">
        <v>2115.3420000000001</v>
      </c>
      <c r="DG374">
        <v>1887.287</v>
      </c>
      <c r="DH374">
        <v>1230.0450000000001</v>
      </c>
      <c r="DI374">
        <v>1722.9290000000001</v>
      </c>
      <c r="DJ374">
        <v>2976.2559999999999</v>
      </c>
      <c r="DK374">
        <v>2604.7660000000001</v>
      </c>
      <c r="DL374">
        <v>1183.3820000000001</v>
      </c>
      <c r="DM374">
        <v>2361.252</v>
      </c>
      <c r="DN374">
        <v>2464.9650000000001</v>
      </c>
      <c r="DO374">
        <v>2057.3429999999998</v>
      </c>
      <c r="DP374">
        <v>1739.1510000000001</v>
      </c>
      <c r="DQ374">
        <v>1753.3910000000001</v>
      </c>
      <c r="DR374">
        <v>2160.6970000000001</v>
      </c>
      <c r="DS374">
        <v>2008.37</v>
      </c>
      <c r="DT374">
        <v>2408.076</v>
      </c>
      <c r="DU374">
        <v>1561.175</v>
      </c>
      <c r="DV374">
        <v>1664.1890000000001</v>
      </c>
      <c r="DW374">
        <v>1260.739</v>
      </c>
      <c r="DX374">
        <v>2213.1799999999998</v>
      </c>
      <c r="DY374">
        <v>1552.6990000000001</v>
      </c>
      <c r="DZ374">
        <v>1916.529</v>
      </c>
      <c r="EA374">
        <v>1831.067</v>
      </c>
      <c r="EB374">
        <v>2176.2260000000001</v>
      </c>
      <c r="EC374">
        <v>2471.5810000000001</v>
      </c>
      <c r="ED374">
        <v>1877.655</v>
      </c>
      <c r="EE374">
        <v>1813.2239999999999</v>
      </c>
      <c r="EF374">
        <v>2263.9229999999998</v>
      </c>
      <c r="EG374">
        <v>2674.556</v>
      </c>
      <c r="EH374">
        <v>2672.4920000000002</v>
      </c>
      <c r="EI374">
        <v>2759.3850000000002</v>
      </c>
      <c r="EJ374">
        <v>2813.3820000000001</v>
      </c>
      <c r="EK374">
        <v>2717.9029999999998</v>
      </c>
      <c r="EL374">
        <v>2701.1579999999999</v>
      </c>
      <c r="EM374">
        <v>2566.395</v>
      </c>
      <c r="EN374">
        <v>2755.317</v>
      </c>
      <c r="EO374">
        <v>2745.0259999999998</v>
      </c>
      <c r="EP374">
        <v>2662.451</v>
      </c>
      <c r="EQ374">
        <v>2663.6579999999999</v>
      </c>
      <c r="ER374">
        <v>2805.2559999999999</v>
      </c>
      <c r="ES374">
        <v>2703.8139999999999</v>
      </c>
      <c r="ET374">
        <v>2726.5340000000001</v>
      </c>
      <c r="EU374">
        <v>2632.4630000000002</v>
      </c>
      <c r="EV374">
        <v>2716.6239999999998</v>
      </c>
      <c r="EW374">
        <v>2642.0430000000001</v>
      </c>
      <c r="EX374">
        <v>2722.152</v>
      </c>
      <c r="EY374">
        <v>2690.2330000000002</v>
      </c>
      <c r="EZ374">
        <v>2743.038</v>
      </c>
      <c r="FA374">
        <v>2666.7489999999998</v>
      </c>
      <c r="FB374">
        <v>2661.1149999999998</v>
      </c>
      <c r="FC374">
        <v>2690.57</v>
      </c>
      <c r="FD374">
        <v>2720.69</v>
      </c>
      <c r="FE374">
        <v>2701.7919999999999</v>
      </c>
      <c r="FF374">
        <v>2743.0859999999998</v>
      </c>
      <c r="FG374">
        <v>2653.1669999999999</v>
      </c>
      <c r="FH374">
        <v>2795.62</v>
      </c>
      <c r="FI374">
        <v>2665.5360000000001</v>
      </c>
      <c r="FJ374">
        <v>2745.1019999999999</v>
      </c>
      <c r="FK374">
        <v>2821.2170000000001</v>
      </c>
      <c r="FL374">
        <v>2784.5219999999999</v>
      </c>
      <c r="FM374">
        <v>2567.5929999999998</v>
      </c>
      <c r="FN374">
        <v>2693.348</v>
      </c>
      <c r="FO374">
        <v>2678.5210000000002</v>
      </c>
      <c r="FP374">
        <v>2674.8049999999998</v>
      </c>
      <c r="FQ374">
        <v>2717.0160000000001</v>
      </c>
      <c r="FR374">
        <v>2657.8580000000002</v>
      </c>
      <c r="FS374">
        <v>2633.4569999999999</v>
      </c>
      <c r="FT374">
        <v>2650.6120000000001</v>
      </c>
      <c r="FU374">
        <v>1.659265E-3</v>
      </c>
      <c r="FV374">
        <v>2.1558140000000001E-4</v>
      </c>
      <c r="FW374">
        <v>1.019642E-4</v>
      </c>
      <c r="FX374">
        <v>2.259397E-4</v>
      </c>
      <c r="FY374">
        <v>1.9810189999999999E-4</v>
      </c>
      <c r="FZ374">
        <v>7.0241999999999996E-5</v>
      </c>
      <c r="GA374">
        <v>-1.683218E-5</v>
      </c>
      <c r="GB374">
        <v>2.2691080000000001E-4</v>
      </c>
      <c r="GC374">
        <v>1.5537400000000001E-4</v>
      </c>
      <c r="GD374">
        <v>2.3856379999999999E-4</v>
      </c>
      <c r="GE374">
        <v>8.4484610000000002E-5</v>
      </c>
      <c r="GF374">
        <v>7.6392219999999998E-5</v>
      </c>
      <c r="GG374">
        <v>-22.801860000000001</v>
      </c>
      <c r="GH374">
        <v>-22.801860000000001</v>
      </c>
      <c r="GI374">
        <v>1969.175</v>
      </c>
      <c r="GJ374">
        <v>2695.0630000000001</v>
      </c>
      <c r="GK374">
        <v>2462.1149999999998</v>
      </c>
      <c r="GL374">
        <v>2686.9520000000002</v>
      </c>
      <c r="GM374">
        <v>2011.905</v>
      </c>
      <c r="GN374">
        <v>2392.8530000000001</v>
      </c>
      <c r="GO374">
        <v>2648.3380000000002</v>
      </c>
      <c r="GP374">
        <v>2094.7060000000001</v>
      </c>
      <c r="GQ374">
        <v>2374.9879999999998</v>
      </c>
      <c r="GR374">
        <v>2707.6060000000002</v>
      </c>
      <c r="GS374">
        <v>2689.165</v>
      </c>
      <c r="GT374">
        <v>2025.771</v>
      </c>
      <c r="GU374">
        <v>2748.4470000000001</v>
      </c>
      <c r="GV374">
        <v>2114.83</v>
      </c>
      <c r="GW374">
        <v>1887.029</v>
      </c>
      <c r="GX374">
        <v>1229.972</v>
      </c>
      <c r="GY374">
        <v>1722.82</v>
      </c>
      <c r="GZ374">
        <v>2976.058</v>
      </c>
      <c r="HA374">
        <v>2604.6280000000002</v>
      </c>
      <c r="HB374">
        <v>1183.248</v>
      </c>
      <c r="HC374">
        <v>2361.0479999999998</v>
      </c>
      <c r="HD374">
        <v>2464.6790000000001</v>
      </c>
      <c r="HE374">
        <v>2057.174</v>
      </c>
      <c r="HF374">
        <v>1738.768</v>
      </c>
      <c r="HG374">
        <v>1753.1669999999999</v>
      </c>
      <c r="HH374">
        <v>2160.4270000000001</v>
      </c>
      <c r="HI374">
        <v>2008.1980000000001</v>
      </c>
      <c r="HJ374">
        <v>2407.835</v>
      </c>
      <c r="HK374">
        <v>1560.902</v>
      </c>
      <c r="HL374">
        <v>1664.01</v>
      </c>
      <c r="HM374">
        <v>1260.481</v>
      </c>
      <c r="HN374">
        <v>2212.94</v>
      </c>
      <c r="HO374">
        <v>1552.2909999999999</v>
      </c>
      <c r="HP374">
        <v>1916.3150000000001</v>
      </c>
      <c r="HQ374">
        <v>1830.835</v>
      </c>
      <c r="HR374">
        <v>2176.0239999999999</v>
      </c>
      <c r="HS374">
        <v>2471.2829999999999</v>
      </c>
      <c r="HT374">
        <v>1877.47</v>
      </c>
      <c r="HU374">
        <v>1812.7929999999999</v>
      </c>
      <c r="HV374">
        <v>2263.739</v>
      </c>
      <c r="HW374">
        <v>2674.1709999999998</v>
      </c>
      <c r="HX374">
        <v>2672.2660000000001</v>
      </c>
      <c r="HY374">
        <v>2759.0030000000002</v>
      </c>
      <c r="HZ374">
        <v>2812.9259999999999</v>
      </c>
      <c r="IA374">
        <v>2717.6060000000002</v>
      </c>
      <c r="IB374">
        <v>2700.7370000000001</v>
      </c>
      <c r="IC374">
        <v>2566.2249999999999</v>
      </c>
      <c r="ID374">
        <v>2754.6590000000001</v>
      </c>
      <c r="IE374">
        <v>2744.8420000000001</v>
      </c>
      <c r="IF374">
        <v>2662.3440000000001</v>
      </c>
      <c r="IG374">
        <v>2663.328</v>
      </c>
      <c r="IH374">
        <v>2804.748</v>
      </c>
      <c r="II374">
        <v>2703.6680000000001</v>
      </c>
      <c r="IJ374">
        <v>2726.212</v>
      </c>
      <c r="IK374">
        <v>2632.3180000000002</v>
      </c>
      <c r="IL374">
        <v>2716.4720000000002</v>
      </c>
      <c r="IM374">
        <v>2641.86</v>
      </c>
      <c r="IN374">
        <v>2721.9659999999999</v>
      </c>
      <c r="IO374">
        <v>2689.846</v>
      </c>
      <c r="IP374">
        <v>2742.857</v>
      </c>
      <c r="IQ374">
        <v>2666.52</v>
      </c>
      <c r="IR374">
        <v>2660.8470000000002</v>
      </c>
      <c r="IS374">
        <v>2690.3960000000002</v>
      </c>
      <c r="IT374">
        <v>2720.35</v>
      </c>
      <c r="IU374">
        <v>2701.7</v>
      </c>
      <c r="IV374">
        <v>2742.7919999999999</v>
      </c>
      <c r="IW374">
        <v>2653.0250000000001</v>
      </c>
      <c r="IX374">
        <v>2795.5140000000001</v>
      </c>
      <c r="IY374">
        <v>2665.3069999999998</v>
      </c>
      <c r="IZ374">
        <v>2744.9029999999998</v>
      </c>
      <c r="JA374">
        <v>2820.9740000000002</v>
      </c>
      <c r="JB374">
        <v>2784.2550000000001</v>
      </c>
      <c r="JC374">
        <v>2567.348</v>
      </c>
      <c r="JD374">
        <v>2693.1959999999999</v>
      </c>
      <c r="JE374">
        <v>2678.3649999999998</v>
      </c>
      <c r="JF374">
        <v>2674.63</v>
      </c>
      <c r="JG374">
        <v>2716.7730000000001</v>
      </c>
      <c r="JH374">
        <v>2657.5650000000001</v>
      </c>
      <c r="JI374">
        <v>2633.067</v>
      </c>
      <c r="JJ374">
        <v>2650.404</v>
      </c>
      <c r="JK374">
        <v>-3.1074800000000001E-4</v>
      </c>
      <c r="JL374">
        <v>-2.7837830000000002E-4</v>
      </c>
      <c r="JM374">
        <v>-1.7511950000000001E-4</v>
      </c>
      <c r="JN374">
        <v>-3.0686359999999998E-4</v>
      </c>
      <c r="JO374">
        <v>-2.6348840000000001E-4</v>
      </c>
      <c r="JP374">
        <v>-1.44692E-4</v>
      </c>
      <c r="JQ374">
        <v>-1.022879E-4</v>
      </c>
      <c r="JR374">
        <v>-2.8970770000000002E-4</v>
      </c>
      <c r="JS374">
        <v>-2.1655249999999999E-4</v>
      </c>
      <c r="JT374">
        <v>-3.0945320000000002E-4</v>
      </c>
      <c r="JU374">
        <v>-1.492237E-4</v>
      </c>
      <c r="JV374">
        <v>-1.207386E-4</v>
      </c>
      <c r="JW374">
        <v>-26.385649999999998</v>
      </c>
      <c r="JX374">
        <v>-26.385649999999998</v>
      </c>
      <c r="JY374">
        <v>18.55</v>
      </c>
      <c r="JZ374">
        <v>18.079999999999998</v>
      </c>
      <c r="KA374">
        <v>17.940000000000001</v>
      </c>
      <c r="KB374">
        <v>18.84</v>
      </c>
      <c r="KC374">
        <v>16</v>
      </c>
      <c r="KD374">
        <v>17.18</v>
      </c>
      <c r="KE374">
        <v>16.25</v>
      </c>
      <c r="KF374">
        <v>17.489999999999998</v>
      </c>
      <c r="KG374">
        <v>16.239999999999998</v>
      </c>
      <c r="KH374">
        <v>15.73</v>
      </c>
      <c r="KI374">
        <v>15.47</v>
      </c>
      <c r="KJ374">
        <v>18.170000000000002</v>
      </c>
      <c r="KK374">
        <v>17.149999999999999</v>
      </c>
      <c r="KL374">
        <v>23.71</v>
      </c>
      <c r="KM374">
        <v>24</v>
      </c>
      <c r="KN374">
        <v>23.5</v>
      </c>
      <c r="KO374">
        <v>15.97</v>
      </c>
      <c r="KP374">
        <v>15.43</v>
      </c>
      <c r="KQ374">
        <v>15.53</v>
      </c>
      <c r="KR374">
        <v>18.010000000000002</v>
      </c>
      <c r="KS374">
        <v>16.93</v>
      </c>
      <c r="KT374">
        <v>23.99</v>
      </c>
      <c r="KU374">
        <v>22.51</v>
      </c>
      <c r="KV374">
        <v>23.21</v>
      </c>
      <c r="KW374">
        <v>25.24</v>
      </c>
      <c r="KX374">
        <v>29.42</v>
      </c>
      <c r="KY374">
        <v>27.65</v>
      </c>
      <c r="KZ374">
        <v>29.51</v>
      </c>
      <c r="LA374">
        <v>25.07</v>
      </c>
      <c r="LB374">
        <v>22</v>
      </c>
      <c r="LC374">
        <v>24.82</v>
      </c>
      <c r="LD374">
        <v>28.18</v>
      </c>
      <c r="LE374">
        <v>25</v>
      </c>
      <c r="LF374">
        <v>24.32</v>
      </c>
      <c r="LG374">
        <v>27.64</v>
      </c>
      <c r="LH374">
        <v>29.87</v>
      </c>
      <c r="LI374">
        <v>20.329999999999998</v>
      </c>
      <c r="LJ374">
        <v>23.48</v>
      </c>
      <c r="LK374">
        <v>26.7</v>
      </c>
      <c r="LL374">
        <v>30.91</v>
      </c>
      <c r="LM374">
        <v>31.77</v>
      </c>
      <c r="LN374">
        <v>32.979999999999997</v>
      </c>
      <c r="LO374">
        <v>29.58</v>
      </c>
      <c r="LP374">
        <v>29.04</v>
      </c>
      <c r="LQ374">
        <v>30.02</v>
      </c>
      <c r="LR374">
        <v>30.28</v>
      </c>
      <c r="LS374">
        <v>30.69</v>
      </c>
      <c r="LT374">
        <v>30.36</v>
      </c>
      <c r="LU374">
        <v>30.74</v>
      </c>
      <c r="LV374">
        <v>30.63</v>
      </c>
      <c r="LW374">
        <v>26.23</v>
      </c>
      <c r="LX374">
        <v>25.66</v>
      </c>
      <c r="LY374">
        <v>26.4</v>
      </c>
      <c r="LZ374">
        <v>26.82</v>
      </c>
      <c r="MA374">
        <v>28.06</v>
      </c>
      <c r="MB374">
        <v>28.45</v>
      </c>
      <c r="MC374">
        <v>27.74</v>
      </c>
      <c r="MD374">
        <v>24.51</v>
      </c>
      <c r="ME374">
        <v>23.85</v>
      </c>
      <c r="MF374">
        <v>24.08</v>
      </c>
      <c r="MG374">
        <v>24.48</v>
      </c>
      <c r="MH374">
        <v>26.2</v>
      </c>
      <c r="MI374">
        <v>22.94</v>
      </c>
      <c r="MJ374">
        <v>22.74</v>
      </c>
      <c r="MK374">
        <v>22.68</v>
      </c>
      <c r="ML374">
        <v>22.58</v>
      </c>
      <c r="MM374">
        <v>28.57</v>
      </c>
      <c r="MN374">
        <v>29.03</v>
      </c>
      <c r="MO374">
        <v>28.19</v>
      </c>
      <c r="MP374">
        <v>21.42</v>
      </c>
      <c r="MQ374">
        <v>20.84</v>
      </c>
      <c r="MR374">
        <v>21.5</v>
      </c>
      <c r="MS374">
        <v>21.96</v>
      </c>
      <c r="MT374">
        <v>26.16</v>
      </c>
      <c r="MU374">
        <v>26.05</v>
      </c>
      <c r="MV374">
        <v>26.06</v>
      </c>
      <c r="MW374">
        <v>26.04</v>
      </c>
      <c r="MX374">
        <v>26.92</v>
      </c>
      <c r="MY374">
        <v>25.82</v>
      </c>
      <c r="MZ374">
        <v>30.07</v>
      </c>
    </row>
    <row r="375" spans="1:364" x14ac:dyDescent="0.3">
      <c r="A375" s="2">
        <v>43706.268750000003</v>
      </c>
      <c r="B375" s="1" t="s">
        <v>1108</v>
      </c>
      <c r="C375">
        <v>1969.364</v>
      </c>
      <c r="D375">
        <v>2695.143</v>
      </c>
      <c r="E375">
        <v>2462.1909999999998</v>
      </c>
      <c r="F375">
        <v>2687.1030000000001</v>
      </c>
      <c r="G375">
        <v>2012.098</v>
      </c>
      <c r="H375">
        <v>2393.0300000000002</v>
      </c>
      <c r="I375">
        <v>2648.386</v>
      </c>
      <c r="J375">
        <v>2094.5940000000001</v>
      </c>
      <c r="K375">
        <v>2374.944</v>
      </c>
      <c r="L375">
        <v>2707.7139999999999</v>
      </c>
      <c r="M375">
        <v>2689.308</v>
      </c>
      <c r="N375">
        <v>2025.92</v>
      </c>
      <c r="O375">
        <v>2748.3989999999999</v>
      </c>
      <c r="P375">
        <v>2114.9380000000001</v>
      </c>
      <c r="Q375">
        <v>1887.0250000000001</v>
      </c>
      <c r="R375">
        <v>1230.1310000000001</v>
      </c>
      <c r="S375">
        <v>1722.873</v>
      </c>
      <c r="T375">
        <v>2976.105</v>
      </c>
      <c r="U375">
        <v>2604.7040000000002</v>
      </c>
      <c r="V375">
        <v>1183.2729999999999</v>
      </c>
      <c r="W375">
        <v>2361.0520000000001</v>
      </c>
      <c r="X375">
        <v>2464.8069999999998</v>
      </c>
      <c r="Y375">
        <v>2057.259</v>
      </c>
      <c r="Z375">
        <v>1738.8420000000001</v>
      </c>
      <c r="AA375">
        <v>1753.3720000000001</v>
      </c>
      <c r="AB375">
        <v>2160.5770000000002</v>
      </c>
      <c r="AC375">
        <v>2008.2829999999999</v>
      </c>
      <c r="AD375">
        <v>2407.9670000000001</v>
      </c>
      <c r="AE375">
        <v>1560.7</v>
      </c>
      <c r="AF375">
        <v>1664.0170000000001</v>
      </c>
      <c r="AG375">
        <v>1260.3720000000001</v>
      </c>
      <c r="AH375">
        <v>2212.9409999999998</v>
      </c>
      <c r="AI375">
        <v>1552.473</v>
      </c>
      <c r="AJ375">
        <v>1916.7650000000001</v>
      </c>
      <c r="AK375">
        <v>1830.9280000000001</v>
      </c>
      <c r="AL375">
        <v>2176.1419999999998</v>
      </c>
      <c r="AM375">
        <v>2471.5349999999999</v>
      </c>
      <c r="AN375">
        <v>1877.5070000000001</v>
      </c>
      <c r="AO375">
        <v>1812.9760000000001</v>
      </c>
      <c r="AP375">
        <v>2263.846</v>
      </c>
      <c r="AQ375">
        <v>2674.6370000000002</v>
      </c>
      <c r="AR375">
        <v>2672.5610000000001</v>
      </c>
      <c r="AS375">
        <v>2759.5039999999999</v>
      </c>
      <c r="AT375">
        <v>2813.538</v>
      </c>
      <c r="AU375">
        <v>2718.03</v>
      </c>
      <c r="AV375">
        <v>2701.34</v>
      </c>
      <c r="AW375">
        <v>2566.4589999999998</v>
      </c>
      <c r="AX375">
        <v>2755.1089999999999</v>
      </c>
      <c r="AY375">
        <v>2745.0650000000001</v>
      </c>
      <c r="AZ375">
        <v>2662.4969999999998</v>
      </c>
      <c r="BA375">
        <v>2663.799</v>
      </c>
      <c r="BB375">
        <v>2805.453</v>
      </c>
      <c r="BC375">
        <v>2703.877</v>
      </c>
      <c r="BD375">
        <v>2726.6410000000001</v>
      </c>
      <c r="BE375">
        <v>2632.4679999999998</v>
      </c>
      <c r="BF375">
        <v>2716.643</v>
      </c>
      <c r="BG375">
        <v>2642.0740000000001</v>
      </c>
      <c r="BH375">
        <v>2722.2049999999999</v>
      </c>
      <c r="BI375">
        <v>2690.3820000000001</v>
      </c>
      <c r="BJ375">
        <v>2743.1190000000001</v>
      </c>
      <c r="BK375">
        <v>2666.85</v>
      </c>
      <c r="BL375">
        <v>2661.2060000000001</v>
      </c>
      <c r="BM375">
        <v>2690.587</v>
      </c>
      <c r="BN375">
        <v>2720.8209999999999</v>
      </c>
      <c r="BO375">
        <v>2701.8139999999999</v>
      </c>
      <c r="BP375">
        <v>2743.1640000000002</v>
      </c>
      <c r="BQ375">
        <v>2653.1689999999999</v>
      </c>
      <c r="BR375">
        <v>2795.5340000000001</v>
      </c>
      <c r="BS375">
        <v>2665.6010000000001</v>
      </c>
      <c r="BT375">
        <v>2745.145</v>
      </c>
      <c r="BU375">
        <v>2821.2530000000002</v>
      </c>
      <c r="BV375">
        <v>2784.5390000000002</v>
      </c>
      <c r="BW375">
        <v>2567.625</v>
      </c>
      <c r="BX375">
        <v>2693.2089999999998</v>
      </c>
      <c r="BY375">
        <v>2678.37</v>
      </c>
      <c r="BZ375">
        <v>2674.8510000000001</v>
      </c>
      <c r="CA375">
        <v>2717.0650000000001</v>
      </c>
      <c r="CB375">
        <v>2657.951</v>
      </c>
      <c r="CC375">
        <v>2633.5450000000001</v>
      </c>
      <c r="CD375">
        <v>2650.64</v>
      </c>
      <c r="CE375">
        <v>-9.5342809999999999E-5</v>
      </c>
      <c r="CF375">
        <v>-2.5831010000000001E-5</v>
      </c>
      <c r="CG375">
        <v>-3.6047850000000001E-5</v>
      </c>
      <c r="CH375">
        <v>-5.4498420000000001E-5</v>
      </c>
      <c r="CI375">
        <v>-4.580908E-5</v>
      </c>
      <c r="CJ375">
        <v>-3.011477E-5</v>
      </c>
      <c r="CK375">
        <v>-5.7053370000000003E-5</v>
      </c>
      <c r="CL375">
        <v>-2.0988070000000001E-5</v>
      </c>
      <c r="CM375">
        <v>-3.1708880000000003E-5</v>
      </c>
      <c r="CN375">
        <v>-4.7656749999999997E-5</v>
      </c>
      <c r="CO375">
        <v>-3.5775850000000001E-5</v>
      </c>
      <c r="CP375">
        <v>-2.5681310000000002E-5</v>
      </c>
      <c r="CQ375">
        <v>-24.063040000000001</v>
      </c>
      <c r="CR375">
        <v>-24.063040000000001</v>
      </c>
      <c r="CS375">
        <v>1969.491</v>
      </c>
      <c r="CT375">
        <v>2695.2689999999998</v>
      </c>
      <c r="CU375">
        <v>2462.2910000000002</v>
      </c>
      <c r="CV375">
        <v>2687.2159999999999</v>
      </c>
      <c r="CW375">
        <v>2012.328</v>
      </c>
      <c r="CX375">
        <v>2393.1909999999998</v>
      </c>
      <c r="CY375">
        <v>2648.48</v>
      </c>
      <c r="CZ375">
        <v>2094.752</v>
      </c>
      <c r="DA375">
        <v>2375.0419999999999</v>
      </c>
      <c r="DB375">
        <v>2707.848</v>
      </c>
      <c r="DC375">
        <v>2689.4839999999999</v>
      </c>
      <c r="DD375">
        <v>2025.9960000000001</v>
      </c>
      <c r="DE375">
        <v>2748.498</v>
      </c>
      <c r="DF375">
        <v>2115.2460000000001</v>
      </c>
      <c r="DG375">
        <v>1887.2070000000001</v>
      </c>
      <c r="DH375">
        <v>1230.2339999999999</v>
      </c>
      <c r="DI375">
        <v>1722.9480000000001</v>
      </c>
      <c r="DJ375">
        <v>2976.1889999999999</v>
      </c>
      <c r="DK375">
        <v>2604.7860000000001</v>
      </c>
      <c r="DL375">
        <v>1183.3130000000001</v>
      </c>
      <c r="DM375">
        <v>2361.1030000000001</v>
      </c>
      <c r="DN375">
        <v>2464.902</v>
      </c>
      <c r="DO375">
        <v>2057.3449999999998</v>
      </c>
      <c r="DP375">
        <v>1738.9739999999999</v>
      </c>
      <c r="DQ375">
        <v>1753.508</v>
      </c>
      <c r="DR375">
        <v>2160.6930000000002</v>
      </c>
      <c r="DS375">
        <v>2008.355</v>
      </c>
      <c r="DT375">
        <v>2408.1</v>
      </c>
      <c r="DU375">
        <v>1560.9359999999999</v>
      </c>
      <c r="DV375">
        <v>1664.1020000000001</v>
      </c>
      <c r="DW375">
        <v>1260.498</v>
      </c>
      <c r="DX375">
        <v>2213.0619999999999</v>
      </c>
      <c r="DY375">
        <v>1552.6569999999999</v>
      </c>
      <c r="DZ375">
        <v>1916.9870000000001</v>
      </c>
      <c r="EA375">
        <v>1831.037</v>
      </c>
      <c r="EB375">
        <v>2176.248</v>
      </c>
      <c r="EC375">
        <v>2471.81</v>
      </c>
      <c r="ED375">
        <v>1877.6379999999999</v>
      </c>
      <c r="EE375">
        <v>1813.162</v>
      </c>
      <c r="EF375">
        <v>2263.9459999999999</v>
      </c>
      <c r="EG375">
        <v>2674.8440000000001</v>
      </c>
      <c r="EH375">
        <v>2672.6880000000001</v>
      </c>
      <c r="EI375">
        <v>2759.703</v>
      </c>
      <c r="EJ375">
        <v>2813.7510000000002</v>
      </c>
      <c r="EK375">
        <v>2718.2139999999999</v>
      </c>
      <c r="EL375">
        <v>2701.5970000000002</v>
      </c>
      <c r="EM375">
        <v>2566.5630000000001</v>
      </c>
      <c r="EN375">
        <v>2755.4949999999999</v>
      </c>
      <c r="EO375">
        <v>2745.1759999999999</v>
      </c>
      <c r="EP375">
        <v>2662.5920000000001</v>
      </c>
      <c r="EQ375">
        <v>2663.97</v>
      </c>
      <c r="ER375">
        <v>2805.68</v>
      </c>
      <c r="ES375">
        <v>2703.9879999999998</v>
      </c>
      <c r="ET375">
        <v>2726.819</v>
      </c>
      <c r="EU375">
        <v>2632.5239999999999</v>
      </c>
      <c r="EV375">
        <v>2716.7449999999999</v>
      </c>
      <c r="EW375">
        <v>2642.1880000000001</v>
      </c>
      <c r="EX375">
        <v>2722.3119999999999</v>
      </c>
      <c r="EY375">
        <v>2690.5749999999998</v>
      </c>
      <c r="EZ375">
        <v>2743.25</v>
      </c>
      <c r="FA375">
        <v>2667.002</v>
      </c>
      <c r="FB375">
        <v>2661.3809999999999</v>
      </c>
      <c r="FC375">
        <v>2690.6849999999999</v>
      </c>
      <c r="FD375">
        <v>2720.9879999999998</v>
      </c>
      <c r="FE375">
        <v>2701.8919999999998</v>
      </c>
      <c r="FF375">
        <v>2743.31</v>
      </c>
      <c r="FG375">
        <v>2653.2310000000002</v>
      </c>
      <c r="FH375">
        <v>2795.5650000000001</v>
      </c>
      <c r="FI375">
        <v>2665.7190000000001</v>
      </c>
      <c r="FJ375">
        <v>2745.2689999999998</v>
      </c>
      <c r="FK375">
        <v>2821.384</v>
      </c>
      <c r="FL375">
        <v>2784.7080000000001</v>
      </c>
      <c r="FM375">
        <v>2567.7689999999998</v>
      </c>
      <c r="FN375">
        <v>2693.2829999999999</v>
      </c>
      <c r="FO375">
        <v>2678.4430000000002</v>
      </c>
      <c r="FP375">
        <v>2674.944</v>
      </c>
      <c r="FQ375">
        <v>2717.1930000000002</v>
      </c>
      <c r="FR375">
        <v>2658.1260000000002</v>
      </c>
      <c r="FS375">
        <v>2633.7469999999998</v>
      </c>
      <c r="FT375">
        <v>2650.74</v>
      </c>
      <c r="FU375">
        <v>1.5440289999999999E-3</v>
      </c>
      <c r="FV375">
        <v>2.1331550000000001E-4</v>
      </c>
      <c r="FW375">
        <v>1.006694E-4</v>
      </c>
      <c r="FX375">
        <v>2.252923E-4</v>
      </c>
      <c r="FY375">
        <v>1.9842549999999999E-4</v>
      </c>
      <c r="FZ375">
        <v>7.0889410000000007E-5</v>
      </c>
      <c r="GA375">
        <v>-1.521371E-5</v>
      </c>
      <c r="GB375">
        <v>2.2593980000000001E-4</v>
      </c>
      <c r="GC375">
        <v>1.5893459999999999E-4</v>
      </c>
      <c r="GD375">
        <v>2.4277190000000001E-4</v>
      </c>
      <c r="GE375">
        <v>8.5455739999999998E-5</v>
      </c>
      <c r="GF375">
        <v>7.8658079999999997E-5</v>
      </c>
      <c r="GG375">
        <v>-22.92614</v>
      </c>
      <c r="GH375">
        <v>-22.92614</v>
      </c>
      <c r="GI375">
        <v>1969.252</v>
      </c>
      <c r="GJ375">
        <v>2695.0450000000001</v>
      </c>
      <c r="GK375">
        <v>2462.1109999999999</v>
      </c>
      <c r="GL375">
        <v>2686.9810000000002</v>
      </c>
      <c r="GM375">
        <v>2011.912</v>
      </c>
      <c r="GN375">
        <v>2392.8890000000001</v>
      </c>
      <c r="GO375">
        <v>2648.32</v>
      </c>
      <c r="GP375">
        <v>2094.4940000000001</v>
      </c>
      <c r="GQ375">
        <v>2374.8649999999998</v>
      </c>
      <c r="GR375">
        <v>2707.62</v>
      </c>
      <c r="GS375">
        <v>2689.1869999999999</v>
      </c>
      <c r="GT375">
        <v>2025.8520000000001</v>
      </c>
      <c r="GU375">
        <v>2748.3</v>
      </c>
      <c r="GV375">
        <v>2114.63</v>
      </c>
      <c r="GW375">
        <v>1886.8620000000001</v>
      </c>
      <c r="GX375">
        <v>1230.009</v>
      </c>
      <c r="GY375">
        <v>1722.81</v>
      </c>
      <c r="GZ375">
        <v>2976.0479999999998</v>
      </c>
      <c r="HA375">
        <v>2604.6370000000002</v>
      </c>
      <c r="HB375">
        <v>1183.2329999999999</v>
      </c>
      <c r="HC375">
        <v>2361.0070000000001</v>
      </c>
      <c r="HD375">
        <v>2464.6889999999999</v>
      </c>
      <c r="HE375">
        <v>2057.1790000000001</v>
      </c>
      <c r="HF375">
        <v>1738.6420000000001</v>
      </c>
      <c r="HG375">
        <v>1753.2090000000001</v>
      </c>
      <c r="HH375">
        <v>2160.4369999999999</v>
      </c>
      <c r="HI375">
        <v>2008.2</v>
      </c>
      <c r="HJ375">
        <v>2407.8339999999998</v>
      </c>
      <c r="HK375">
        <v>1560.598</v>
      </c>
      <c r="HL375">
        <v>1663.9549999999999</v>
      </c>
      <c r="HM375">
        <v>1260.2809999999999</v>
      </c>
      <c r="HN375">
        <v>2212.8380000000002</v>
      </c>
      <c r="HO375">
        <v>1552.3050000000001</v>
      </c>
      <c r="HP375">
        <v>1916.508</v>
      </c>
      <c r="HQ375">
        <v>1830.8230000000001</v>
      </c>
      <c r="HR375">
        <v>2176.029</v>
      </c>
      <c r="HS375">
        <v>2471.299</v>
      </c>
      <c r="HT375">
        <v>1877.434</v>
      </c>
      <c r="HU375">
        <v>1812.7819999999999</v>
      </c>
      <c r="HV375">
        <v>2263.7429999999999</v>
      </c>
      <c r="HW375">
        <v>2674.424</v>
      </c>
      <c r="HX375">
        <v>2672.4369999999999</v>
      </c>
      <c r="HY375">
        <v>2759.2910000000002</v>
      </c>
      <c r="HZ375">
        <v>2813.3209999999999</v>
      </c>
      <c r="IA375">
        <v>2717.864</v>
      </c>
      <c r="IB375">
        <v>2701.0819999999999</v>
      </c>
      <c r="IC375">
        <v>2566.366</v>
      </c>
      <c r="ID375">
        <v>2754.7820000000002</v>
      </c>
      <c r="IE375">
        <v>2744.962</v>
      </c>
      <c r="IF375">
        <v>2662.41</v>
      </c>
      <c r="IG375">
        <v>2663.623</v>
      </c>
      <c r="IH375">
        <v>2805.2080000000001</v>
      </c>
      <c r="II375">
        <v>2703.7779999999998</v>
      </c>
      <c r="IJ375">
        <v>2726.4659999999999</v>
      </c>
      <c r="IK375">
        <v>2632.4050000000002</v>
      </c>
      <c r="IL375">
        <v>2716.5329999999999</v>
      </c>
      <c r="IM375">
        <v>2641.9479999999999</v>
      </c>
      <c r="IN375">
        <v>2722.0990000000002</v>
      </c>
      <c r="IO375">
        <v>2690.181</v>
      </c>
      <c r="IP375">
        <v>2742.9839999999999</v>
      </c>
      <c r="IQ375">
        <v>2666.7040000000002</v>
      </c>
      <c r="IR375">
        <v>2661.0309999999999</v>
      </c>
      <c r="IS375">
        <v>2690.489</v>
      </c>
      <c r="IT375">
        <v>2720.654</v>
      </c>
      <c r="IU375">
        <v>2701.7420000000002</v>
      </c>
      <c r="IV375">
        <v>2743.0140000000001</v>
      </c>
      <c r="IW375">
        <v>2653.1039999999998</v>
      </c>
      <c r="IX375">
        <v>2795.5010000000002</v>
      </c>
      <c r="IY375">
        <v>2665.489</v>
      </c>
      <c r="IZ375">
        <v>2745.0340000000001</v>
      </c>
      <c r="JA375">
        <v>2821.1210000000001</v>
      </c>
      <c r="JB375">
        <v>2784.375</v>
      </c>
      <c r="JC375">
        <v>2567.4879999999998</v>
      </c>
      <c r="JD375">
        <v>2693.1239999999998</v>
      </c>
      <c r="JE375">
        <v>2678.3009999999999</v>
      </c>
      <c r="JF375">
        <v>2674.76</v>
      </c>
      <c r="JG375">
        <v>2716.9360000000001</v>
      </c>
      <c r="JH375">
        <v>2657.7829999999999</v>
      </c>
      <c r="JI375">
        <v>2633.3310000000001</v>
      </c>
      <c r="JJ375">
        <v>2650.5430000000001</v>
      </c>
      <c r="JK375">
        <v>-3.1171919999999997E-4</v>
      </c>
      <c r="JL375">
        <v>-2.7870210000000001E-4</v>
      </c>
      <c r="JM375">
        <v>-1.7447210000000001E-4</v>
      </c>
      <c r="JN375">
        <v>-3.0556879999999999E-4</v>
      </c>
      <c r="JO375">
        <v>-2.6122249999999998E-4</v>
      </c>
      <c r="JP375">
        <v>-1.4339729999999999E-4</v>
      </c>
      <c r="JQ375">
        <v>-1.052012E-4</v>
      </c>
      <c r="JR375">
        <v>-2.9294480000000001E-4</v>
      </c>
      <c r="JS375">
        <v>-2.181711E-4</v>
      </c>
      <c r="JT375">
        <v>-3.0233199999999999E-4</v>
      </c>
      <c r="JU375">
        <v>-1.5084230000000001E-4</v>
      </c>
      <c r="JV375">
        <v>-1.210622E-4</v>
      </c>
      <c r="JW375">
        <v>-25.259029999999999</v>
      </c>
      <c r="JX375">
        <v>-25.259029999999999</v>
      </c>
      <c r="JY375">
        <v>18.46</v>
      </c>
      <c r="JZ375">
        <v>18.010000000000002</v>
      </c>
      <c r="KA375">
        <v>17.84</v>
      </c>
      <c r="KB375">
        <v>18.760000000000002</v>
      </c>
      <c r="KC375">
        <v>16.079999999999998</v>
      </c>
      <c r="KD375">
        <v>17.12</v>
      </c>
      <c r="KE375">
        <v>16.23</v>
      </c>
      <c r="KF375">
        <v>17.47</v>
      </c>
      <c r="KG375">
        <v>16.18</v>
      </c>
      <c r="KH375">
        <v>15.62</v>
      </c>
      <c r="KI375">
        <v>15.37</v>
      </c>
      <c r="KJ375">
        <v>18.149999999999999</v>
      </c>
      <c r="KK375">
        <v>17.12</v>
      </c>
      <c r="KL375">
        <v>23.65</v>
      </c>
      <c r="KM375">
        <v>23.96</v>
      </c>
      <c r="KN375">
        <v>23.46</v>
      </c>
      <c r="KO375">
        <v>15.88</v>
      </c>
      <c r="KP375">
        <v>15.35</v>
      </c>
      <c r="KQ375">
        <v>15.44</v>
      </c>
      <c r="KR375">
        <v>17.899999999999999</v>
      </c>
      <c r="KS375">
        <v>16.829999999999998</v>
      </c>
      <c r="KT375">
        <v>23.87</v>
      </c>
      <c r="KU375">
        <v>22.38</v>
      </c>
      <c r="KV375">
        <v>23.09</v>
      </c>
      <c r="KW375">
        <v>25.41</v>
      </c>
      <c r="KX375">
        <v>29.29</v>
      </c>
      <c r="KY375">
        <v>27.64</v>
      </c>
      <c r="KZ375">
        <v>29.43</v>
      </c>
      <c r="LA375">
        <v>24.55</v>
      </c>
      <c r="LB375">
        <v>21.76</v>
      </c>
      <c r="LC375">
        <v>24.72</v>
      </c>
      <c r="LD375">
        <v>28.11</v>
      </c>
      <c r="LE375">
        <v>24.99</v>
      </c>
      <c r="LF375">
        <v>24.56</v>
      </c>
      <c r="LG375">
        <v>27.29</v>
      </c>
      <c r="LH375">
        <v>29.64</v>
      </c>
      <c r="LI375">
        <v>20.3</v>
      </c>
      <c r="LJ375">
        <v>23.32</v>
      </c>
      <c r="LK375">
        <v>26.53</v>
      </c>
      <c r="LL375">
        <v>30.89</v>
      </c>
      <c r="LM375">
        <v>31.68</v>
      </c>
      <c r="LN375">
        <v>32.9</v>
      </c>
      <c r="LO375">
        <v>29.49</v>
      </c>
      <c r="LP375">
        <v>28.94</v>
      </c>
      <c r="LQ375">
        <v>29.93</v>
      </c>
      <c r="LR375">
        <v>30.19</v>
      </c>
      <c r="LS375">
        <v>30.62</v>
      </c>
      <c r="LT375">
        <v>30.29</v>
      </c>
      <c r="LU375">
        <v>30.68</v>
      </c>
      <c r="LV375">
        <v>30.57</v>
      </c>
      <c r="LW375">
        <v>26.15</v>
      </c>
      <c r="LX375">
        <v>25.56</v>
      </c>
      <c r="LY375">
        <v>26.34</v>
      </c>
      <c r="LZ375">
        <v>26.75</v>
      </c>
      <c r="MA375">
        <v>28.01</v>
      </c>
      <c r="MB375">
        <v>28.4</v>
      </c>
      <c r="MC375">
        <v>27.69</v>
      </c>
      <c r="MD375">
        <v>24.44</v>
      </c>
      <c r="ME375">
        <v>23.76</v>
      </c>
      <c r="MF375">
        <v>24.01</v>
      </c>
      <c r="MG375">
        <v>24.41</v>
      </c>
      <c r="MH375">
        <v>26.12</v>
      </c>
      <c r="MI375">
        <v>22.88</v>
      </c>
      <c r="MJ375">
        <v>22.68</v>
      </c>
      <c r="MK375">
        <v>22.63</v>
      </c>
      <c r="ML375">
        <v>22.52</v>
      </c>
      <c r="MM375">
        <v>28.53</v>
      </c>
      <c r="MN375">
        <v>29.02</v>
      </c>
      <c r="MO375">
        <v>28.14</v>
      </c>
      <c r="MP375">
        <v>21.36</v>
      </c>
      <c r="MQ375">
        <v>20.77</v>
      </c>
      <c r="MR375">
        <v>21.43</v>
      </c>
      <c r="MS375">
        <v>21.89</v>
      </c>
      <c r="MT375">
        <v>26.14</v>
      </c>
      <c r="MU375">
        <v>26.07</v>
      </c>
      <c r="MV375">
        <v>26</v>
      </c>
      <c r="MW375">
        <v>25.99</v>
      </c>
      <c r="MX375">
        <v>26.85</v>
      </c>
      <c r="MY375">
        <v>25.74</v>
      </c>
      <c r="MZ375">
        <v>30.02</v>
      </c>
    </row>
    <row r="376" spans="1:364" x14ac:dyDescent="0.3">
      <c r="A376" s="2">
        <v>43706.270833333336</v>
      </c>
      <c r="B376" s="1" t="s">
        <v>1109</v>
      </c>
      <c r="C376">
        <v>1969.539</v>
      </c>
      <c r="D376">
        <v>2695.36</v>
      </c>
      <c r="E376">
        <v>2462.3580000000002</v>
      </c>
      <c r="F376">
        <v>2687.319</v>
      </c>
      <c r="G376">
        <v>2012.2190000000001</v>
      </c>
      <c r="H376">
        <v>2393.29</v>
      </c>
      <c r="I376">
        <v>2648.5140000000001</v>
      </c>
      <c r="J376">
        <v>2094.578</v>
      </c>
      <c r="K376">
        <v>2374.9920000000002</v>
      </c>
      <c r="L376">
        <v>2707.9250000000002</v>
      </c>
      <c r="M376">
        <v>2689.623</v>
      </c>
      <c r="N376">
        <v>2025.9259999999999</v>
      </c>
      <c r="O376">
        <v>2748.3330000000001</v>
      </c>
      <c r="P376">
        <v>2114.846</v>
      </c>
      <c r="Q376">
        <v>1887.039</v>
      </c>
      <c r="R376">
        <v>1230.3050000000001</v>
      </c>
      <c r="S376">
        <v>1722.9680000000001</v>
      </c>
      <c r="T376">
        <v>2976.2440000000001</v>
      </c>
      <c r="U376">
        <v>2604.8359999999998</v>
      </c>
      <c r="V376">
        <v>1183.3409999999999</v>
      </c>
      <c r="W376">
        <v>2361.0770000000002</v>
      </c>
      <c r="X376">
        <v>2464.768</v>
      </c>
      <c r="Y376">
        <v>2057.1979999999999</v>
      </c>
      <c r="Z376">
        <v>1738.7280000000001</v>
      </c>
      <c r="AA376">
        <v>1753.566</v>
      </c>
      <c r="AB376">
        <v>2160.6750000000002</v>
      </c>
      <c r="AC376">
        <v>2008.338</v>
      </c>
      <c r="AD376">
        <v>2408.0740000000001</v>
      </c>
      <c r="AE376">
        <v>1560.616</v>
      </c>
      <c r="AF376">
        <v>1664.144</v>
      </c>
      <c r="AG376">
        <v>1260.3030000000001</v>
      </c>
      <c r="AH376">
        <v>2212.9549999999999</v>
      </c>
      <c r="AI376">
        <v>1552.73</v>
      </c>
      <c r="AJ376">
        <v>1917.1020000000001</v>
      </c>
      <c r="AK376">
        <v>1831.0229999999999</v>
      </c>
      <c r="AL376">
        <v>2176.2460000000001</v>
      </c>
      <c r="AM376">
        <v>2471.8330000000001</v>
      </c>
      <c r="AN376">
        <v>1877.646</v>
      </c>
      <c r="AO376">
        <v>1813.0550000000001</v>
      </c>
      <c r="AP376">
        <v>2263.9430000000002</v>
      </c>
      <c r="AQ376">
        <v>2674.9340000000002</v>
      </c>
      <c r="AR376">
        <v>2672.7730000000001</v>
      </c>
      <c r="AS376">
        <v>2759.8310000000001</v>
      </c>
      <c r="AT376">
        <v>2813.875</v>
      </c>
      <c r="AU376">
        <v>2718.3560000000002</v>
      </c>
      <c r="AV376">
        <v>2701.7930000000001</v>
      </c>
      <c r="AW376">
        <v>2566.627</v>
      </c>
      <c r="AX376">
        <v>2755.2979999999998</v>
      </c>
      <c r="AY376">
        <v>2745.239</v>
      </c>
      <c r="AZ376">
        <v>2662.681</v>
      </c>
      <c r="BA376">
        <v>2664.1039999999998</v>
      </c>
      <c r="BB376">
        <v>2805.857</v>
      </c>
      <c r="BC376">
        <v>2704.0619999999999</v>
      </c>
      <c r="BD376">
        <v>2726.9380000000001</v>
      </c>
      <c r="BE376">
        <v>2632.5459999999998</v>
      </c>
      <c r="BF376">
        <v>2716.768</v>
      </c>
      <c r="BG376">
        <v>2642.21</v>
      </c>
      <c r="BH376">
        <v>2722.3629999999998</v>
      </c>
      <c r="BI376">
        <v>2690.7170000000001</v>
      </c>
      <c r="BJ376">
        <v>2743.3580000000002</v>
      </c>
      <c r="BK376">
        <v>2667.1309999999999</v>
      </c>
      <c r="BL376">
        <v>2661.5030000000002</v>
      </c>
      <c r="BM376">
        <v>2690.694</v>
      </c>
      <c r="BN376">
        <v>2721.1120000000001</v>
      </c>
      <c r="BO376">
        <v>2701.9360000000001</v>
      </c>
      <c r="BP376">
        <v>2743.3989999999999</v>
      </c>
      <c r="BQ376">
        <v>2653.2350000000001</v>
      </c>
      <c r="BR376">
        <v>2795.5320000000002</v>
      </c>
      <c r="BS376">
        <v>2665.788</v>
      </c>
      <c r="BT376">
        <v>2745.3159999999998</v>
      </c>
      <c r="BU376">
        <v>2821.4360000000001</v>
      </c>
      <c r="BV376">
        <v>2784.75</v>
      </c>
      <c r="BW376">
        <v>2567.819</v>
      </c>
      <c r="BX376">
        <v>2693.1570000000002</v>
      </c>
      <c r="BY376">
        <v>2678.3380000000002</v>
      </c>
      <c r="BZ376">
        <v>2675.011</v>
      </c>
      <c r="CA376">
        <v>2717.2489999999998</v>
      </c>
      <c r="CB376">
        <v>2658.2570000000001</v>
      </c>
      <c r="CC376">
        <v>2633.8290000000002</v>
      </c>
      <c r="CD376">
        <v>2650.7779999999998</v>
      </c>
      <c r="CE376">
        <v>-9.3593070000000001E-5</v>
      </c>
      <c r="CF376">
        <v>-3.2746880000000002E-5</v>
      </c>
      <c r="CG376">
        <v>-3.0851729999999997E-5</v>
      </c>
      <c r="CH376">
        <v>-5.827364E-5</v>
      </c>
      <c r="CI376">
        <v>-4.5368599999999998E-5</v>
      </c>
      <c r="CJ376">
        <v>-2.8362690000000001E-5</v>
      </c>
      <c r="CK376">
        <v>-5.6843969999999998E-5</v>
      </c>
      <c r="CL376">
        <v>-2.6760570000000001E-5</v>
      </c>
      <c r="CM376">
        <v>-4.0176960000000002E-5</v>
      </c>
      <c r="CN376">
        <v>-5.3561340000000001E-5</v>
      </c>
      <c r="CO376">
        <v>-3.1909590000000003E-5</v>
      </c>
      <c r="CP376">
        <v>-2.166074E-5</v>
      </c>
      <c r="CQ376">
        <v>-23.909320000000001</v>
      </c>
      <c r="CR376">
        <v>-23.909320000000001</v>
      </c>
      <c r="CS376">
        <v>1969.636</v>
      </c>
      <c r="CT376">
        <v>2695.4749999999999</v>
      </c>
      <c r="CU376">
        <v>2462.4699999999998</v>
      </c>
      <c r="CV376">
        <v>2687.444</v>
      </c>
      <c r="CW376">
        <v>2012.442</v>
      </c>
      <c r="CX376">
        <v>2393.3960000000002</v>
      </c>
      <c r="CY376">
        <v>2648.5790000000002</v>
      </c>
      <c r="CZ376">
        <v>2094.6750000000002</v>
      </c>
      <c r="DA376">
        <v>2375.0859999999998</v>
      </c>
      <c r="DB376">
        <v>2708.0430000000001</v>
      </c>
      <c r="DC376">
        <v>2689.7750000000001</v>
      </c>
      <c r="DD376">
        <v>2025.9970000000001</v>
      </c>
      <c r="DE376">
        <v>2748.3780000000002</v>
      </c>
      <c r="DF376">
        <v>2115.098</v>
      </c>
      <c r="DG376">
        <v>1887.191</v>
      </c>
      <c r="DH376">
        <v>1230.3779999999999</v>
      </c>
      <c r="DI376">
        <v>1723.0360000000001</v>
      </c>
      <c r="DJ376">
        <v>2976.3440000000001</v>
      </c>
      <c r="DK376">
        <v>2604.924</v>
      </c>
      <c r="DL376">
        <v>1183.4079999999999</v>
      </c>
      <c r="DM376">
        <v>2361.1370000000002</v>
      </c>
      <c r="DN376">
        <v>2464.8679999999999</v>
      </c>
      <c r="DO376">
        <v>2057.2510000000002</v>
      </c>
      <c r="DP376">
        <v>1738.8620000000001</v>
      </c>
      <c r="DQ376">
        <v>1753.682</v>
      </c>
      <c r="DR376">
        <v>2160.79</v>
      </c>
      <c r="DS376">
        <v>2008.4059999999999</v>
      </c>
      <c r="DT376">
        <v>2408.2190000000001</v>
      </c>
      <c r="DU376">
        <v>1560.712</v>
      </c>
      <c r="DV376">
        <v>1664.2360000000001</v>
      </c>
      <c r="DW376">
        <v>1260.3409999999999</v>
      </c>
      <c r="DX376">
        <v>2213.0569999999998</v>
      </c>
      <c r="DY376">
        <v>1552.84</v>
      </c>
      <c r="DZ376">
        <v>1917.212</v>
      </c>
      <c r="EA376">
        <v>1831.12</v>
      </c>
      <c r="EB376">
        <v>2176.3719999999998</v>
      </c>
      <c r="EC376">
        <v>2472.0410000000002</v>
      </c>
      <c r="ED376">
        <v>1877.6969999999999</v>
      </c>
      <c r="EE376">
        <v>1813.221</v>
      </c>
      <c r="EF376">
        <v>2263.9960000000001</v>
      </c>
      <c r="EG376">
        <v>2675.1619999999998</v>
      </c>
      <c r="EH376">
        <v>2672.9059999999999</v>
      </c>
      <c r="EI376">
        <v>2760.0520000000001</v>
      </c>
      <c r="EJ376">
        <v>2814.0740000000001</v>
      </c>
      <c r="EK376">
        <v>2718.55</v>
      </c>
      <c r="EL376">
        <v>2702.056</v>
      </c>
      <c r="EM376">
        <v>2566.7359999999999</v>
      </c>
      <c r="EN376">
        <v>2755.6709999999998</v>
      </c>
      <c r="EO376">
        <v>2745.3609999999999</v>
      </c>
      <c r="EP376">
        <v>2662.81</v>
      </c>
      <c r="EQ376">
        <v>2664.2689999999998</v>
      </c>
      <c r="ER376">
        <v>2806.07</v>
      </c>
      <c r="ES376">
        <v>2704.181</v>
      </c>
      <c r="ET376">
        <v>2727.1280000000002</v>
      </c>
      <c r="EU376">
        <v>2632.6190000000001</v>
      </c>
      <c r="EV376">
        <v>2716.8789999999999</v>
      </c>
      <c r="EW376">
        <v>2642.3110000000001</v>
      </c>
      <c r="EX376">
        <v>2722.4769999999999</v>
      </c>
      <c r="EY376">
        <v>2690.9180000000001</v>
      </c>
      <c r="EZ376">
        <v>2743.502</v>
      </c>
      <c r="FA376">
        <v>2667.297</v>
      </c>
      <c r="FB376">
        <v>2661.6979999999999</v>
      </c>
      <c r="FC376">
        <v>2690.7840000000001</v>
      </c>
      <c r="FD376">
        <v>2721.2689999999998</v>
      </c>
      <c r="FE376">
        <v>2702.027</v>
      </c>
      <c r="FF376">
        <v>2743.569</v>
      </c>
      <c r="FG376">
        <v>2653.3049999999998</v>
      </c>
      <c r="FH376">
        <v>2795.56</v>
      </c>
      <c r="FI376">
        <v>2665.9070000000002</v>
      </c>
      <c r="FJ376">
        <v>2745.444</v>
      </c>
      <c r="FK376">
        <v>2821.576</v>
      </c>
      <c r="FL376">
        <v>2784.9369999999999</v>
      </c>
      <c r="FM376">
        <v>2567.9699999999998</v>
      </c>
      <c r="FN376">
        <v>2693.2249999999999</v>
      </c>
      <c r="FO376">
        <v>2678.3870000000002</v>
      </c>
      <c r="FP376">
        <v>2675.1179999999999</v>
      </c>
      <c r="FQ376">
        <v>2717.377</v>
      </c>
      <c r="FR376">
        <v>2658.4679999999998</v>
      </c>
      <c r="FS376">
        <v>2634.04</v>
      </c>
      <c r="FT376">
        <v>2650.884</v>
      </c>
      <c r="FU376">
        <v>1.6570000000000001E-3</v>
      </c>
      <c r="FV376">
        <v>2.120209E-4</v>
      </c>
      <c r="FW376">
        <v>1.016405E-4</v>
      </c>
      <c r="FX376">
        <v>2.327373E-4</v>
      </c>
      <c r="FY376">
        <v>1.9972039999999999E-4</v>
      </c>
      <c r="FZ376">
        <v>7.4450059999999998E-5</v>
      </c>
      <c r="GA376">
        <v>-1.165305E-5</v>
      </c>
      <c r="GB376">
        <v>2.28853E-4</v>
      </c>
      <c r="GC376">
        <v>1.5537409999999999E-4</v>
      </c>
      <c r="GD376">
        <v>2.418009E-4</v>
      </c>
      <c r="GE376">
        <v>8.4484660000000005E-5</v>
      </c>
      <c r="GF376">
        <v>7.9952900000000005E-5</v>
      </c>
      <c r="GG376">
        <v>-22.798870000000001</v>
      </c>
      <c r="GH376">
        <v>-22.798870000000001</v>
      </c>
      <c r="GI376">
        <v>1969.422</v>
      </c>
      <c r="GJ376">
        <v>2695.2150000000001</v>
      </c>
      <c r="GK376">
        <v>2462.2310000000002</v>
      </c>
      <c r="GL376">
        <v>2687.1779999999999</v>
      </c>
      <c r="GM376">
        <v>2011.998</v>
      </c>
      <c r="GN376">
        <v>2393.145</v>
      </c>
      <c r="GO376">
        <v>2648.4140000000002</v>
      </c>
      <c r="GP376">
        <v>2094.489</v>
      </c>
      <c r="GQ376">
        <v>2374.8969999999999</v>
      </c>
      <c r="GR376">
        <v>2707.7930000000001</v>
      </c>
      <c r="GS376">
        <v>2689.4450000000002</v>
      </c>
      <c r="GT376">
        <v>2025.85</v>
      </c>
      <c r="GU376">
        <v>2748.279</v>
      </c>
      <c r="GV376">
        <v>2114.6109999999999</v>
      </c>
      <c r="GW376">
        <v>1886.88</v>
      </c>
      <c r="GX376">
        <v>1230.2</v>
      </c>
      <c r="GY376">
        <v>1722.8920000000001</v>
      </c>
      <c r="GZ376">
        <v>2976.1370000000002</v>
      </c>
      <c r="HA376">
        <v>2604.7289999999998</v>
      </c>
      <c r="HB376">
        <v>1183.27</v>
      </c>
      <c r="HC376">
        <v>2361.0149999999999</v>
      </c>
      <c r="HD376">
        <v>2464.663</v>
      </c>
      <c r="HE376">
        <v>2057.1390000000001</v>
      </c>
      <c r="HF376">
        <v>1738.5309999999999</v>
      </c>
      <c r="HG376">
        <v>1753.41</v>
      </c>
      <c r="HH376">
        <v>2160.5439999999999</v>
      </c>
      <c r="HI376">
        <v>2008.2529999999999</v>
      </c>
      <c r="HJ376">
        <v>2407.9270000000001</v>
      </c>
      <c r="HK376">
        <v>1560.546</v>
      </c>
      <c r="HL376">
        <v>1664.07</v>
      </c>
      <c r="HM376">
        <v>1260.2650000000001</v>
      </c>
      <c r="HN376">
        <v>2212.85</v>
      </c>
      <c r="HO376">
        <v>1552.587</v>
      </c>
      <c r="HP376">
        <v>1916.9469999999999</v>
      </c>
      <c r="HQ376">
        <v>1830.922</v>
      </c>
      <c r="HR376">
        <v>2176.1019999999999</v>
      </c>
      <c r="HS376">
        <v>2471.6</v>
      </c>
      <c r="HT376">
        <v>1877.5920000000001</v>
      </c>
      <c r="HU376">
        <v>1812.8589999999999</v>
      </c>
      <c r="HV376">
        <v>2263.8870000000002</v>
      </c>
      <c r="HW376">
        <v>2674.703</v>
      </c>
      <c r="HX376">
        <v>2672.636</v>
      </c>
      <c r="HY376">
        <v>2759.6239999999998</v>
      </c>
      <c r="HZ376">
        <v>2813.6750000000002</v>
      </c>
      <c r="IA376">
        <v>2718.1660000000002</v>
      </c>
      <c r="IB376">
        <v>2701.518</v>
      </c>
      <c r="IC376">
        <v>2566.5259999999998</v>
      </c>
      <c r="ID376">
        <v>2754.9459999999999</v>
      </c>
      <c r="IE376">
        <v>2745.114</v>
      </c>
      <c r="IF376">
        <v>2662.5520000000001</v>
      </c>
      <c r="IG376">
        <v>2663.931</v>
      </c>
      <c r="IH376">
        <v>2805.6410000000001</v>
      </c>
      <c r="II376">
        <v>2703.944</v>
      </c>
      <c r="IJ376">
        <v>2726.7579999999998</v>
      </c>
      <c r="IK376">
        <v>2632.4749999999999</v>
      </c>
      <c r="IL376">
        <v>2716.6570000000002</v>
      </c>
      <c r="IM376">
        <v>2642.0839999999998</v>
      </c>
      <c r="IN376">
        <v>2722.2559999999999</v>
      </c>
      <c r="IO376">
        <v>2690.5230000000001</v>
      </c>
      <c r="IP376">
        <v>2743.2060000000001</v>
      </c>
      <c r="IQ376">
        <v>2666.9609999999998</v>
      </c>
      <c r="IR376">
        <v>2661.3139999999999</v>
      </c>
      <c r="IS376">
        <v>2690.6010000000001</v>
      </c>
      <c r="IT376">
        <v>2720.9450000000002</v>
      </c>
      <c r="IU376">
        <v>2701.8429999999998</v>
      </c>
      <c r="IV376">
        <v>2743.239</v>
      </c>
      <c r="IW376">
        <v>2653.1680000000001</v>
      </c>
      <c r="IX376">
        <v>2795.5</v>
      </c>
      <c r="IY376">
        <v>2665.663</v>
      </c>
      <c r="IZ376">
        <v>2745.1990000000001</v>
      </c>
      <c r="JA376">
        <v>2821.2910000000002</v>
      </c>
      <c r="JB376">
        <v>2784.5590000000002</v>
      </c>
      <c r="JC376">
        <v>2567.654</v>
      </c>
      <c r="JD376">
        <v>2693.0929999999998</v>
      </c>
      <c r="JE376">
        <v>2678.2809999999999</v>
      </c>
      <c r="JF376">
        <v>2674.8910000000001</v>
      </c>
      <c r="JG376">
        <v>2717.11</v>
      </c>
      <c r="JH376">
        <v>2658.0540000000001</v>
      </c>
      <c r="JI376">
        <v>2633.6170000000002</v>
      </c>
      <c r="JJ376">
        <v>2650.6779999999999</v>
      </c>
      <c r="JK376">
        <v>-3.0848220000000002E-4</v>
      </c>
      <c r="JL376">
        <v>-2.8096810000000002E-4</v>
      </c>
      <c r="JM376">
        <v>-1.7609059999999999E-4</v>
      </c>
      <c r="JN376">
        <v>-3.039505E-4</v>
      </c>
      <c r="JO376">
        <v>-2.6057519999999999E-4</v>
      </c>
      <c r="JP376">
        <v>-1.482527E-4</v>
      </c>
      <c r="JQ376">
        <v>-1.045538E-4</v>
      </c>
      <c r="JR376">
        <v>-2.9067889999999998E-4</v>
      </c>
      <c r="JS376">
        <v>-2.1849470000000001E-4</v>
      </c>
      <c r="JT376">
        <v>-3.0459779999999999E-4</v>
      </c>
      <c r="JU376">
        <v>-1.4857649999999999E-4</v>
      </c>
      <c r="JV376">
        <v>-1.223571E-4</v>
      </c>
      <c r="JW376">
        <v>-25.170110000000001</v>
      </c>
      <c r="JX376">
        <v>-25.170110000000001</v>
      </c>
      <c r="JY376">
        <v>18.440000000000001</v>
      </c>
      <c r="JZ376">
        <v>17.989999999999998</v>
      </c>
      <c r="KA376">
        <v>17.829999999999998</v>
      </c>
      <c r="KB376">
        <v>18.73</v>
      </c>
      <c r="KC376">
        <v>16.37</v>
      </c>
      <c r="KD376">
        <v>17.12</v>
      </c>
      <c r="KE376">
        <v>16.27</v>
      </c>
      <c r="KF376">
        <v>17.420000000000002</v>
      </c>
      <c r="KG376">
        <v>16.149999999999999</v>
      </c>
      <c r="KH376">
        <v>15.58</v>
      </c>
      <c r="KI376">
        <v>15.37</v>
      </c>
      <c r="KJ376">
        <v>18.13</v>
      </c>
      <c r="KK376">
        <v>17.11</v>
      </c>
      <c r="KL376">
        <v>23.68</v>
      </c>
      <c r="KM376">
        <v>23.98</v>
      </c>
      <c r="KN376">
        <v>23.49</v>
      </c>
      <c r="KO376">
        <v>15.85</v>
      </c>
      <c r="KP376">
        <v>15.34</v>
      </c>
      <c r="KQ376">
        <v>15.42</v>
      </c>
      <c r="KR376">
        <v>17.829999999999998</v>
      </c>
      <c r="KS376">
        <v>16.77</v>
      </c>
      <c r="KT376">
        <v>23.86</v>
      </c>
      <c r="KU376">
        <v>22.41</v>
      </c>
      <c r="KV376">
        <v>23.12</v>
      </c>
      <c r="KW376">
        <v>25.68</v>
      </c>
      <c r="KX376">
        <v>29.26</v>
      </c>
      <c r="KY376">
        <v>27.7</v>
      </c>
      <c r="KZ376">
        <v>29.5</v>
      </c>
      <c r="LA376">
        <v>24.39</v>
      </c>
      <c r="LB376">
        <v>21.79</v>
      </c>
      <c r="LC376">
        <v>24.75</v>
      </c>
      <c r="LD376">
        <v>28.12</v>
      </c>
      <c r="LE376">
        <v>25.2</v>
      </c>
      <c r="LF376">
        <v>24.95</v>
      </c>
      <c r="LG376">
        <v>27.26</v>
      </c>
      <c r="LH376">
        <v>29.7</v>
      </c>
      <c r="LI376">
        <v>20.65</v>
      </c>
      <c r="LJ376">
        <v>23.42</v>
      </c>
      <c r="LK376">
        <v>26.61</v>
      </c>
      <c r="LL376">
        <v>30.97</v>
      </c>
      <c r="LM376">
        <v>31.6</v>
      </c>
      <c r="LN376">
        <v>32.82</v>
      </c>
      <c r="LO376">
        <v>29.4</v>
      </c>
      <c r="LP376">
        <v>28.85</v>
      </c>
      <c r="LQ376">
        <v>29.84</v>
      </c>
      <c r="LR376">
        <v>30.1</v>
      </c>
      <c r="LS376">
        <v>30.56</v>
      </c>
      <c r="LT376">
        <v>30.22</v>
      </c>
      <c r="LU376">
        <v>30.62</v>
      </c>
      <c r="LV376">
        <v>30.51</v>
      </c>
      <c r="LW376">
        <v>26.06</v>
      </c>
      <c r="LX376">
        <v>25.47</v>
      </c>
      <c r="LY376">
        <v>26.28</v>
      </c>
      <c r="LZ376">
        <v>26.69</v>
      </c>
      <c r="MA376">
        <v>27.95</v>
      </c>
      <c r="MB376">
        <v>28.34</v>
      </c>
      <c r="MC376">
        <v>27.65</v>
      </c>
      <c r="MD376">
        <v>24.37</v>
      </c>
      <c r="ME376">
        <v>23.69</v>
      </c>
      <c r="MF376">
        <v>23.94</v>
      </c>
      <c r="MG376">
        <v>24.35</v>
      </c>
      <c r="MH376">
        <v>26.03</v>
      </c>
      <c r="MI376">
        <v>22.82</v>
      </c>
      <c r="MJ376">
        <v>22.63</v>
      </c>
      <c r="MK376">
        <v>22.58</v>
      </c>
      <c r="ML376">
        <v>22.47</v>
      </c>
      <c r="MM376">
        <v>28.5</v>
      </c>
      <c r="MN376">
        <v>29</v>
      </c>
      <c r="MO376">
        <v>28.1</v>
      </c>
      <c r="MP376">
        <v>21.3</v>
      </c>
      <c r="MQ376">
        <v>20.71</v>
      </c>
      <c r="MR376">
        <v>21.36</v>
      </c>
      <c r="MS376">
        <v>21.83</v>
      </c>
      <c r="MT376">
        <v>26.11</v>
      </c>
      <c r="MU376">
        <v>26.08</v>
      </c>
      <c r="MV376">
        <v>25.95</v>
      </c>
      <c r="MW376">
        <v>25.94</v>
      </c>
      <c r="MX376">
        <v>26.77</v>
      </c>
      <c r="MY376">
        <v>25.66</v>
      </c>
      <c r="MZ376">
        <v>29.97</v>
      </c>
    </row>
    <row r="377" spans="1:364" x14ac:dyDescent="0.3">
      <c r="A377" s="2">
        <v>43706.272916666669</v>
      </c>
      <c r="B377" s="1" t="s">
        <v>1110</v>
      </c>
      <c r="C377">
        <v>1969.6379999999999</v>
      </c>
      <c r="D377">
        <v>2695.502</v>
      </c>
      <c r="E377">
        <v>2462.5</v>
      </c>
      <c r="F377">
        <v>2687.4940000000001</v>
      </c>
      <c r="G377">
        <v>2012.348</v>
      </c>
      <c r="H377">
        <v>2393.444</v>
      </c>
      <c r="I377">
        <v>2648.5729999999999</v>
      </c>
      <c r="J377">
        <v>2094.7440000000001</v>
      </c>
      <c r="K377">
        <v>2375.1289999999999</v>
      </c>
      <c r="L377">
        <v>2708.1120000000001</v>
      </c>
      <c r="M377">
        <v>2689.88</v>
      </c>
      <c r="N377">
        <v>2026.03</v>
      </c>
      <c r="O377">
        <v>2748.3490000000002</v>
      </c>
      <c r="P377">
        <v>2114.8629999999998</v>
      </c>
      <c r="Q377">
        <v>1887.098</v>
      </c>
      <c r="R377">
        <v>1230.3589999999999</v>
      </c>
      <c r="S377">
        <v>1723.058</v>
      </c>
      <c r="T377">
        <v>2976.3809999999999</v>
      </c>
      <c r="U377">
        <v>2604.9450000000002</v>
      </c>
      <c r="V377">
        <v>1183.414</v>
      </c>
      <c r="W377">
        <v>2361.143</v>
      </c>
      <c r="X377">
        <v>2464.7550000000001</v>
      </c>
      <c r="Y377">
        <v>2057.1689999999999</v>
      </c>
      <c r="Z377">
        <v>1738.626</v>
      </c>
      <c r="AA377">
        <v>1753.6210000000001</v>
      </c>
      <c r="AB377">
        <v>2160.7040000000002</v>
      </c>
      <c r="AC377">
        <v>2008.405</v>
      </c>
      <c r="AD377">
        <v>2408.1860000000001</v>
      </c>
      <c r="AE377">
        <v>1560.6859999999999</v>
      </c>
      <c r="AF377">
        <v>1664.2650000000001</v>
      </c>
      <c r="AG377">
        <v>1260.309</v>
      </c>
      <c r="AH377">
        <v>2212.9830000000002</v>
      </c>
      <c r="AI377">
        <v>1552.7449999999999</v>
      </c>
      <c r="AJ377">
        <v>1917.1669999999999</v>
      </c>
      <c r="AK377">
        <v>1831.079</v>
      </c>
      <c r="AL377">
        <v>2176.36</v>
      </c>
      <c r="AM377">
        <v>2472.0050000000001</v>
      </c>
      <c r="AN377">
        <v>1877.6980000000001</v>
      </c>
      <c r="AO377">
        <v>1813.1410000000001</v>
      </c>
      <c r="AP377">
        <v>2263.9940000000001</v>
      </c>
      <c r="AQ377">
        <v>2675.2579999999998</v>
      </c>
      <c r="AR377">
        <v>2672.998</v>
      </c>
      <c r="AS377">
        <v>2760.1570000000002</v>
      </c>
      <c r="AT377">
        <v>2814.2089999999998</v>
      </c>
      <c r="AU377">
        <v>2718.6979999999999</v>
      </c>
      <c r="AV377">
        <v>2702.25</v>
      </c>
      <c r="AW377">
        <v>2566.8069999999998</v>
      </c>
      <c r="AX377">
        <v>2755.4490000000001</v>
      </c>
      <c r="AY377">
        <v>2745.4409999999998</v>
      </c>
      <c r="AZ377">
        <v>2662.895</v>
      </c>
      <c r="BA377">
        <v>2664.3829999999998</v>
      </c>
      <c r="BB377">
        <v>2806.2249999999999</v>
      </c>
      <c r="BC377">
        <v>2704.2629999999999</v>
      </c>
      <c r="BD377">
        <v>2727.2579999999998</v>
      </c>
      <c r="BE377">
        <v>2632.6390000000001</v>
      </c>
      <c r="BF377">
        <v>2716.8939999999998</v>
      </c>
      <c r="BG377">
        <v>2642.3409999999999</v>
      </c>
      <c r="BH377">
        <v>2722.5430000000001</v>
      </c>
      <c r="BI377">
        <v>2690.9780000000001</v>
      </c>
      <c r="BJ377">
        <v>2743.5949999999998</v>
      </c>
      <c r="BK377">
        <v>2667.4290000000001</v>
      </c>
      <c r="BL377">
        <v>2661.81</v>
      </c>
      <c r="BM377">
        <v>2690.78</v>
      </c>
      <c r="BN377">
        <v>2721.3539999999998</v>
      </c>
      <c r="BO377">
        <v>2702.085</v>
      </c>
      <c r="BP377">
        <v>2743.652</v>
      </c>
      <c r="BQ377">
        <v>2653.32</v>
      </c>
      <c r="BR377">
        <v>2795.5349999999999</v>
      </c>
      <c r="BS377">
        <v>2665.9679999999998</v>
      </c>
      <c r="BT377">
        <v>2745.518</v>
      </c>
      <c r="BU377">
        <v>2821.6129999999998</v>
      </c>
      <c r="BV377">
        <v>2784.9870000000001</v>
      </c>
      <c r="BW377">
        <v>2568.0430000000001</v>
      </c>
      <c r="BX377">
        <v>2693.1289999999999</v>
      </c>
      <c r="BY377">
        <v>2678.3209999999999</v>
      </c>
      <c r="BZ377">
        <v>2675.2</v>
      </c>
      <c r="CA377">
        <v>2717.4389999999999</v>
      </c>
      <c r="CB377">
        <v>2658.5970000000002</v>
      </c>
      <c r="CC377">
        <v>2634.14</v>
      </c>
      <c r="CD377">
        <v>2650.924</v>
      </c>
      <c r="CE377">
        <v>-1.19887E-4</v>
      </c>
      <c r="CF377">
        <v>-4.1398030000000001E-5</v>
      </c>
      <c r="CG377">
        <v>-4.1134109999999997E-5</v>
      </c>
      <c r="CH377">
        <v>-2.148498E-5</v>
      </c>
      <c r="CI377">
        <v>-2.542939E-5</v>
      </c>
      <c r="CJ377">
        <v>-4.1313499999999997E-5</v>
      </c>
      <c r="CK377">
        <v>-6.0066199999999998E-5</v>
      </c>
      <c r="CL377">
        <v>-4.205747E-5</v>
      </c>
      <c r="CM377">
        <v>-2.379023E-5</v>
      </c>
      <c r="CN377">
        <v>-1.6129789999999999E-5</v>
      </c>
      <c r="CO377">
        <v>-2.981555E-5</v>
      </c>
      <c r="CP377">
        <v>-3.0609679999999998E-5</v>
      </c>
      <c r="CQ377">
        <v>-23.914680000000001</v>
      </c>
      <c r="CR377">
        <v>-23.914680000000001</v>
      </c>
      <c r="CS377">
        <v>1969.7139999999999</v>
      </c>
      <c r="CT377">
        <v>2695.5770000000002</v>
      </c>
      <c r="CU377">
        <v>2462.5790000000002</v>
      </c>
      <c r="CV377">
        <v>2687.5819999999999</v>
      </c>
      <c r="CW377">
        <v>2012.5550000000001</v>
      </c>
      <c r="CX377">
        <v>2393.5140000000001</v>
      </c>
      <c r="CY377">
        <v>2648.625</v>
      </c>
      <c r="CZ377">
        <v>2094.8449999999998</v>
      </c>
      <c r="DA377">
        <v>2375.2109999999998</v>
      </c>
      <c r="DB377">
        <v>2708.2069999999999</v>
      </c>
      <c r="DC377">
        <v>2690.0129999999999</v>
      </c>
      <c r="DD377">
        <v>2026.134</v>
      </c>
      <c r="DE377">
        <v>2748.4029999999998</v>
      </c>
      <c r="DF377">
        <v>2115.096</v>
      </c>
      <c r="DG377">
        <v>1887.203</v>
      </c>
      <c r="DH377">
        <v>1230.396</v>
      </c>
      <c r="DI377">
        <v>1723.126</v>
      </c>
      <c r="DJ377">
        <v>2976.4580000000001</v>
      </c>
      <c r="DK377">
        <v>2605.0149999999999</v>
      </c>
      <c r="DL377">
        <v>1183.4659999999999</v>
      </c>
      <c r="DM377">
        <v>2361.1999999999998</v>
      </c>
      <c r="DN377">
        <v>2464.837</v>
      </c>
      <c r="DO377">
        <v>2057.221</v>
      </c>
      <c r="DP377">
        <v>1738.7629999999999</v>
      </c>
      <c r="DQ377">
        <v>1753.693</v>
      </c>
      <c r="DR377">
        <v>2160.8119999999999</v>
      </c>
      <c r="DS377">
        <v>2008.4880000000001</v>
      </c>
      <c r="DT377">
        <v>2408.3180000000002</v>
      </c>
      <c r="DU377">
        <v>1560.8050000000001</v>
      </c>
      <c r="DV377">
        <v>1664.3330000000001</v>
      </c>
      <c r="DW377">
        <v>1260.365</v>
      </c>
      <c r="DX377">
        <v>2213.085</v>
      </c>
      <c r="DY377">
        <v>1552.808</v>
      </c>
      <c r="DZ377">
        <v>1917.229</v>
      </c>
      <c r="EA377">
        <v>1831.175</v>
      </c>
      <c r="EB377">
        <v>2176.471</v>
      </c>
      <c r="EC377">
        <v>2472.1669999999999</v>
      </c>
      <c r="ED377">
        <v>1877.7529999999999</v>
      </c>
      <c r="EE377">
        <v>1813.3330000000001</v>
      </c>
      <c r="EF377">
        <v>2264.0740000000001</v>
      </c>
      <c r="EG377">
        <v>2675.4839999999999</v>
      </c>
      <c r="EH377">
        <v>2673.134</v>
      </c>
      <c r="EI377">
        <v>2760.3510000000001</v>
      </c>
      <c r="EJ377">
        <v>2814.3919999999998</v>
      </c>
      <c r="EK377">
        <v>2718.8939999999998</v>
      </c>
      <c r="EL377">
        <v>2702.5129999999999</v>
      </c>
      <c r="EM377">
        <v>2566.9119999999998</v>
      </c>
      <c r="EN377">
        <v>2755.7730000000001</v>
      </c>
      <c r="EO377">
        <v>2745.57</v>
      </c>
      <c r="EP377">
        <v>2663.0239999999999</v>
      </c>
      <c r="EQ377">
        <v>2664.5320000000002</v>
      </c>
      <c r="ER377">
        <v>2806.41</v>
      </c>
      <c r="ES377">
        <v>2704.38</v>
      </c>
      <c r="ET377">
        <v>2727.45</v>
      </c>
      <c r="EU377">
        <v>2632.71</v>
      </c>
      <c r="EV377">
        <v>2716.9859999999999</v>
      </c>
      <c r="EW377">
        <v>2642.4450000000002</v>
      </c>
      <c r="EX377">
        <v>2722.6529999999998</v>
      </c>
      <c r="EY377">
        <v>2691.1410000000001</v>
      </c>
      <c r="EZ377">
        <v>2743.7249999999999</v>
      </c>
      <c r="FA377">
        <v>2667.5990000000002</v>
      </c>
      <c r="FB377">
        <v>2661.9969999999998</v>
      </c>
      <c r="FC377">
        <v>2690.8470000000002</v>
      </c>
      <c r="FD377">
        <v>2721.5079999999998</v>
      </c>
      <c r="FE377">
        <v>2702.1860000000001</v>
      </c>
      <c r="FF377">
        <v>2743.8159999999998</v>
      </c>
      <c r="FG377">
        <v>2653.3919999999998</v>
      </c>
      <c r="FH377">
        <v>2795.5630000000001</v>
      </c>
      <c r="FI377">
        <v>2666.08</v>
      </c>
      <c r="FJ377">
        <v>2745.6480000000001</v>
      </c>
      <c r="FK377">
        <v>2821.7350000000001</v>
      </c>
      <c r="FL377">
        <v>2785.172</v>
      </c>
      <c r="FM377">
        <v>2568.2089999999998</v>
      </c>
      <c r="FN377">
        <v>2693.1840000000002</v>
      </c>
      <c r="FO377">
        <v>2678.375</v>
      </c>
      <c r="FP377">
        <v>2675.31</v>
      </c>
      <c r="FQ377">
        <v>2717.5680000000002</v>
      </c>
      <c r="FR377">
        <v>2658.8040000000001</v>
      </c>
      <c r="FS377">
        <v>2634.3670000000002</v>
      </c>
      <c r="FT377">
        <v>2651.0279999999998</v>
      </c>
      <c r="FU377">
        <v>1.6547339999999999E-3</v>
      </c>
      <c r="FV377">
        <v>2.1299200000000001E-4</v>
      </c>
      <c r="FW377">
        <v>1.0358269999999999E-4</v>
      </c>
      <c r="FX377">
        <v>2.256161E-4</v>
      </c>
      <c r="FY377">
        <v>1.9551240000000001E-4</v>
      </c>
      <c r="FZ377">
        <v>7.0889429999999995E-5</v>
      </c>
      <c r="GA377">
        <v>-1.4890019999999999E-5</v>
      </c>
      <c r="GB377">
        <v>2.265872E-4</v>
      </c>
      <c r="GC377">
        <v>1.5763999999999999E-4</v>
      </c>
      <c r="GD377">
        <v>2.4600890000000002E-4</v>
      </c>
      <c r="GE377">
        <v>8.4160960000000007E-5</v>
      </c>
      <c r="GF377">
        <v>8.0276610000000004E-5</v>
      </c>
      <c r="GG377">
        <v>-22.606439999999999</v>
      </c>
      <c r="GH377">
        <v>-22.606439999999999</v>
      </c>
      <c r="GI377">
        <v>1969.5640000000001</v>
      </c>
      <c r="GJ377">
        <v>2695.415</v>
      </c>
      <c r="GK377">
        <v>2462.415</v>
      </c>
      <c r="GL377">
        <v>2687.386</v>
      </c>
      <c r="GM377">
        <v>2012.1320000000001</v>
      </c>
      <c r="GN377">
        <v>2393.3409999999999</v>
      </c>
      <c r="GO377">
        <v>2648.51</v>
      </c>
      <c r="GP377">
        <v>2094.6170000000002</v>
      </c>
      <c r="GQ377">
        <v>2375.0360000000001</v>
      </c>
      <c r="GR377">
        <v>2707.9960000000001</v>
      </c>
      <c r="GS377">
        <v>2689.7339999999999</v>
      </c>
      <c r="GT377">
        <v>2025.8920000000001</v>
      </c>
      <c r="GU377">
        <v>2748.2890000000002</v>
      </c>
      <c r="GV377">
        <v>2114.6060000000002</v>
      </c>
      <c r="GW377">
        <v>1886.97</v>
      </c>
      <c r="GX377">
        <v>1230.316</v>
      </c>
      <c r="GY377">
        <v>1722.9860000000001</v>
      </c>
      <c r="GZ377">
        <v>2976.288</v>
      </c>
      <c r="HA377">
        <v>2604.86</v>
      </c>
      <c r="HB377">
        <v>1183.3610000000001</v>
      </c>
      <c r="HC377">
        <v>2361.078</v>
      </c>
      <c r="HD377">
        <v>2464.6529999999998</v>
      </c>
      <c r="HE377">
        <v>2057.0909999999999</v>
      </c>
      <c r="HF377">
        <v>1738.4670000000001</v>
      </c>
      <c r="HG377">
        <v>1753.5129999999999</v>
      </c>
      <c r="HH377">
        <v>2160.5520000000001</v>
      </c>
      <c r="HI377">
        <v>2008.299</v>
      </c>
      <c r="HJ377">
        <v>2408.049</v>
      </c>
      <c r="HK377">
        <v>1560.585</v>
      </c>
      <c r="HL377">
        <v>1664.1949999999999</v>
      </c>
      <c r="HM377">
        <v>1260.277</v>
      </c>
      <c r="HN377">
        <v>2212.893</v>
      </c>
      <c r="HO377">
        <v>1552.653</v>
      </c>
      <c r="HP377">
        <v>1917.1130000000001</v>
      </c>
      <c r="HQ377">
        <v>1830.9770000000001</v>
      </c>
      <c r="HR377">
        <v>2176.2150000000001</v>
      </c>
      <c r="HS377">
        <v>2471.817</v>
      </c>
      <c r="HT377">
        <v>1877.644</v>
      </c>
      <c r="HU377">
        <v>1812.921</v>
      </c>
      <c r="HV377">
        <v>2263.895</v>
      </c>
      <c r="HW377">
        <v>2675.0140000000001</v>
      </c>
      <c r="HX377">
        <v>2672.8539999999998</v>
      </c>
      <c r="HY377">
        <v>2759.9650000000001</v>
      </c>
      <c r="HZ377">
        <v>2814.0039999999999</v>
      </c>
      <c r="IA377">
        <v>2718.5</v>
      </c>
      <c r="IB377">
        <v>2701.9769999999999</v>
      </c>
      <c r="IC377">
        <v>2566.6959999999999</v>
      </c>
      <c r="ID377">
        <v>2755.1469999999999</v>
      </c>
      <c r="IE377">
        <v>2745.3090000000002</v>
      </c>
      <c r="IF377">
        <v>2662.761</v>
      </c>
      <c r="IG377">
        <v>2664.2370000000001</v>
      </c>
      <c r="IH377">
        <v>2806.0239999999999</v>
      </c>
      <c r="II377">
        <v>2704.1419999999998</v>
      </c>
      <c r="IJ377">
        <v>2727.0639999999999</v>
      </c>
      <c r="IK377">
        <v>2632.567</v>
      </c>
      <c r="IL377">
        <v>2716.79</v>
      </c>
      <c r="IM377">
        <v>2642.2260000000001</v>
      </c>
      <c r="IN377">
        <v>2722.4349999999999</v>
      </c>
      <c r="IO377">
        <v>2690.8530000000001</v>
      </c>
      <c r="IP377">
        <v>2743.462</v>
      </c>
      <c r="IQ377">
        <v>2667.2550000000001</v>
      </c>
      <c r="IR377">
        <v>2661.6260000000002</v>
      </c>
      <c r="IS377">
        <v>2690.6970000000001</v>
      </c>
      <c r="IT377">
        <v>2721.2170000000001</v>
      </c>
      <c r="IU377">
        <v>2701.9810000000002</v>
      </c>
      <c r="IV377">
        <v>2743.4830000000002</v>
      </c>
      <c r="IW377">
        <v>2653.2379999999998</v>
      </c>
      <c r="IX377">
        <v>2795.4969999999998</v>
      </c>
      <c r="IY377">
        <v>2665.8510000000001</v>
      </c>
      <c r="IZ377">
        <v>2745.3809999999999</v>
      </c>
      <c r="JA377">
        <v>2821.4830000000002</v>
      </c>
      <c r="JB377">
        <v>2784.7919999999999</v>
      </c>
      <c r="JC377">
        <v>2567.8670000000002</v>
      </c>
      <c r="JD377">
        <v>2693.07</v>
      </c>
      <c r="JE377">
        <v>2678.2660000000001</v>
      </c>
      <c r="JF377">
        <v>2675.0720000000001</v>
      </c>
      <c r="JG377">
        <v>2717.2869999999998</v>
      </c>
      <c r="JH377">
        <v>2658.3789999999999</v>
      </c>
      <c r="JI377">
        <v>2633.9059999999999</v>
      </c>
      <c r="JJ377">
        <v>2650.819</v>
      </c>
      <c r="JK377">
        <v>-3.0912970000000002E-4</v>
      </c>
      <c r="JL377">
        <v>-2.7934960000000001E-4</v>
      </c>
      <c r="JM377">
        <v>-1.7576690000000001E-4</v>
      </c>
      <c r="JN377">
        <v>-3.0168479999999998E-4</v>
      </c>
      <c r="JO377">
        <v>-2.5895680000000002E-4</v>
      </c>
      <c r="JP377">
        <v>-1.4857649999999999E-4</v>
      </c>
      <c r="JQ377">
        <v>-1.016405E-4</v>
      </c>
      <c r="JR377">
        <v>-2.9067900000000001E-4</v>
      </c>
      <c r="JS377">
        <v>-2.165526E-4</v>
      </c>
      <c r="JT377">
        <v>-3.0233210000000003E-4</v>
      </c>
      <c r="JU377">
        <v>-1.472817E-4</v>
      </c>
      <c r="JV377">
        <v>-1.2106229999999999E-4</v>
      </c>
      <c r="JW377">
        <v>-25.788180000000001</v>
      </c>
      <c r="JX377">
        <v>-25.788180000000001</v>
      </c>
      <c r="JY377">
        <v>18.46</v>
      </c>
      <c r="JZ377">
        <v>18.02</v>
      </c>
      <c r="KA377">
        <v>17.86</v>
      </c>
      <c r="KB377">
        <v>18.739999999999998</v>
      </c>
      <c r="KC377">
        <v>16.64</v>
      </c>
      <c r="KD377">
        <v>17.149999999999999</v>
      </c>
      <c r="KE377">
        <v>16.34</v>
      </c>
      <c r="KF377">
        <v>17.43</v>
      </c>
      <c r="KG377">
        <v>16.22</v>
      </c>
      <c r="KH377">
        <v>15.58</v>
      </c>
      <c r="KI377">
        <v>15.4</v>
      </c>
      <c r="KJ377">
        <v>18.149999999999999</v>
      </c>
      <c r="KK377">
        <v>17.14</v>
      </c>
      <c r="KL377">
        <v>23.79</v>
      </c>
      <c r="KM377">
        <v>24.07</v>
      </c>
      <c r="KN377">
        <v>23.63</v>
      </c>
      <c r="KO377">
        <v>15.87</v>
      </c>
      <c r="KP377">
        <v>15.36</v>
      </c>
      <c r="KQ377">
        <v>15.44</v>
      </c>
      <c r="KR377">
        <v>17.809999999999999</v>
      </c>
      <c r="KS377">
        <v>16.75</v>
      </c>
      <c r="KT377">
        <v>23.86</v>
      </c>
      <c r="KU377">
        <v>22.43</v>
      </c>
      <c r="KV377">
        <v>23.13</v>
      </c>
      <c r="KW377">
        <v>25.8</v>
      </c>
      <c r="KX377">
        <v>29.22</v>
      </c>
      <c r="KY377">
        <v>27.76</v>
      </c>
      <c r="KZ377">
        <v>29.54</v>
      </c>
      <c r="LA377">
        <v>24.51</v>
      </c>
      <c r="LB377">
        <v>22.06</v>
      </c>
      <c r="LC377">
        <v>24.85</v>
      </c>
      <c r="LD377">
        <v>28.24</v>
      </c>
      <c r="LE377">
        <v>25.15</v>
      </c>
      <c r="LF377">
        <v>25.15</v>
      </c>
      <c r="LG377">
        <v>27.25</v>
      </c>
      <c r="LH377">
        <v>29.74</v>
      </c>
      <c r="LI377">
        <v>20.89</v>
      </c>
      <c r="LJ377">
        <v>23.54</v>
      </c>
      <c r="LK377">
        <v>26.69</v>
      </c>
      <c r="LL377">
        <v>30.97</v>
      </c>
      <c r="LM377">
        <v>31.51</v>
      </c>
      <c r="LN377">
        <v>32.74</v>
      </c>
      <c r="LO377">
        <v>29.31</v>
      </c>
      <c r="LP377">
        <v>28.76</v>
      </c>
      <c r="LQ377">
        <v>29.76</v>
      </c>
      <c r="LR377">
        <v>30.02</v>
      </c>
      <c r="LS377">
        <v>30.49</v>
      </c>
      <c r="LT377">
        <v>30.15</v>
      </c>
      <c r="LU377">
        <v>30.56</v>
      </c>
      <c r="LV377">
        <v>30.45</v>
      </c>
      <c r="LW377">
        <v>25.97</v>
      </c>
      <c r="LX377">
        <v>25.4</v>
      </c>
      <c r="LY377">
        <v>26.22</v>
      </c>
      <c r="LZ377">
        <v>26.62</v>
      </c>
      <c r="MA377">
        <v>27.9</v>
      </c>
      <c r="MB377">
        <v>28.29</v>
      </c>
      <c r="MC377">
        <v>27.6</v>
      </c>
      <c r="MD377">
        <v>24.3</v>
      </c>
      <c r="ME377">
        <v>23.61</v>
      </c>
      <c r="MF377">
        <v>23.87</v>
      </c>
      <c r="MG377">
        <v>24.28</v>
      </c>
      <c r="MH377">
        <v>25.94</v>
      </c>
      <c r="MI377">
        <v>22.76</v>
      </c>
      <c r="MJ377">
        <v>22.58</v>
      </c>
      <c r="MK377">
        <v>22.53</v>
      </c>
      <c r="ML377">
        <v>22.41</v>
      </c>
      <c r="MM377">
        <v>28.47</v>
      </c>
      <c r="MN377">
        <v>28.98</v>
      </c>
      <c r="MO377">
        <v>28.05</v>
      </c>
      <c r="MP377">
        <v>21.24</v>
      </c>
      <c r="MQ377">
        <v>20.65</v>
      </c>
      <c r="MR377">
        <v>21.29</v>
      </c>
      <c r="MS377">
        <v>21.77</v>
      </c>
      <c r="MT377">
        <v>26.09</v>
      </c>
      <c r="MU377">
        <v>26.08</v>
      </c>
      <c r="MV377">
        <v>25.89</v>
      </c>
      <c r="MW377">
        <v>25.89</v>
      </c>
      <c r="MX377">
        <v>26.7</v>
      </c>
      <c r="MY377">
        <v>25.58</v>
      </c>
      <c r="MZ377">
        <v>29.92</v>
      </c>
    </row>
    <row r="378" spans="1:364" x14ac:dyDescent="0.3">
      <c r="A378" s="2">
        <v>43706.275000000001</v>
      </c>
      <c r="B378" s="1" t="s">
        <v>1111</v>
      </c>
      <c r="C378">
        <v>1969.6669999999999</v>
      </c>
      <c r="D378">
        <v>2695.5650000000001</v>
      </c>
      <c r="E378">
        <v>2462.5590000000002</v>
      </c>
      <c r="F378">
        <v>2687.5740000000001</v>
      </c>
      <c r="G378">
        <v>2012.451</v>
      </c>
      <c r="H378">
        <v>2393.4540000000002</v>
      </c>
      <c r="I378">
        <v>2648.5369999999998</v>
      </c>
      <c r="J378">
        <v>2094.9389999999999</v>
      </c>
      <c r="K378">
        <v>2375.2260000000001</v>
      </c>
      <c r="L378">
        <v>2708.2179999999998</v>
      </c>
      <c r="M378">
        <v>2690.029</v>
      </c>
      <c r="N378">
        <v>2026.076</v>
      </c>
      <c r="O378">
        <v>2748.3440000000001</v>
      </c>
      <c r="P378">
        <v>2114.9340000000002</v>
      </c>
      <c r="Q378">
        <v>1887.123</v>
      </c>
      <c r="R378">
        <v>1230.2619999999999</v>
      </c>
      <c r="S378">
        <v>1723.125</v>
      </c>
      <c r="T378">
        <v>2976.4749999999999</v>
      </c>
      <c r="U378">
        <v>2605.018</v>
      </c>
      <c r="V378">
        <v>1183.454</v>
      </c>
      <c r="W378">
        <v>2361.181</v>
      </c>
      <c r="X378">
        <v>2464.6709999999998</v>
      </c>
      <c r="Y378">
        <v>2057.0740000000001</v>
      </c>
      <c r="Z378">
        <v>1738.5360000000001</v>
      </c>
      <c r="AA378">
        <v>1753.6210000000001</v>
      </c>
      <c r="AB378">
        <v>2160.7150000000001</v>
      </c>
      <c r="AC378">
        <v>2008.453</v>
      </c>
      <c r="AD378">
        <v>2408.2640000000001</v>
      </c>
      <c r="AE378">
        <v>1560.729</v>
      </c>
      <c r="AF378">
        <v>1664.337</v>
      </c>
      <c r="AG378">
        <v>1260.345</v>
      </c>
      <c r="AH378">
        <v>2213.0140000000001</v>
      </c>
      <c r="AI378">
        <v>1552.68</v>
      </c>
      <c r="AJ378">
        <v>1917.2239999999999</v>
      </c>
      <c r="AK378">
        <v>1831.087</v>
      </c>
      <c r="AL378">
        <v>2176.4290000000001</v>
      </c>
      <c r="AM378">
        <v>2472.0729999999999</v>
      </c>
      <c r="AN378">
        <v>1877.723</v>
      </c>
      <c r="AO378">
        <v>1813.203</v>
      </c>
      <c r="AP378">
        <v>2264.0390000000002</v>
      </c>
      <c r="AQ378">
        <v>2675.5720000000001</v>
      </c>
      <c r="AR378">
        <v>2673.2179999999998</v>
      </c>
      <c r="AS378">
        <v>2760.4740000000002</v>
      </c>
      <c r="AT378">
        <v>2814.5239999999999</v>
      </c>
      <c r="AU378">
        <v>2719.0329999999999</v>
      </c>
      <c r="AV378">
        <v>2702.6860000000001</v>
      </c>
      <c r="AW378">
        <v>2566.982</v>
      </c>
      <c r="AX378">
        <v>2755.4839999999999</v>
      </c>
      <c r="AY378">
        <v>2745.6469999999999</v>
      </c>
      <c r="AZ378">
        <v>2663.1060000000002</v>
      </c>
      <c r="BA378">
        <v>2664.6469999999999</v>
      </c>
      <c r="BB378">
        <v>2806.54</v>
      </c>
      <c r="BC378">
        <v>2704.4760000000001</v>
      </c>
      <c r="BD378">
        <v>2727.585</v>
      </c>
      <c r="BE378">
        <v>2632.739</v>
      </c>
      <c r="BF378">
        <v>2716.9920000000002</v>
      </c>
      <c r="BG378">
        <v>2642.4690000000001</v>
      </c>
      <c r="BH378">
        <v>2722.7220000000002</v>
      </c>
      <c r="BI378">
        <v>2691.2710000000002</v>
      </c>
      <c r="BJ378">
        <v>2743.8029999999999</v>
      </c>
      <c r="BK378">
        <v>2667.7170000000001</v>
      </c>
      <c r="BL378">
        <v>2662.0920000000001</v>
      </c>
      <c r="BM378">
        <v>2690.848</v>
      </c>
      <c r="BN378">
        <v>2721.57</v>
      </c>
      <c r="BO378">
        <v>2702.2469999999998</v>
      </c>
      <c r="BP378">
        <v>2743.913</v>
      </c>
      <c r="BQ378">
        <v>2653.3969999999999</v>
      </c>
      <c r="BR378">
        <v>2795.5279999999998</v>
      </c>
      <c r="BS378">
        <v>2666.1489999999999</v>
      </c>
      <c r="BT378">
        <v>2745.7289999999998</v>
      </c>
      <c r="BU378">
        <v>2821.7579999999998</v>
      </c>
      <c r="BV378">
        <v>2785.2260000000001</v>
      </c>
      <c r="BW378">
        <v>2568.2820000000002</v>
      </c>
      <c r="BX378">
        <v>2693.1109999999999</v>
      </c>
      <c r="BY378">
        <v>2678.3090000000002</v>
      </c>
      <c r="BZ378">
        <v>2675.384</v>
      </c>
      <c r="CA378">
        <v>2717.627</v>
      </c>
      <c r="CB378">
        <v>2658.9380000000001</v>
      </c>
      <c r="CC378">
        <v>2634.4569999999999</v>
      </c>
      <c r="CD378">
        <v>2651.0790000000002</v>
      </c>
      <c r="CE378">
        <v>-1.7036760000000001E-4</v>
      </c>
      <c r="CF378">
        <v>-8.4194260000000005E-5</v>
      </c>
      <c r="CG378">
        <v>-5.1230580000000002E-5</v>
      </c>
      <c r="CH378">
        <v>3.975914E-5</v>
      </c>
      <c r="CI378">
        <v>2.7044989999999999E-5</v>
      </c>
      <c r="CJ378">
        <v>-6.4034109999999998E-5</v>
      </c>
      <c r="CK378">
        <v>-6.8744429999999994E-5</v>
      </c>
      <c r="CL378">
        <v>-9.8385460000000006E-5</v>
      </c>
      <c r="CM378">
        <v>-2.0841710000000001E-5</v>
      </c>
      <c r="CN378">
        <v>4.5244170000000001E-5</v>
      </c>
      <c r="CO378">
        <v>-1.3795480000000001E-5</v>
      </c>
      <c r="CP378">
        <v>-2.8697909999999999E-5</v>
      </c>
      <c r="CQ378">
        <v>-24.382770000000001</v>
      </c>
      <c r="CR378">
        <v>-24.382770000000001</v>
      </c>
      <c r="CS378">
        <v>1969.7270000000001</v>
      </c>
      <c r="CT378">
        <v>2695.6350000000002</v>
      </c>
      <c r="CU378">
        <v>2462.62</v>
      </c>
      <c r="CV378">
        <v>2687.6460000000002</v>
      </c>
      <c r="CW378">
        <v>2012.6679999999999</v>
      </c>
      <c r="CX378">
        <v>2393.5070000000001</v>
      </c>
      <c r="CY378">
        <v>2648.6030000000001</v>
      </c>
      <c r="CZ378">
        <v>2095.085</v>
      </c>
      <c r="DA378">
        <v>2375.3159999999998</v>
      </c>
      <c r="DB378">
        <v>2708.2919999999999</v>
      </c>
      <c r="DC378">
        <v>2690.0970000000002</v>
      </c>
      <c r="DD378">
        <v>2026.14</v>
      </c>
      <c r="DE378">
        <v>2748.4079999999999</v>
      </c>
      <c r="DF378">
        <v>2115.194</v>
      </c>
      <c r="DG378">
        <v>1887.249</v>
      </c>
      <c r="DH378">
        <v>1230.3599999999999</v>
      </c>
      <c r="DI378">
        <v>1723.19</v>
      </c>
      <c r="DJ378">
        <v>2976.538</v>
      </c>
      <c r="DK378">
        <v>2605.0729999999999</v>
      </c>
      <c r="DL378">
        <v>1183.492</v>
      </c>
      <c r="DM378">
        <v>2361.2260000000001</v>
      </c>
      <c r="DN378">
        <v>2464.7910000000002</v>
      </c>
      <c r="DO378">
        <v>2057.152</v>
      </c>
      <c r="DP378">
        <v>1738.681</v>
      </c>
      <c r="DQ378">
        <v>1753.694</v>
      </c>
      <c r="DR378">
        <v>2160.8240000000001</v>
      </c>
      <c r="DS378">
        <v>2008.5150000000001</v>
      </c>
      <c r="DT378">
        <v>2408.3719999999998</v>
      </c>
      <c r="DU378">
        <v>1560.84</v>
      </c>
      <c r="DV378">
        <v>1664.385</v>
      </c>
      <c r="DW378">
        <v>1260.3800000000001</v>
      </c>
      <c r="DX378">
        <v>2213.0949999999998</v>
      </c>
      <c r="DY378">
        <v>1552.732</v>
      </c>
      <c r="DZ378">
        <v>1917.3130000000001</v>
      </c>
      <c r="EA378">
        <v>1831.155</v>
      </c>
      <c r="EB378">
        <v>2176.5300000000002</v>
      </c>
      <c r="EC378">
        <v>2472.2269999999999</v>
      </c>
      <c r="ED378">
        <v>1877.7719999999999</v>
      </c>
      <c r="EE378">
        <v>1813.364</v>
      </c>
      <c r="EF378">
        <v>2264.096</v>
      </c>
      <c r="EG378">
        <v>2675.8009999999999</v>
      </c>
      <c r="EH378">
        <v>2673.3530000000001</v>
      </c>
      <c r="EI378">
        <v>2760.665</v>
      </c>
      <c r="EJ378">
        <v>2814.7159999999999</v>
      </c>
      <c r="EK378">
        <v>2719.23</v>
      </c>
      <c r="EL378">
        <v>2702.9409999999998</v>
      </c>
      <c r="EM378">
        <v>2567.0839999999998</v>
      </c>
      <c r="EN378">
        <v>2755.9569999999999</v>
      </c>
      <c r="EO378">
        <v>2745.77</v>
      </c>
      <c r="EP378">
        <v>2663.2220000000002</v>
      </c>
      <c r="EQ378">
        <v>2664.7919999999999</v>
      </c>
      <c r="ER378">
        <v>2806.7130000000002</v>
      </c>
      <c r="ES378">
        <v>2704.5990000000002</v>
      </c>
      <c r="ET378">
        <v>2727.7750000000001</v>
      </c>
      <c r="EU378">
        <v>2632.8130000000001</v>
      </c>
      <c r="EV378">
        <v>2717.0749999999998</v>
      </c>
      <c r="EW378">
        <v>2642.576</v>
      </c>
      <c r="EX378">
        <v>2722.835</v>
      </c>
      <c r="EY378">
        <v>2691.4569999999999</v>
      </c>
      <c r="EZ378">
        <v>2743.9229999999998</v>
      </c>
      <c r="FA378">
        <v>2667.873</v>
      </c>
      <c r="FB378">
        <v>2662.2649999999999</v>
      </c>
      <c r="FC378">
        <v>2690.922</v>
      </c>
      <c r="FD378">
        <v>2721.6889999999999</v>
      </c>
      <c r="FE378">
        <v>2702.35</v>
      </c>
      <c r="FF378">
        <v>2744.085</v>
      </c>
      <c r="FG378">
        <v>2653.4650000000001</v>
      </c>
      <c r="FH378">
        <v>2795.5639999999999</v>
      </c>
      <c r="FI378">
        <v>2666.2539999999999</v>
      </c>
      <c r="FJ378">
        <v>2745.866</v>
      </c>
      <c r="FK378">
        <v>2821.873</v>
      </c>
      <c r="FL378">
        <v>2785.4059999999999</v>
      </c>
      <c r="FM378">
        <v>2568.4479999999999</v>
      </c>
      <c r="FN378">
        <v>2693.1709999999998</v>
      </c>
      <c r="FO378">
        <v>2678.3580000000002</v>
      </c>
      <c r="FP378">
        <v>2675.4920000000002</v>
      </c>
      <c r="FQ378">
        <v>2717.7550000000001</v>
      </c>
      <c r="FR378">
        <v>2659.1350000000002</v>
      </c>
      <c r="FS378">
        <v>2634.6779999999999</v>
      </c>
      <c r="FT378">
        <v>2651.1849999999999</v>
      </c>
      <c r="FU378">
        <v>1.6615320000000001E-3</v>
      </c>
      <c r="FV378">
        <v>2.1202100000000001E-4</v>
      </c>
      <c r="FW378">
        <v>1.013169E-4</v>
      </c>
      <c r="FX378">
        <v>2.2658730000000001E-4</v>
      </c>
      <c r="FY378">
        <v>2.0619440000000001E-4</v>
      </c>
      <c r="FZ378">
        <v>7.0889469999999997E-5</v>
      </c>
      <c r="GA378">
        <v>-1.6184809999999999E-5</v>
      </c>
      <c r="GB378">
        <v>2.2658730000000001E-4</v>
      </c>
      <c r="GC378">
        <v>1.586111E-4</v>
      </c>
      <c r="GD378">
        <v>2.353271E-4</v>
      </c>
      <c r="GE378">
        <v>8.5455790000000002E-5</v>
      </c>
      <c r="GF378">
        <v>7.930557E-5</v>
      </c>
      <c r="GG378">
        <v>-22.73442</v>
      </c>
      <c r="GH378">
        <v>-22.73442</v>
      </c>
      <c r="GI378">
        <v>1969.6079999999999</v>
      </c>
      <c r="GJ378">
        <v>2695.4810000000002</v>
      </c>
      <c r="GK378">
        <v>2462.509</v>
      </c>
      <c r="GL378">
        <v>2687.5129999999999</v>
      </c>
      <c r="GM378">
        <v>2012.2570000000001</v>
      </c>
      <c r="GN378">
        <v>2393.3969999999999</v>
      </c>
      <c r="GO378">
        <v>2648.4690000000001</v>
      </c>
      <c r="GP378">
        <v>2094.7779999999998</v>
      </c>
      <c r="GQ378">
        <v>2375.145</v>
      </c>
      <c r="GR378">
        <v>2708.1469999999999</v>
      </c>
      <c r="GS378">
        <v>2689.9609999999998</v>
      </c>
      <c r="GT378">
        <v>2026.0119999999999</v>
      </c>
      <c r="GU378">
        <v>2748.2820000000002</v>
      </c>
      <c r="GV378">
        <v>2114.6759999999999</v>
      </c>
      <c r="GW378">
        <v>1886.9860000000001</v>
      </c>
      <c r="GX378">
        <v>1230.1679999999999</v>
      </c>
      <c r="GY378">
        <v>1723.068</v>
      </c>
      <c r="GZ378">
        <v>2976.3960000000002</v>
      </c>
      <c r="HA378">
        <v>2604.9450000000002</v>
      </c>
      <c r="HB378">
        <v>1183.4059999999999</v>
      </c>
      <c r="HC378">
        <v>2361.125</v>
      </c>
      <c r="HD378">
        <v>2464.538</v>
      </c>
      <c r="HE378">
        <v>2056.982</v>
      </c>
      <c r="HF378">
        <v>1738.328</v>
      </c>
      <c r="HG378">
        <v>1753.5239999999999</v>
      </c>
      <c r="HH378">
        <v>2160.5479999999998</v>
      </c>
      <c r="HI378">
        <v>2008.3810000000001</v>
      </c>
      <c r="HJ378">
        <v>2408.1379999999999</v>
      </c>
      <c r="HK378">
        <v>1560.6369999999999</v>
      </c>
      <c r="HL378">
        <v>1664.2950000000001</v>
      </c>
      <c r="HM378">
        <v>1260.31</v>
      </c>
      <c r="HN378">
        <v>2212.9259999999999</v>
      </c>
      <c r="HO378">
        <v>1552.6110000000001</v>
      </c>
      <c r="HP378">
        <v>1917.12</v>
      </c>
      <c r="HQ378">
        <v>1831.0050000000001</v>
      </c>
      <c r="HR378">
        <v>2176.3159999999998</v>
      </c>
      <c r="HS378">
        <v>2471.922</v>
      </c>
      <c r="HT378">
        <v>1877.672</v>
      </c>
      <c r="HU378">
        <v>1813.02</v>
      </c>
      <c r="HV378">
        <v>2263.9740000000002</v>
      </c>
      <c r="HW378">
        <v>2675.348</v>
      </c>
      <c r="HX378">
        <v>2673.0839999999998</v>
      </c>
      <c r="HY378">
        <v>2760.2710000000002</v>
      </c>
      <c r="HZ378">
        <v>2814.33</v>
      </c>
      <c r="IA378">
        <v>2718.84</v>
      </c>
      <c r="IB378">
        <v>2702.433</v>
      </c>
      <c r="IC378">
        <v>2566.877</v>
      </c>
      <c r="ID378">
        <v>2755.3</v>
      </c>
      <c r="IE378">
        <v>2745.5169999999998</v>
      </c>
      <c r="IF378">
        <v>2662.982</v>
      </c>
      <c r="IG378">
        <v>2664.4969999999998</v>
      </c>
      <c r="IH378">
        <v>2806.3539999999998</v>
      </c>
      <c r="II378">
        <v>2704.3389999999999</v>
      </c>
      <c r="IJ378">
        <v>2727.3870000000002</v>
      </c>
      <c r="IK378">
        <v>2632.663</v>
      </c>
      <c r="IL378">
        <v>2716.9050000000002</v>
      </c>
      <c r="IM378">
        <v>2642.3490000000002</v>
      </c>
      <c r="IN378">
        <v>2722.596</v>
      </c>
      <c r="IO378">
        <v>2691.0830000000001</v>
      </c>
      <c r="IP378">
        <v>2743.6869999999999</v>
      </c>
      <c r="IQ378">
        <v>2667.5590000000002</v>
      </c>
      <c r="IR378">
        <v>2661.9140000000002</v>
      </c>
      <c r="IS378">
        <v>2690.7719999999999</v>
      </c>
      <c r="IT378">
        <v>2721.4479999999999</v>
      </c>
      <c r="IU378">
        <v>2702.1419999999998</v>
      </c>
      <c r="IV378">
        <v>2743.7359999999999</v>
      </c>
      <c r="IW378">
        <v>2653.326</v>
      </c>
      <c r="IX378">
        <v>2795.4940000000001</v>
      </c>
      <c r="IY378">
        <v>2666.038</v>
      </c>
      <c r="IZ378">
        <v>2745.5990000000002</v>
      </c>
      <c r="JA378">
        <v>2821.6289999999999</v>
      </c>
      <c r="JB378">
        <v>2785.0309999999999</v>
      </c>
      <c r="JC378">
        <v>2568.105</v>
      </c>
      <c r="JD378">
        <v>2693.047</v>
      </c>
      <c r="JE378">
        <v>2678.2539999999999</v>
      </c>
      <c r="JF378">
        <v>2675.27</v>
      </c>
      <c r="JG378">
        <v>2717.4879999999998</v>
      </c>
      <c r="JH378">
        <v>2658.7260000000001</v>
      </c>
      <c r="JI378">
        <v>2634.2310000000002</v>
      </c>
      <c r="JJ378">
        <v>2650.973</v>
      </c>
      <c r="JK378">
        <v>-3.1625119999999999E-4</v>
      </c>
      <c r="JL378">
        <v>-2.8291040000000001E-4</v>
      </c>
      <c r="JM378">
        <v>-1.754433E-4</v>
      </c>
      <c r="JN378">
        <v>-3.0556920000000002E-4</v>
      </c>
      <c r="JO378">
        <v>-2.6284129999999998E-4</v>
      </c>
      <c r="JP378">
        <v>-1.4372110000000001E-4</v>
      </c>
      <c r="JQ378">
        <v>-1.042302E-4</v>
      </c>
      <c r="JR378">
        <v>-2.9488719999999998E-4</v>
      </c>
      <c r="JS378">
        <v>-2.162291E-4</v>
      </c>
      <c r="JT378">
        <v>-3.0200859999999997E-4</v>
      </c>
      <c r="JU378">
        <v>-1.5084239999999999E-4</v>
      </c>
      <c r="JV378">
        <v>-1.24623E-4</v>
      </c>
      <c r="JW378">
        <v>-25.630179999999999</v>
      </c>
      <c r="JX378">
        <v>-25.630179999999999</v>
      </c>
      <c r="JY378">
        <v>18.47</v>
      </c>
      <c r="JZ378">
        <v>18.03</v>
      </c>
      <c r="KA378">
        <v>17.899999999999999</v>
      </c>
      <c r="KB378">
        <v>18.77</v>
      </c>
      <c r="KC378">
        <v>16.8</v>
      </c>
      <c r="KD378">
        <v>17.18</v>
      </c>
      <c r="KE378">
        <v>16.399999999999999</v>
      </c>
      <c r="KF378">
        <v>17.48</v>
      </c>
      <c r="KG378">
        <v>16.3</v>
      </c>
      <c r="KH378">
        <v>15.59</v>
      </c>
      <c r="KI378">
        <v>15.44</v>
      </c>
      <c r="KJ378">
        <v>18.21</v>
      </c>
      <c r="KK378">
        <v>17.190000000000001</v>
      </c>
      <c r="KL378">
        <v>23.81</v>
      </c>
      <c r="KM378">
        <v>24.08</v>
      </c>
      <c r="KN378">
        <v>23.63</v>
      </c>
      <c r="KO378">
        <v>15.9</v>
      </c>
      <c r="KP378">
        <v>15.4</v>
      </c>
      <c r="KQ378">
        <v>15.47</v>
      </c>
      <c r="KR378">
        <v>17.79</v>
      </c>
      <c r="KS378">
        <v>16.75</v>
      </c>
      <c r="KT378">
        <v>23.89</v>
      </c>
      <c r="KU378">
        <v>22.47</v>
      </c>
      <c r="KV378">
        <v>23.16</v>
      </c>
      <c r="KW378">
        <v>25.77</v>
      </c>
      <c r="KX378">
        <v>29.16</v>
      </c>
      <c r="KY378">
        <v>27.83</v>
      </c>
      <c r="KZ378">
        <v>29.63</v>
      </c>
      <c r="LA378">
        <v>24.59</v>
      </c>
      <c r="LB378">
        <v>22.25</v>
      </c>
      <c r="LC378">
        <v>24.94</v>
      </c>
      <c r="LD378">
        <v>28.29</v>
      </c>
      <c r="LE378">
        <v>25.01</v>
      </c>
      <c r="LF378">
        <v>25.1</v>
      </c>
      <c r="LG378">
        <v>27.38</v>
      </c>
      <c r="LH378">
        <v>29.89</v>
      </c>
      <c r="LI378">
        <v>21.02</v>
      </c>
      <c r="LJ378">
        <v>23.57</v>
      </c>
      <c r="LK378">
        <v>26.75</v>
      </c>
      <c r="LL378">
        <v>31.01</v>
      </c>
      <c r="LM378">
        <v>31.42</v>
      </c>
      <c r="LN378">
        <v>32.659999999999997</v>
      </c>
      <c r="LO378">
        <v>29.23</v>
      </c>
      <c r="LP378">
        <v>28.68</v>
      </c>
      <c r="LQ378">
        <v>29.67</v>
      </c>
      <c r="LR378">
        <v>29.93</v>
      </c>
      <c r="LS378">
        <v>30.43</v>
      </c>
      <c r="LT378">
        <v>30.09</v>
      </c>
      <c r="LU378">
        <v>30.5</v>
      </c>
      <c r="LV378">
        <v>30.39</v>
      </c>
      <c r="LW378">
        <v>25.89</v>
      </c>
      <c r="LX378">
        <v>25.34</v>
      </c>
      <c r="LY378">
        <v>26.16</v>
      </c>
      <c r="LZ378">
        <v>26.55</v>
      </c>
      <c r="MA378">
        <v>27.85</v>
      </c>
      <c r="MB378">
        <v>28.25</v>
      </c>
      <c r="MC378">
        <v>27.56</v>
      </c>
      <c r="MD378">
        <v>24.23</v>
      </c>
      <c r="ME378">
        <v>23.56</v>
      </c>
      <c r="MF378">
        <v>23.8</v>
      </c>
      <c r="MG378">
        <v>24.21</v>
      </c>
      <c r="MH378">
        <v>25.86</v>
      </c>
      <c r="MI378">
        <v>22.7</v>
      </c>
      <c r="MJ378">
        <v>22.53</v>
      </c>
      <c r="MK378">
        <v>22.47</v>
      </c>
      <c r="ML378">
        <v>22.35</v>
      </c>
      <c r="MM378">
        <v>28.44</v>
      </c>
      <c r="MN378">
        <v>28.97</v>
      </c>
      <c r="MO378">
        <v>28</v>
      </c>
      <c r="MP378">
        <v>21.18</v>
      </c>
      <c r="MQ378">
        <v>20.59</v>
      </c>
      <c r="MR378">
        <v>21.23</v>
      </c>
      <c r="MS378">
        <v>21.7</v>
      </c>
      <c r="MT378">
        <v>26.07</v>
      </c>
      <c r="MU378">
        <v>26.09</v>
      </c>
      <c r="MV378">
        <v>25.83</v>
      </c>
      <c r="MW378">
        <v>25.84</v>
      </c>
      <c r="MX378">
        <v>26.62</v>
      </c>
      <c r="MY378">
        <v>25.5</v>
      </c>
      <c r="MZ378">
        <v>29.87</v>
      </c>
    </row>
    <row r="379" spans="1:364" x14ac:dyDescent="0.3">
      <c r="A379" s="2">
        <v>43706.277083333334</v>
      </c>
      <c r="B379" s="1" t="s">
        <v>1112</v>
      </c>
      <c r="C379">
        <v>1969.703</v>
      </c>
      <c r="D379">
        <v>2695.6379999999999</v>
      </c>
      <c r="E379">
        <v>2462.6039999999998</v>
      </c>
      <c r="F379">
        <v>2687.645</v>
      </c>
      <c r="G379">
        <v>2012.5709999999999</v>
      </c>
      <c r="H379">
        <v>2393.42</v>
      </c>
      <c r="I379">
        <v>2648.4580000000001</v>
      </c>
      <c r="J379">
        <v>2095.134</v>
      </c>
      <c r="K379">
        <v>2375.377</v>
      </c>
      <c r="L379">
        <v>2708.2829999999999</v>
      </c>
      <c r="M379">
        <v>2690.0940000000001</v>
      </c>
      <c r="N379">
        <v>2026.146</v>
      </c>
      <c r="O379">
        <v>2748.3609999999999</v>
      </c>
      <c r="P379">
        <v>2115.0120000000002</v>
      </c>
      <c r="Q379">
        <v>1887.1659999999999</v>
      </c>
      <c r="R379">
        <v>1230.1489999999999</v>
      </c>
      <c r="S379">
        <v>1723.174</v>
      </c>
      <c r="T379">
        <v>2976.54</v>
      </c>
      <c r="U379">
        <v>2605.067</v>
      </c>
      <c r="V379">
        <v>1183.4939999999999</v>
      </c>
      <c r="W379">
        <v>2361.1959999999999</v>
      </c>
      <c r="X379">
        <v>2464.6089999999999</v>
      </c>
      <c r="Y379">
        <v>2057.0309999999999</v>
      </c>
      <c r="Z379">
        <v>1738.4269999999999</v>
      </c>
      <c r="AA379">
        <v>1753.5920000000001</v>
      </c>
      <c r="AB379">
        <v>2160.7379999999998</v>
      </c>
      <c r="AC379">
        <v>2008.4839999999999</v>
      </c>
      <c r="AD379">
        <v>2408.3209999999999</v>
      </c>
      <c r="AE379">
        <v>1560.7190000000001</v>
      </c>
      <c r="AF379">
        <v>1664.4069999999999</v>
      </c>
      <c r="AG379">
        <v>1260.3889999999999</v>
      </c>
      <c r="AH379">
        <v>2213.0219999999999</v>
      </c>
      <c r="AI379">
        <v>1552.645</v>
      </c>
      <c r="AJ379">
        <v>1917.28</v>
      </c>
      <c r="AK379">
        <v>1831.095</v>
      </c>
      <c r="AL379">
        <v>2176.509</v>
      </c>
      <c r="AM379">
        <v>2472.1469999999999</v>
      </c>
      <c r="AN379">
        <v>1877.758</v>
      </c>
      <c r="AO379">
        <v>1813.2149999999999</v>
      </c>
      <c r="AP379">
        <v>2264.0030000000002</v>
      </c>
      <c r="AQ379">
        <v>2675.8809999999999</v>
      </c>
      <c r="AR379">
        <v>2673.431</v>
      </c>
      <c r="AS379">
        <v>2760.7750000000001</v>
      </c>
      <c r="AT379">
        <v>2814.8159999999998</v>
      </c>
      <c r="AU379">
        <v>2719.3710000000001</v>
      </c>
      <c r="AV379">
        <v>2703.116</v>
      </c>
      <c r="AW379">
        <v>2567.1509999999998</v>
      </c>
      <c r="AX379">
        <v>2755.7130000000002</v>
      </c>
      <c r="AY379">
        <v>2745.8510000000001</v>
      </c>
      <c r="AZ379">
        <v>2663.3150000000001</v>
      </c>
      <c r="BA379">
        <v>2664.904</v>
      </c>
      <c r="BB379">
        <v>2806.8209999999999</v>
      </c>
      <c r="BC379">
        <v>2704.701</v>
      </c>
      <c r="BD379">
        <v>2727.915</v>
      </c>
      <c r="BE379">
        <v>2632.8420000000001</v>
      </c>
      <c r="BF379">
        <v>2717.0709999999999</v>
      </c>
      <c r="BG379">
        <v>2642.5909999999999</v>
      </c>
      <c r="BH379">
        <v>2722.9059999999999</v>
      </c>
      <c r="BI379">
        <v>2691.569</v>
      </c>
      <c r="BJ379">
        <v>2743.998</v>
      </c>
      <c r="BK379">
        <v>2667.998</v>
      </c>
      <c r="BL379">
        <v>2662.357</v>
      </c>
      <c r="BM379">
        <v>2690.91</v>
      </c>
      <c r="BN379">
        <v>2721.76</v>
      </c>
      <c r="BO379">
        <v>2702.4110000000001</v>
      </c>
      <c r="BP379">
        <v>2744.1790000000001</v>
      </c>
      <c r="BQ379">
        <v>2653.47</v>
      </c>
      <c r="BR379">
        <v>2795.5219999999999</v>
      </c>
      <c r="BS379">
        <v>2666.3180000000002</v>
      </c>
      <c r="BT379">
        <v>2745.951</v>
      </c>
      <c r="BU379">
        <v>2821.8910000000001</v>
      </c>
      <c r="BV379">
        <v>2785.453</v>
      </c>
      <c r="BW379">
        <v>2568.5219999999999</v>
      </c>
      <c r="BX379">
        <v>2693.096</v>
      </c>
      <c r="BY379">
        <v>2678.2979999999998</v>
      </c>
      <c r="BZ379">
        <v>2675.5729999999999</v>
      </c>
      <c r="CA379">
        <v>2717.817</v>
      </c>
      <c r="CB379">
        <v>2659.2710000000002</v>
      </c>
      <c r="CC379">
        <v>2634.7649999999999</v>
      </c>
      <c r="CD379">
        <v>2651.2310000000002</v>
      </c>
      <c r="CE379">
        <v>-9.4108430000000004E-5</v>
      </c>
      <c r="CF379">
        <v>-3.2786100000000001E-5</v>
      </c>
      <c r="CG379">
        <v>-2.8572200000000001E-5</v>
      </c>
      <c r="CH379">
        <v>-6.0561379999999998E-5</v>
      </c>
      <c r="CI379">
        <v>-4.4710969999999997E-5</v>
      </c>
      <c r="CJ379">
        <v>-2.7902599999999999E-5</v>
      </c>
      <c r="CK379">
        <v>-5.6868189999999998E-5</v>
      </c>
      <c r="CL379">
        <v>-2.9569639999999998E-5</v>
      </c>
      <c r="CM379">
        <v>-4.1918549999999999E-5</v>
      </c>
      <c r="CN379">
        <v>-5.8340369999999999E-5</v>
      </c>
      <c r="CO379">
        <v>-2.9397719999999999E-5</v>
      </c>
      <c r="CP379">
        <v>-2.095986E-5</v>
      </c>
      <c r="CQ379">
        <v>-24.6401</v>
      </c>
      <c r="CR379">
        <v>-24.6401</v>
      </c>
      <c r="CS379">
        <v>1969.761</v>
      </c>
      <c r="CT379">
        <v>2695.7049999999999</v>
      </c>
      <c r="CU379">
        <v>2462.6550000000002</v>
      </c>
      <c r="CV379">
        <v>2687.7089999999998</v>
      </c>
      <c r="CW379">
        <v>2012.7950000000001</v>
      </c>
      <c r="CX379">
        <v>2393.4830000000002</v>
      </c>
      <c r="CY379">
        <v>2648.529</v>
      </c>
      <c r="CZ379">
        <v>2095.239</v>
      </c>
      <c r="DA379">
        <v>2375.4650000000001</v>
      </c>
      <c r="DB379">
        <v>2708.3679999999999</v>
      </c>
      <c r="DC379">
        <v>2690.1680000000001</v>
      </c>
      <c r="DD379">
        <v>2026.2329999999999</v>
      </c>
      <c r="DE379">
        <v>2748.42</v>
      </c>
      <c r="DF379">
        <v>2115.2669999999998</v>
      </c>
      <c r="DG379">
        <v>1887.2719999999999</v>
      </c>
      <c r="DH379">
        <v>1230.2090000000001</v>
      </c>
      <c r="DI379">
        <v>1723.231</v>
      </c>
      <c r="DJ379">
        <v>2976.6080000000002</v>
      </c>
      <c r="DK379">
        <v>2605.134</v>
      </c>
      <c r="DL379">
        <v>1183.5450000000001</v>
      </c>
      <c r="DM379">
        <v>2361.2449999999999</v>
      </c>
      <c r="DN379">
        <v>2464.701</v>
      </c>
      <c r="DO379">
        <v>2057.0839999999998</v>
      </c>
      <c r="DP379">
        <v>1738.558</v>
      </c>
      <c r="DQ379">
        <v>1753.671</v>
      </c>
      <c r="DR379">
        <v>2160.8470000000002</v>
      </c>
      <c r="DS379">
        <v>2008.547</v>
      </c>
      <c r="DT379">
        <v>2408.4250000000002</v>
      </c>
      <c r="DU379">
        <v>1560.7660000000001</v>
      </c>
      <c r="DV379">
        <v>1664.46</v>
      </c>
      <c r="DW379">
        <v>1260.4169999999999</v>
      </c>
      <c r="DX379">
        <v>2213.123</v>
      </c>
      <c r="DY379">
        <v>1552.7080000000001</v>
      </c>
      <c r="DZ379">
        <v>1917.355</v>
      </c>
      <c r="EA379">
        <v>1831.164</v>
      </c>
      <c r="EB379">
        <v>2176.6120000000001</v>
      </c>
      <c r="EC379">
        <v>2472.3040000000001</v>
      </c>
      <c r="ED379">
        <v>1877.8150000000001</v>
      </c>
      <c r="EE379">
        <v>1813.3969999999999</v>
      </c>
      <c r="EF379">
        <v>2264.0529999999999</v>
      </c>
      <c r="EG379">
        <v>2676.1</v>
      </c>
      <c r="EH379">
        <v>2673.556</v>
      </c>
      <c r="EI379">
        <v>2760.953</v>
      </c>
      <c r="EJ379">
        <v>2814.9830000000002</v>
      </c>
      <c r="EK379">
        <v>2719.5590000000002</v>
      </c>
      <c r="EL379">
        <v>2703.377</v>
      </c>
      <c r="EM379">
        <v>2567.2530000000002</v>
      </c>
      <c r="EN379">
        <v>2756.116</v>
      </c>
      <c r="EO379">
        <v>2745.9830000000002</v>
      </c>
      <c r="EP379">
        <v>2663.4450000000002</v>
      </c>
      <c r="EQ379">
        <v>2665.0430000000001</v>
      </c>
      <c r="ER379">
        <v>2806.9740000000002</v>
      </c>
      <c r="ES379">
        <v>2704.8359999999998</v>
      </c>
      <c r="ET379">
        <v>2728.1170000000002</v>
      </c>
      <c r="EU379">
        <v>2632.9169999999999</v>
      </c>
      <c r="EV379">
        <v>2717.1570000000002</v>
      </c>
      <c r="EW379">
        <v>2642.6970000000001</v>
      </c>
      <c r="EX379">
        <v>2723.0210000000002</v>
      </c>
      <c r="EY379">
        <v>2691.741</v>
      </c>
      <c r="EZ379">
        <v>2744.1170000000002</v>
      </c>
      <c r="FA379">
        <v>2668.1610000000001</v>
      </c>
      <c r="FB379">
        <v>2662.5329999999999</v>
      </c>
      <c r="FC379">
        <v>2690.9839999999999</v>
      </c>
      <c r="FD379">
        <v>2721.873</v>
      </c>
      <c r="FE379">
        <v>2702.5189999999998</v>
      </c>
      <c r="FF379">
        <v>2744.3470000000002</v>
      </c>
      <c r="FG379">
        <v>2653.5320000000002</v>
      </c>
      <c r="FH379">
        <v>2795.5529999999999</v>
      </c>
      <c r="FI379">
        <v>2666.4340000000002</v>
      </c>
      <c r="FJ379">
        <v>2746.1039999999998</v>
      </c>
      <c r="FK379">
        <v>2821.9960000000001</v>
      </c>
      <c r="FL379">
        <v>2785.6410000000001</v>
      </c>
      <c r="FM379">
        <v>2568.683</v>
      </c>
      <c r="FN379">
        <v>2693.1509999999998</v>
      </c>
      <c r="FO379">
        <v>2678.3510000000001</v>
      </c>
      <c r="FP379">
        <v>2675.6849999999999</v>
      </c>
      <c r="FQ379">
        <v>2717.9540000000002</v>
      </c>
      <c r="FR379">
        <v>2659.4720000000002</v>
      </c>
      <c r="FS379">
        <v>2634.9859999999999</v>
      </c>
      <c r="FT379">
        <v>2651.3319999999999</v>
      </c>
      <c r="FU379">
        <v>1.66315E-3</v>
      </c>
      <c r="FV379">
        <v>2.1752380000000001E-4</v>
      </c>
      <c r="FW379">
        <v>1.019643E-4</v>
      </c>
      <c r="FX379">
        <v>2.324138E-4</v>
      </c>
      <c r="FY379">
        <v>1.9842570000000001E-4</v>
      </c>
      <c r="FZ379">
        <v>7.4126400000000002E-5</v>
      </c>
      <c r="GA379">
        <v>-1.7155889999999999E-5</v>
      </c>
      <c r="GB379">
        <v>2.27882E-4</v>
      </c>
      <c r="GC379">
        <v>1.563452E-4</v>
      </c>
      <c r="GD379">
        <v>2.3403230000000001E-4</v>
      </c>
      <c r="GE379">
        <v>8.8369029999999996E-5</v>
      </c>
      <c r="GF379">
        <v>7.9952939999999994E-5</v>
      </c>
      <c r="GG379">
        <v>-23.293579999999999</v>
      </c>
      <c r="GH379">
        <v>-23.293579999999999</v>
      </c>
      <c r="GI379">
        <v>1969.6410000000001</v>
      </c>
      <c r="GJ379">
        <v>2695.569</v>
      </c>
      <c r="GK379">
        <v>2462.5529999999999</v>
      </c>
      <c r="GL379">
        <v>2687.5790000000002</v>
      </c>
      <c r="GM379">
        <v>2012.365</v>
      </c>
      <c r="GN379">
        <v>2393.364</v>
      </c>
      <c r="GO379">
        <v>2648.3870000000002</v>
      </c>
      <c r="GP379">
        <v>2094.9929999999999</v>
      </c>
      <c r="GQ379">
        <v>2375.259</v>
      </c>
      <c r="GR379">
        <v>2708.2289999999998</v>
      </c>
      <c r="GS379">
        <v>2690.04</v>
      </c>
      <c r="GT379">
        <v>2026.027</v>
      </c>
      <c r="GU379">
        <v>2748.2829999999999</v>
      </c>
      <c r="GV379">
        <v>2114.7579999999998</v>
      </c>
      <c r="GW379">
        <v>1887.0350000000001</v>
      </c>
      <c r="GX379">
        <v>1230.0940000000001</v>
      </c>
      <c r="GY379">
        <v>1723.117</v>
      </c>
      <c r="GZ379">
        <v>2976.4789999999998</v>
      </c>
      <c r="HA379">
        <v>2605.009</v>
      </c>
      <c r="HB379">
        <v>1183.442</v>
      </c>
      <c r="HC379">
        <v>2361.15</v>
      </c>
      <c r="HD379">
        <v>2464.4879999999998</v>
      </c>
      <c r="HE379">
        <v>2056.962</v>
      </c>
      <c r="HF379">
        <v>1738.242</v>
      </c>
      <c r="HG379">
        <v>1753.52</v>
      </c>
      <c r="HH379">
        <v>2160.6289999999999</v>
      </c>
      <c r="HI379">
        <v>2008.414</v>
      </c>
      <c r="HJ379">
        <v>2408.2139999999999</v>
      </c>
      <c r="HK379">
        <v>1560.66</v>
      </c>
      <c r="HL379">
        <v>1664.3530000000001</v>
      </c>
      <c r="HM379">
        <v>1260.3530000000001</v>
      </c>
      <c r="HN379">
        <v>2212.9169999999999</v>
      </c>
      <c r="HO379">
        <v>1552.588</v>
      </c>
      <c r="HP379">
        <v>1917.193</v>
      </c>
      <c r="HQ379">
        <v>1831.021</v>
      </c>
      <c r="HR379">
        <v>2176.3760000000002</v>
      </c>
      <c r="HS379">
        <v>2471.9740000000002</v>
      </c>
      <c r="HT379">
        <v>1877.704</v>
      </c>
      <c r="HU379">
        <v>1813.0319999999999</v>
      </c>
      <c r="HV379">
        <v>2263.9549999999999</v>
      </c>
      <c r="HW379">
        <v>2675.652</v>
      </c>
      <c r="HX379">
        <v>2673.2919999999999</v>
      </c>
      <c r="HY379">
        <v>2760.5709999999999</v>
      </c>
      <c r="HZ379">
        <v>2814.634</v>
      </c>
      <c r="IA379">
        <v>2719.18</v>
      </c>
      <c r="IB379">
        <v>2702.8519999999999</v>
      </c>
      <c r="IC379">
        <v>2567.0529999999999</v>
      </c>
      <c r="ID379">
        <v>2755.4340000000002</v>
      </c>
      <c r="IE379">
        <v>2745.723</v>
      </c>
      <c r="IF379">
        <v>2663.1849999999999</v>
      </c>
      <c r="IG379">
        <v>2664.7579999999998</v>
      </c>
      <c r="IH379">
        <v>2806.6619999999998</v>
      </c>
      <c r="II379">
        <v>2704.5650000000001</v>
      </c>
      <c r="IJ379">
        <v>2727.7109999999998</v>
      </c>
      <c r="IK379">
        <v>2632.77</v>
      </c>
      <c r="IL379">
        <v>2716.9859999999999</v>
      </c>
      <c r="IM379">
        <v>2642.4870000000001</v>
      </c>
      <c r="IN379">
        <v>2722.7910000000002</v>
      </c>
      <c r="IO379">
        <v>2691.4</v>
      </c>
      <c r="IP379">
        <v>2743.884</v>
      </c>
      <c r="IQ379">
        <v>2667.8389999999999</v>
      </c>
      <c r="IR379">
        <v>2662.1770000000001</v>
      </c>
      <c r="IS379">
        <v>2690.8389999999999</v>
      </c>
      <c r="IT379">
        <v>2721.652</v>
      </c>
      <c r="IU379">
        <v>2702.3009999999999</v>
      </c>
      <c r="IV379">
        <v>2743.9969999999998</v>
      </c>
      <c r="IW379">
        <v>2653.4</v>
      </c>
      <c r="IX379">
        <v>2795.4879999999998</v>
      </c>
      <c r="IY379">
        <v>2666.2089999999998</v>
      </c>
      <c r="IZ379">
        <v>2745.8069999999998</v>
      </c>
      <c r="JA379">
        <v>2821.7710000000002</v>
      </c>
      <c r="JB379">
        <v>2785.2719999999999</v>
      </c>
      <c r="JC379">
        <v>2568.3449999999998</v>
      </c>
      <c r="JD379">
        <v>2693.0340000000001</v>
      </c>
      <c r="JE379">
        <v>2678.2339999999999</v>
      </c>
      <c r="JF379">
        <v>2675.4450000000002</v>
      </c>
      <c r="JG379">
        <v>2717.6790000000001</v>
      </c>
      <c r="JH379">
        <v>2659.0720000000001</v>
      </c>
      <c r="JI379">
        <v>2634.5360000000001</v>
      </c>
      <c r="JJ379">
        <v>2651.1060000000002</v>
      </c>
      <c r="JK379">
        <v>-3.1333780000000001E-4</v>
      </c>
      <c r="JL379">
        <v>-2.7934969999999999E-4</v>
      </c>
      <c r="JM379">
        <v>-1.747959E-4</v>
      </c>
      <c r="JN379">
        <v>-3.0718759999999999E-4</v>
      </c>
      <c r="JO379">
        <v>-2.6187010000000002E-4</v>
      </c>
      <c r="JP379">
        <v>-1.4177889999999999E-4</v>
      </c>
      <c r="JQ379">
        <v>-1.052012E-4</v>
      </c>
      <c r="JR379">
        <v>-2.932686E-4</v>
      </c>
      <c r="JS379">
        <v>-2.1849489999999999E-4</v>
      </c>
      <c r="JT379">
        <v>-3.0330320000000001E-4</v>
      </c>
      <c r="JU379">
        <v>-1.518135E-4</v>
      </c>
      <c r="JV379">
        <v>-1.217098E-4</v>
      </c>
      <c r="JW379">
        <v>-26.16273</v>
      </c>
      <c r="JX379">
        <v>-26.16273</v>
      </c>
      <c r="JY379">
        <v>18.46</v>
      </c>
      <c r="JZ379">
        <v>18.05</v>
      </c>
      <c r="KA379">
        <v>17.940000000000001</v>
      </c>
      <c r="KB379">
        <v>18.8</v>
      </c>
      <c r="KC379">
        <v>16.940000000000001</v>
      </c>
      <c r="KD379">
        <v>17.2</v>
      </c>
      <c r="KE379">
        <v>16.43</v>
      </c>
      <c r="KF379">
        <v>17.57</v>
      </c>
      <c r="KG379">
        <v>16.39</v>
      </c>
      <c r="KH379">
        <v>15.6</v>
      </c>
      <c r="KI379">
        <v>15.45</v>
      </c>
      <c r="KJ379">
        <v>18.25</v>
      </c>
      <c r="KK379">
        <v>17.22</v>
      </c>
      <c r="KL379">
        <v>23.68</v>
      </c>
      <c r="KM379">
        <v>23.97</v>
      </c>
      <c r="KN379">
        <v>23.51</v>
      </c>
      <c r="KO379">
        <v>15.94</v>
      </c>
      <c r="KP379">
        <v>15.44</v>
      </c>
      <c r="KQ379">
        <v>15.51</v>
      </c>
      <c r="KR379">
        <v>17.79</v>
      </c>
      <c r="KS379">
        <v>16.75</v>
      </c>
      <c r="KT379">
        <v>23.86</v>
      </c>
      <c r="KU379">
        <v>22.44</v>
      </c>
      <c r="KV379">
        <v>23.12</v>
      </c>
      <c r="KW379">
        <v>25.76</v>
      </c>
      <c r="KX379">
        <v>29.19</v>
      </c>
      <c r="KY379">
        <v>27.89</v>
      </c>
      <c r="KZ379">
        <v>29.78</v>
      </c>
      <c r="LA379">
        <v>24.47</v>
      </c>
      <c r="LB379">
        <v>22.27</v>
      </c>
      <c r="LC379">
        <v>24.99</v>
      </c>
      <c r="LD379">
        <v>28.29</v>
      </c>
      <c r="LE379">
        <v>24.97</v>
      </c>
      <c r="LF379">
        <v>25.1</v>
      </c>
      <c r="LG379">
        <v>27.58</v>
      </c>
      <c r="LH379">
        <v>30.14</v>
      </c>
      <c r="LI379">
        <v>21.1</v>
      </c>
      <c r="LJ379">
        <v>23.53</v>
      </c>
      <c r="LK379">
        <v>26.74</v>
      </c>
      <c r="LL379">
        <v>30.94</v>
      </c>
      <c r="LM379">
        <v>31.33</v>
      </c>
      <c r="LN379">
        <v>32.590000000000003</v>
      </c>
      <c r="LO379">
        <v>29.14</v>
      </c>
      <c r="LP379">
        <v>28.61</v>
      </c>
      <c r="LQ379">
        <v>29.59</v>
      </c>
      <c r="LR379">
        <v>29.84</v>
      </c>
      <c r="LS379">
        <v>30.36</v>
      </c>
      <c r="LT379">
        <v>30.04</v>
      </c>
      <c r="LU379">
        <v>30.44</v>
      </c>
      <c r="LV379">
        <v>30.33</v>
      </c>
      <c r="LW379">
        <v>25.82</v>
      </c>
      <c r="LX379">
        <v>25.29</v>
      </c>
      <c r="LY379">
        <v>26.09</v>
      </c>
      <c r="LZ379">
        <v>26.48</v>
      </c>
      <c r="MA379">
        <v>27.8</v>
      </c>
      <c r="MB379">
        <v>28.2</v>
      </c>
      <c r="MC379">
        <v>27.51</v>
      </c>
      <c r="MD379">
        <v>24.16</v>
      </c>
      <c r="ME379">
        <v>23.5</v>
      </c>
      <c r="MF379">
        <v>23.74</v>
      </c>
      <c r="MG379">
        <v>24.14</v>
      </c>
      <c r="MH379">
        <v>25.78</v>
      </c>
      <c r="MI379">
        <v>22.65</v>
      </c>
      <c r="MJ379">
        <v>22.49</v>
      </c>
      <c r="MK379">
        <v>22.42</v>
      </c>
      <c r="ML379">
        <v>22.3</v>
      </c>
      <c r="MM379">
        <v>28.41</v>
      </c>
      <c r="MN379">
        <v>28.96</v>
      </c>
      <c r="MO379">
        <v>27.96</v>
      </c>
      <c r="MP379">
        <v>21.11</v>
      </c>
      <c r="MQ379">
        <v>20.55</v>
      </c>
      <c r="MR379">
        <v>21.17</v>
      </c>
      <c r="MS379">
        <v>21.64</v>
      </c>
      <c r="MT379">
        <v>26.05</v>
      </c>
      <c r="MU379">
        <v>26.1</v>
      </c>
      <c r="MV379">
        <v>25.78</v>
      </c>
      <c r="MW379">
        <v>25.8</v>
      </c>
      <c r="MX379">
        <v>26.55</v>
      </c>
      <c r="MY379">
        <v>25.42</v>
      </c>
      <c r="MZ379">
        <v>29.82</v>
      </c>
    </row>
    <row r="380" spans="1:364" x14ac:dyDescent="0.3">
      <c r="A380" s="2">
        <v>43706.279166666667</v>
      </c>
      <c r="B380" s="1" t="s">
        <v>1113</v>
      </c>
      <c r="C380">
        <v>1969.7449999999999</v>
      </c>
      <c r="D380">
        <v>2695.7069999999999</v>
      </c>
      <c r="E380">
        <v>2462.6410000000001</v>
      </c>
      <c r="F380">
        <v>2687.6689999999999</v>
      </c>
      <c r="G380">
        <v>2012.694</v>
      </c>
      <c r="H380">
        <v>2393.44</v>
      </c>
      <c r="I380">
        <v>2648.3980000000001</v>
      </c>
      <c r="J380">
        <v>2095.1410000000001</v>
      </c>
      <c r="K380">
        <v>2375.4499999999998</v>
      </c>
      <c r="L380">
        <v>2708.335</v>
      </c>
      <c r="M380">
        <v>2690.19</v>
      </c>
      <c r="N380">
        <v>2026.2070000000001</v>
      </c>
      <c r="O380">
        <v>2748.4</v>
      </c>
      <c r="P380">
        <v>2115.076</v>
      </c>
      <c r="Q380">
        <v>1887.174</v>
      </c>
      <c r="R380">
        <v>1230.0809999999999</v>
      </c>
      <c r="S380">
        <v>1723.2149999999999</v>
      </c>
      <c r="T380">
        <v>2976.6010000000001</v>
      </c>
      <c r="U380">
        <v>2605.1260000000002</v>
      </c>
      <c r="V380">
        <v>1183.5260000000001</v>
      </c>
      <c r="W380">
        <v>2361.2199999999998</v>
      </c>
      <c r="X380">
        <v>2464.558</v>
      </c>
      <c r="Y380">
        <v>2056.9929999999999</v>
      </c>
      <c r="Z380">
        <v>1738.34</v>
      </c>
      <c r="AA380">
        <v>1753.605</v>
      </c>
      <c r="AB380">
        <v>2160.723</v>
      </c>
      <c r="AC380">
        <v>2008.5419999999999</v>
      </c>
      <c r="AD380">
        <v>2408.3710000000001</v>
      </c>
      <c r="AE380">
        <v>1560.6949999999999</v>
      </c>
      <c r="AF380">
        <v>1664.4469999999999</v>
      </c>
      <c r="AG380">
        <v>1260.432</v>
      </c>
      <c r="AH380">
        <v>2213.0500000000002</v>
      </c>
      <c r="AI380">
        <v>1552.63</v>
      </c>
      <c r="AJ380">
        <v>1917.373</v>
      </c>
      <c r="AK380">
        <v>1831.1130000000001</v>
      </c>
      <c r="AL380">
        <v>2176.56</v>
      </c>
      <c r="AM380">
        <v>2472.2109999999998</v>
      </c>
      <c r="AN380">
        <v>1877.806</v>
      </c>
      <c r="AO380">
        <v>1813.2449999999999</v>
      </c>
      <c r="AP380">
        <v>2264.0140000000001</v>
      </c>
      <c r="AQ380">
        <v>2676.181</v>
      </c>
      <c r="AR380">
        <v>2673.6390000000001</v>
      </c>
      <c r="AS380">
        <v>2761.0610000000001</v>
      </c>
      <c r="AT380">
        <v>2815.0830000000001</v>
      </c>
      <c r="AU380">
        <v>2719.7089999999998</v>
      </c>
      <c r="AV380">
        <v>2703.5439999999999</v>
      </c>
      <c r="AW380">
        <v>2567.3159999999998</v>
      </c>
      <c r="AX380">
        <v>2755.8589999999999</v>
      </c>
      <c r="AY380">
        <v>2746.0479999999998</v>
      </c>
      <c r="AZ380">
        <v>2663.5329999999999</v>
      </c>
      <c r="BA380">
        <v>2665.1390000000001</v>
      </c>
      <c r="BB380">
        <v>2807.076</v>
      </c>
      <c r="BC380">
        <v>2704.9349999999999</v>
      </c>
      <c r="BD380">
        <v>2728.248</v>
      </c>
      <c r="BE380">
        <v>2632.9279999999999</v>
      </c>
      <c r="BF380">
        <v>2717.1550000000002</v>
      </c>
      <c r="BG380">
        <v>2642.721</v>
      </c>
      <c r="BH380">
        <v>2723.096</v>
      </c>
      <c r="BI380">
        <v>2691.8270000000002</v>
      </c>
      <c r="BJ380">
        <v>2744.2040000000002</v>
      </c>
      <c r="BK380">
        <v>2668.2860000000001</v>
      </c>
      <c r="BL380">
        <v>2662.6109999999999</v>
      </c>
      <c r="BM380">
        <v>2690.9690000000001</v>
      </c>
      <c r="BN380">
        <v>2721.9270000000001</v>
      </c>
      <c r="BO380">
        <v>2702.6039999999998</v>
      </c>
      <c r="BP380">
        <v>2744.444</v>
      </c>
      <c r="BQ380">
        <v>2653.529</v>
      </c>
      <c r="BR380">
        <v>2795.5030000000002</v>
      </c>
      <c r="BS380">
        <v>2666.4850000000001</v>
      </c>
      <c r="BT380">
        <v>2746.1849999999999</v>
      </c>
      <c r="BU380">
        <v>2822.0120000000002</v>
      </c>
      <c r="BV380">
        <v>2785.6729999999998</v>
      </c>
      <c r="BW380">
        <v>2568.7600000000002</v>
      </c>
      <c r="BX380">
        <v>2693.0729999999999</v>
      </c>
      <c r="BY380">
        <v>2678.2649999999999</v>
      </c>
      <c r="BZ380">
        <v>2675.7429999999999</v>
      </c>
      <c r="CA380">
        <v>2717.9960000000001</v>
      </c>
      <c r="CB380">
        <v>2659.5929999999998</v>
      </c>
      <c r="CC380">
        <v>2635.0729999999999</v>
      </c>
      <c r="CD380">
        <v>2651.377</v>
      </c>
      <c r="CE380">
        <v>-1.0227210000000001E-4</v>
      </c>
      <c r="CF380">
        <v>1.715392E-5</v>
      </c>
      <c r="CG380">
        <v>-7.4534990000000003E-5</v>
      </c>
      <c r="CH380">
        <v>-3.1331699999999997E-5</v>
      </c>
      <c r="CI380">
        <v>-4.7667380000000002E-5</v>
      </c>
      <c r="CJ380">
        <v>-4.4250959999999998E-5</v>
      </c>
      <c r="CK380">
        <v>-5.6848129999999997E-5</v>
      </c>
      <c r="CL380">
        <v>1.5136929999999999E-5</v>
      </c>
      <c r="CM380">
        <v>2.439888E-5</v>
      </c>
      <c r="CN380">
        <v>5.1640560000000003E-7</v>
      </c>
      <c r="CO380">
        <v>-6.1804469999999999E-5</v>
      </c>
      <c r="CP380">
        <v>-5.3848740000000001E-5</v>
      </c>
      <c r="CQ380">
        <v>-24.603300000000001</v>
      </c>
      <c r="CR380">
        <v>-24.603300000000001</v>
      </c>
      <c r="CS380">
        <v>1969.8040000000001</v>
      </c>
      <c r="CT380">
        <v>2695.7629999999999</v>
      </c>
      <c r="CU380">
        <v>2462.692</v>
      </c>
      <c r="CV380">
        <v>2687.7170000000001</v>
      </c>
      <c r="CW380">
        <v>2012.8989999999999</v>
      </c>
      <c r="CX380">
        <v>2393.5010000000002</v>
      </c>
      <c r="CY380">
        <v>2648.453</v>
      </c>
      <c r="CZ380">
        <v>2095.203</v>
      </c>
      <c r="DA380">
        <v>2375.4960000000001</v>
      </c>
      <c r="DB380">
        <v>2708.3809999999999</v>
      </c>
      <c r="DC380">
        <v>2690.2469999999998</v>
      </c>
      <c r="DD380">
        <v>2026.2650000000001</v>
      </c>
      <c r="DE380">
        <v>2748.4430000000002</v>
      </c>
      <c r="DF380">
        <v>2115.319</v>
      </c>
      <c r="DG380">
        <v>1887.2840000000001</v>
      </c>
      <c r="DH380">
        <v>1230.1310000000001</v>
      </c>
      <c r="DI380">
        <v>1723.2639999999999</v>
      </c>
      <c r="DJ380">
        <v>2976.6550000000002</v>
      </c>
      <c r="DK380">
        <v>2605.174</v>
      </c>
      <c r="DL380">
        <v>1183.566</v>
      </c>
      <c r="DM380">
        <v>2361.2849999999999</v>
      </c>
      <c r="DN380">
        <v>2464.6419999999998</v>
      </c>
      <c r="DO380">
        <v>2057.0520000000001</v>
      </c>
      <c r="DP380">
        <v>1738.4760000000001</v>
      </c>
      <c r="DQ380">
        <v>1753.671</v>
      </c>
      <c r="DR380">
        <v>2160.8420000000001</v>
      </c>
      <c r="DS380">
        <v>2008.6369999999999</v>
      </c>
      <c r="DT380">
        <v>2408.489</v>
      </c>
      <c r="DU380">
        <v>1560.7809999999999</v>
      </c>
      <c r="DV380">
        <v>1664.4870000000001</v>
      </c>
      <c r="DW380">
        <v>1260.479</v>
      </c>
      <c r="DX380">
        <v>2213.154</v>
      </c>
      <c r="DY380">
        <v>1552.6969999999999</v>
      </c>
      <c r="DZ380">
        <v>1917.4369999999999</v>
      </c>
      <c r="EA380">
        <v>1831.1759999999999</v>
      </c>
      <c r="EB380">
        <v>2176.674</v>
      </c>
      <c r="EC380">
        <v>2472.3910000000001</v>
      </c>
      <c r="ED380">
        <v>1877.883</v>
      </c>
      <c r="EE380">
        <v>1813.415</v>
      </c>
      <c r="EF380">
        <v>2264.067</v>
      </c>
      <c r="EG380">
        <v>2676.39</v>
      </c>
      <c r="EH380">
        <v>2673.7660000000001</v>
      </c>
      <c r="EI380">
        <v>2761.2379999999998</v>
      </c>
      <c r="EJ380">
        <v>2815.2370000000001</v>
      </c>
      <c r="EK380">
        <v>2719.9029999999998</v>
      </c>
      <c r="EL380">
        <v>2703.8029999999999</v>
      </c>
      <c r="EM380">
        <v>2567.415</v>
      </c>
      <c r="EN380">
        <v>2756.2429999999999</v>
      </c>
      <c r="EO380">
        <v>2746.1790000000001</v>
      </c>
      <c r="EP380">
        <v>2663.6579999999999</v>
      </c>
      <c r="EQ380">
        <v>2665.2710000000002</v>
      </c>
      <c r="ER380">
        <v>2807.223</v>
      </c>
      <c r="ES380">
        <v>2705.0740000000001</v>
      </c>
      <c r="ET380">
        <v>2728.4349999999999</v>
      </c>
      <c r="EU380">
        <v>2632.9960000000001</v>
      </c>
      <c r="EV380">
        <v>2717.2429999999999</v>
      </c>
      <c r="EW380">
        <v>2642.828</v>
      </c>
      <c r="EX380">
        <v>2723.2240000000002</v>
      </c>
      <c r="EY380">
        <v>2691.962</v>
      </c>
      <c r="EZ380">
        <v>2744.34</v>
      </c>
      <c r="FA380">
        <v>2668.4450000000002</v>
      </c>
      <c r="FB380">
        <v>2662.7710000000002</v>
      </c>
      <c r="FC380">
        <v>2691.0450000000001</v>
      </c>
      <c r="FD380">
        <v>2722.03</v>
      </c>
      <c r="FE380">
        <v>2702.7939999999999</v>
      </c>
      <c r="FF380">
        <v>2744.6129999999998</v>
      </c>
      <c r="FG380">
        <v>2653.585</v>
      </c>
      <c r="FH380">
        <v>2795.54</v>
      </c>
      <c r="FI380">
        <v>2666.5889999999999</v>
      </c>
      <c r="FJ380">
        <v>2746.319</v>
      </c>
      <c r="FK380">
        <v>2822.1120000000001</v>
      </c>
      <c r="FL380">
        <v>2785.855</v>
      </c>
      <c r="FM380">
        <v>2568.9180000000001</v>
      </c>
      <c r="FN380">
        <v>2693.13</v>
      </c>
      <c r="FO380">
        <v>2678.3229999999999</v>
      </c>
      <c r="FP380">
        <v>2675.8470000000002</v>
      </c>
      <c r="FQ380">
        <v>2718.114</v>
      </c>
      <c r="FR380">
        <v>2659.79</v>
      </c>
      <c r="FS380">
        <v>2635.288</v>
      </c>
      <c r="FT380">
        <v>2651.4789999999998</v>
      </c>
      <c r="FU380">
        <v>1.6680060000000001E-3</v>
      </c>
      <c r="FV380">
        <v>2.152578E-4</v>
      </c>
      <c r="FW380">
        <v>1.003458E-4</v>
      </c>
      <c r="FX380">
        <v>2.2432140000000001E-4</v>
      </c>
      <c r="FY380">
        <v>2.0166260000000001E-4</v>
      </c>
      <c r="FZ380">
        <v>7.2831599999999996E-5</v>
      </c>
      <c r="GA380">
        <v>-1.586111E-5</v>
      </c>
      <c r="GB380">
        <v>2.272346E-4</v>
      </c>
      <c r="GC380">
        <v>1.6055330000000001E-4</v>
      </c>
      <c r="GD380">
        <v>2.3759280000000001E-4</v>
      </c>
      <c r="GE380">
        <v>8.5779439999999997E-5</v>
      </c>
      <c r="GF380">
        <v>7.6392270000000002E-5</v>
      </c>
      <c r="GG380">
        <v>-22.81906</v>
      </c>
      <c r="GH380">
        <v>-22.81906</v>
      </c>
      <c r="GI380">
        <v>1969.683</v>
      </c>
      <c r="GJ380">
        <v>2695.6439999999998</v>
      </c>
      <c r="GK380">
        <v>2462.5830000000001</v>
      </c>
      <c r="GL380">
        <v>2687.62</v>
      </c>
      <c r="GM380">
        <v>2012.49</v>
      </c>
      <c r="GN380">
        <v>2393.3719999999998</v>
      </c>
      <c r="GO380">
        <v>2648.3319999999999</v>
      </c>
      <c r="GP380">
        <v>2095.0709999999999</v>
      </c>
      <c r="GQ380">
        <v>2375.4029999999998</v>
      </c>
      <c r="GR380">
        <v>2708.2820000000002</v>
      </c>
      <c r="GS380">
        <v>2690.1170000000002</v>
      </c>
      <c r="GT380">
        <v>2026.136</v>
      </c>
      <c r="GU380">
        <v>2748.3470000000002</v>
      </c>
      <c r="GV380">
        <v>2114.84</v>
      </c>
      <c r="GW380">
        <v>1887.049</v>
      </c>
      <c r="GX380">
        <v>1230.037</v>
      </c>
      <c r="GY380">
        <v>1723.1690000000001</v>
      </c>
      <c r="GZ380">
        <v>2976.5430000000001</v>
      </c>
      <c r="HA380">
        <v>2605.0659999999998</v>
      </c>
      <c r="HB380">
        <v>1183.4839999999999</v>
      </c>
      <c r="HC380">
        <v>2361.16</v>
      </c>
      <c r="HD380">
        <v>2464.451</v>
      </c>
      <c r="HE380">
        <v>2056.9299999999998</v>
      </c>
      <c r="HF380">
        <v>1738.165</v>
      </c>
      <c r="HG380">
        <v>1753.54</v>
      </c>
      <c r="HH380">
        <v>2160.6149999999998</v>
      </c>
      <c r="HI380">
        <v>2008.44</v>
      </c>
      <c r="HJ380">
        <v>2408.2539999999999</v>
      </c>
      <c r="HK380">
        <v>1560.6420000000001</v>
      </c>
      <c r="HL380">
        <v>1664.41</v>
      </c>
      <c r="HM380">
        <v>1260.377</v>
      </c>
      <c r="HN380">
        <v>2212.9169999999999</v>
      </c>
      <c r="HO380">
        <v>1552.5530000000001</v>
      </c>
      <c r="HP380">
        <v>1917.3109999999999</v>
      </c>
      <c r="HQ380">
        <v>1831.0360000000001</v>
      </c>
      <c r="HR380">
        <v>2176.4499999999998</v>
      </c>
      <c r="HS380">
        <v>2472.058</v>
      </c>
      <c r="HT380">
        <v>1877.7570000000001</v>
      </c>
      <c r="HU380">
        <v>1813.0650000000001</v>
      </c>
      <c r="HV380">
        <v>2263.96</v>
      </c>
      <c r="HW380">
        <v>2675.951</v>
      </c>
      <c r="HX380">
        <v>2673.5160000000001</v>
      </c>
      <c r="HY380">
        <v>2760.8629999999998</v>
      </c>
      <c r="HZ380">
        <v>2814.9209999999998</v>
      </c>
      <c r="IA380">
        <v>2719.5210000000002</v>
      </c>
      <c r="IB380">
        <v>2703.2939999999999</v>
      </c>
      <c r="IC380">
        <v>2567.2150000000001</v>
      </c>
      <c r="ID380">
        <v>2755.5770000000002</v>
      </c>
      <c r="IE380">
        <v>2745.9259999999999</v>
      </c>
      <c r="IF380">
        <v>2663.4050000000002</v>
      </c>
      <c r="IG380">
        <v>2665.0050000000001</v>
      </c>
      <c r="IH380">
        <v>2806.93</v>
      </c>
      <c r="II380">
        <v>2704.7939999999999</v>
      </c>
      <c r="IJ380">
        <v>2728.05</v>
      </c>
      <c r="IK380">
        <v>2632.8609999999999</v>
      </c>
      <c r="IL380">
        <v>2717.0709999999999</v>
      </c>
      <c r="IM380">
        <v>2642.6089999999999</v>
      </c>
      <c r="IN380">
        <v>2722.982</v>
      </c>
      <c r="IO380">
        <v>2691.6860000000001</v>
      </c>
      <c r="IP380">
        <v>2744.0659999999998</v>
      </c>
      <c r="IQ380">
        <v>2668.12</v>
      </c>
      <c r="IR380">
        <v>2662.4470000000001</v>
      </c>
      <c r="IS380">
        <v>2690.8980000000001</v>
      </c>
      <c r="IT380">
        <v>2721.819</v>
      </c>
      <c r="IU380">
        <v>2702.482</v>
      </c>
      <c r="IV380">
        <v>2744.2689999999998</v>
      </c>
      <c r="IW380">
        <v>2653.4650000000001</v>
      </c>
      <c r="IX380">
        <v>2795.462</v>
      </c>
      <c r="IY380">
        <v>2666.3690000000001</v>
      </c>
      <c r="IZ380">
        <v>2746.029</v>
      </c>
      <c r="JA380">
        <v>2821.9070000000002</v>
      </c>
      <c r="JB380">
        <v>2785.4879999999998</v>
      </c>
      <c r="JC380">
        <v>2568.59</v>
      </c>
      <c r="JD380">
        <v>2693.0149999999999</v>
      </c>
      <c r="JE380">
        <v>2678.1990000000001</v>
      </c>
      <c r="JF380">
        <v>2675.6350000000002</v>
      </c>
      <c r="JG380">
        <v>2717.8679999999999</v>
      </c>
      <c r="JH380">
        <v>2659.4</v>
      </c>
      <c r="JI380">
        <v>2634.8510000000001</v>
      </c>
      <c r="JJ380">
        <v>2651.268</v>
      </c>
      <c r="JK380">
        <v>-3.084823E-4</v>
      </c>
      <c r="JL380">
        <v>-2.7870219999999999E-4</v>
      </c>
      <c r="JM380">
        <v>-1.7544319999999999E-4</v>
      </c>
      <c r="JN380">
        <v>-3.039505E-4</v>
      </c>
      <c r="JO380">
        <v>-2.628412E-4</v>
      </c>
      <c r="JP380">
        <v>-1.4566319999999999E-4</v>
      </c>
      <c r="JQ380">
        <v>-1.0390640000000001E-4</v>
      </c>
      <c r="JR380">
        <v>-2.9132639999999998E-4</v>
      </c>
      <c r="JS380">
        <v>-2.165526E-4</v>
      </c>
      <c r="JT380">
        <v>-3.0427429999999999E-4</v>
      </c>
      <c r="JU380">
        <v>-1.5246079999999999E-4</v>
      </c>
      <c r="JV380">
        <v>-1.262414E-4</v>
      </c>
      <c r="JW380">
        <v>-26.107279999999999</v>
      </c>
      <c r="JX380">
        <v>-26.107279999999999</v>
      </c>
      <c r="JY380">
        <v>18.46</v>
      </c>
      <c r="JZ380">
        <v>18.07</v>
      </c>
      <c r="KA380">
        <v>17.98</v>
      </c>
      <c r="KB380">
        <v>18.84</v>
      </c>
      <c r="KC380">
        <v>17.05</v>
      </c>
      <c r="KD380">
        <v>17.23</v>
      </c>
      <c r="KE380">
        <v>16.47</v>
      </c>
      <c r="KF380">
        <v>17.66</v>
      </c>
      <c r="KG380">
        <v>16.5</v>
      </c>
      <c r="KH380">
        <v>15.62</v>
      </c>
      <c r="KI380">
        <v>15.48</v>
      </c>
      <c r="KJ380">
        <v>18.329999999999998</v>
      </c>
      <c r="KK380">
        <v>17.29</v>
      </c>
      <c r="KL380">
        <v>23.72</v>
      </c>
      <c r="KM380">
        <v>24.02</v>
      </c>
      <c r="KN380">
        <v>23.55</v>
      </c>
      <c r="KO380">
        <v>15.98</v>
      </c>
      <c r="KP380">
        <v>15.49</v>
      </c>
      <c r="KQ380">
        <v>15.56</v>
      </c>
      <c r="KR380">
        <v>17.8</v>
      </c>
      <c r="KS380">
        <v>16.77</v>
      </c>
      <c r="KT380">
        <v>23.87</v>
      </c>
      <c r="KU380">
        <v>22.47</v>
      </c>
      <c r="KV380">
        <v>23.15</v>
      </c>
      <c r="KW380">
        <v>25.77</v>
      </c>
      <c r="KX380">
        <v>29.18</v>
      </c>
      <c r="KY380">
        <v>27.98</v>
      </c>
      <c r="KZ380">
        <v>29.84</v>
      </c>
      <c r="LA380">
        <v>24.48</v>
      </c>
      <c r="LB380">
        <v>22.35</v>
      </c>
      <c r="LC380">
        <v>24.99</v>
      </c>
      <c r="LD380">
        <v>28.3</v>
      </c>
      <c r="LE380">
        <v>24.95</v>
      </c>
      <c r="LF380">
        <v>25.12</v>
      </c>
      <c r="LG380">
        <v>27.64</v>
      </c>
      <c r="LH380">
        <v>30.11</v>
      </c>
      <c r="LI380">
        <v>21.19</v>
      </c>
      <c r="LJ380">
        <v>23.55</v>
      </c>
      <c r="LK380">
        <v>26.76</v>
      </c>
      <c r="LL380">
        <v>30.9</v>
      </c>
      <c r="LM380">
        <v>31.24</v>
      </c>
      <c r="LN380">
        <v>32.51</v>
      </c>
      <c r="LO380">
        <v>29.06</v>
      </c>
      <c r="LP380">
        <v>28.54</v>
      </c>
      <c r="LQ380">
        <v>29.51</v>
      </c>
      <c r="LR380">
        <v>29.76</v>
      </c>
      <c r="LS380">
        <v>30.3</v>
      </c>
      <c r="LT380">
        <v>29.99</v>
      </c>
      <c r="LU380">
        <v>30.38</v>
      </c>
      <c r="LV380">
        <v>30.27</v>
      </c>
      <c r="LW380">
        <v>25.75</v>
      </c>
      <c r="LX380">
        <v>25.24</v>
      </c>
      <c r="LY380">
        <v>26.03</v>
      </c>
      <c r="LZ380">
        <v>26.41</v>
      </c>
      <c r="MA380">
        <v>27.76</v>
      </c>
      <c r="MB380">
        <v>28.16</v>
      </c>
      <c r="MC380">
        <v>27.47</v>
      </c>
      <c r="MD380">
        <v>24.1</v>
      </c>
      <c r="ME380">
        <v>23.46</v>
      </c>
      <c r="MF380">
        <v>23.68</v>
      </c>
      <c r="MG380">
        <v>24.08</v>
      </c>
      <c r="MH380">
        <v>25.7</v>
      </c>
      <c r="MI380">
        <v>22.6</v>
      </c>
      <c r="MJ380">
        <v>22.46</v>
      </c>
      <c r="MK380">
        <v>22.37</v>
      </c>
      <c r="ML380">
        <v>22.24</v>
      </c>
      <c r="MM380">
        <v>28.39</v>
      </c>
      <c r="MN380">
        <v>28.95</v>
      </c>
      <c r="MO380">
        <v>27.92</v>
      </c>
      <c r="MP380">
        <v>21.05</v>
      </c>
      <c r="MQ380">
        <v>20.5</v>
      </c>
      <c r="MR380">
        <v>21.12</v>
      </c>
      <c r="MS380">
        <v>21.58</v>
      </c>
      <c r="MT380">
        <v>26.03</v>
      </c>
      <c r="MU380">
        <v>26.11</v>
      </c>
      <c r="MV380">
        <v>25.74</v>
      </c>
      <c r="MW380">
        <v>25.75</v>
      </c>
      <c r="MX380">
        <v>26.48</v>
      </c>
      <c r="MY380">
        <v>25.35</v>
      </c>
      <c r="MZ380">
        <v>29.77</v>
      </c>
    </row>
    <row r="381" spans="1:364" x14ac:dyDescent="0.3">
      <c r="A381" s="2">
        <v>43706.28125</v>
      </c>
      <c r="B381" s="1" t="s">
        <v>1114</v>
      </c>
      <c r="C381">
        <v>1969.759</v>
      </c>
      <c r="D381">
        <v>2695.74</v>
      </c>
      <c r="E381">
        <v>2462.6619999999998</v>
      </c>
      <c r="F381">
        <v>2687.6579999999999</v>
      </c>
      <c r="G381">
        <v>2012.798</v>
      </c>
      <c r="H381">
        <v>2393.422</v>
      </c>
      <c r="I381">
        <v>2648.328</v>
      </c>
      <c r="J381">
        <v>2095.1219999999998</v>
      </c>
      <c r="K381">
        <v>2375.4760000000001</v>
      </c>
      <c r="L381">
        <v>2708.3589999999999</v>
      </c>
      <c r="M381">
        <v>2690.24</v>
      </c>
      <c r="N381">
        <v>2026.182</v>
      </c>
      <c r="O381">
        <v>2748.3560000000002</v>
      </c>
      <c r="P381">
        <v>2115.123</v>
      </c>
      <c r="Q381">
        <v>1887.1590000000001</v>
      </c>
      <c r="R381">
        <v>1230.009</v>
      </c>
      <c r="S381">
        <v>1723.2470000000001</v>
      </c>
      <c r="T381">
        <v>2976.6370000000002</v>
      </c>
      <c r="U381">
        <v>2605.165</v>
      </c>
      <c r="V381">
        <v>1183.5409999999999</v>
      </c>
      <c r="W381">
        <v>2361.2249999999999</v>
      </c>
      <c r="X381">
        <v>2464.4679999999998</v>
      </c>
      <c r="Y381">
        <v>2056.9360000000001</v>
      </c>
      <c r="Z381">
        <v>1738.2529999999999</v>
      </c>
      <c r="AA381">
        <v>1753.6369999999999</v>
      </c>
      <c r="AB381">
        <v>2160.7719999999999</v>
      </c>
      <c r="AC381">
        <v>2008.5830000000001</v>
      </c>
      <c r="AD381">
        <v>2408.413</v>
      </c>
      <c r="AE381">
        <v>1560.6959999999999</v>
      </c>
      <c r="AF381">
        <v>1664.473</v>
      </c>
      <c r="AG381">
        <v>1260.4949999999999</v>
      </c>
      <c r="AH381">
        <v>2213.107</v>
      </c>
      <c r="AI381">
        <v>1552.587</v>
      </c>
      <c r="AJ381">
        <v>1917.383</v>
      </c>
      <c r="AK381">
        <v>1831.1210000000001</v>
      </c>
      <c r="AL381">
        <v>2176.6610000000001</v>
      </c>
      <c r="AM381">
        <v>2472.2719999999999</v>
      </c>
      <c r="AN381">
        <v>1877.8530000000001</v>
      </c>
      <c r="AO381">
        <v>1813.2380000000001</v>
      </c>
      <c r="AP381">
        <v>2263.9920000000002</v>
      </c>
      <c r="AQ381">
        <v>2676.4740000000002</v>
      </c>
      <c r="AR381">
        <v>2673.8429999999998</v>
      </c>
      <c r="AS381">
        <v>2761.337</v>
      </c>
      <c r="AT381">
        <v>2815.33</v>
      </c>
      <c r="AU381">
        <v>2720.0540000000001</v>
      </c>
      <c r="AV381">
        <v>2703.9769999999999</v>
      </c>
      <c r="AW381">
        <v>2567.4720000000002</v>
      </c>
      <c r="AX381">
        <v>2755.991</v>
      </c>
      <c r="AY381">
        <v>2746.252</v>
      </c>
      <c r="AZ381">
        <v>2663.7649999999999</v>
      </c>
      <c r="BA381">
        <v>2665.3609999999999</v>
      </c>
      <c r="BB381">
        <v>2807.2979999999998</v>
      </c>
      <c r="BC381">
        <v>2705.181</v>
      </c>
      <c r="BD381">
        <v>2728.5749999999998</v>
      </c>
      <c r="BE381">
        <v>2633.01</v>
      </c>
      <c r="BF381">
        <v>2717.2330000000002</v>
      </c>
      <c r="BG381">
        <v>2642.85</v>
      </c>
      <c r="BH381">
        <v>2723.277</v>
      </c>
      <c r="BI381">
        <v>2692.04</v>
      </c>
      <c r="BJ381">
        <v>2744.4180000000001</v>
      </c>
      <c r="BK381">
        <v>2668.5740000000001</v>
      </c>
      <c r="BL381">
        <v>2662.8449999999998</v>
      </c>
      <c r="BM381">
        <v>2691.029</v>
      </c>
      <c r="BN381">
        <v>2722.069</v>
      </c>
      <c r="BO381">
        <v>2702.953</v>
      </c>
      <c r="BP381">
        <v>2744.7049999999999</v>
      </c>
      <c r="BQ381">
        <v>2653.585</v>
      </c>
      <c r="BR381">
        <v>2795.491</v>
      </c>
      <c r="BS381">
        <v>2666.643</v>
      </c>
      <c r="BT381">
        <v>2746.4140000000002</v>
      </c>
      <c r="BU381">
        <v>2822.1120000000001</v>
      </c>
      <c r="BV381">
        <v>2785.8919999999998</v>
      </c>
      <c r="BW381">
        <v>2568.9929999999999</v>
      </c>
      <c r="BX381">
        <v>2693.0590000000002</v>
      </c>
      <c r="BY381">
        <v>2678.2350000000001</v>
      </c>
      <c r="BZ381">
        <v>2675.893</v>
      </c>
      <c r="CA381">
        <v>2718.1570000000002</v>
      </c>
      <c r="CB381">
        <v>2659.9009999999998</v>
      </c>
      <c r="CC381">
        <v>2635.373</v>
      </c>
      <c r="CD381">
        <v>2651.5230000000001</v>
      </c>
      <c r="CE381">
        <v>-8.2408859999999994E-5</v>
      </c>
      <c r="CF381">
        <v>6.2169310000000004E-6</v>
      </c>
      <c r="CG381">
        <v>-5.603294E-5</v>
      </c>
      <c r="CH381">
        <v>-5.8428380000000003E-5</v>
      </c>
      <c r="CI381">
        <v>-5.6625220000000003E-5</v>
      </c>
      <c r="CJ381">
        <v>-3.572857E-5</v>
      </c>
      <c r="CK381">
        <v>-5.305404E-5</v>
      </c>
      <c r="CL381">
        <v>1.774069E-5</v>
      </c>
      <c r="CM381">
        <v>4.6476329999999996E-6</v>
      </c>
      <c r="CN381">
        <v>-3.7536059999999999E-5</v>
      </c>
      <c r="CO381">
        <v>-5.5437250000000002E-5</v>
      </c>
      <c r="CP381">
        <v>-3.9073779999999997E-5</v>
      </c>
      <c r="CQ381">
        <v>-24.839559999999999</v>
      </c>
      <c r="CR381">
        <v>-24.839559999999999</v>
      </c>
      <c r="CS381">
        <v>1969.8140000000001</v>
      </c>
      <c r="CT381">
        <v>2695.7979999999998</v>
      </c>
      <c r="CU381">
        <v>2462.721</v>
      </c>
      <c r="CV381">
        <v>2687.7109999999998</v>
      </c>
      <c r="CW381">
        <v>2013.0050000000001</v>
      </c>
      <c r="CX381">
        <v>2393.4789999999998</v>
      </c>
      <c r="CY381">
        <v>2648.3890000000001</v>
      </c>
      <c r="CZ381">
        <v>2095.2269999999999</v>
      </c>
      <c r="DA381">
        <v>2375.558</v>
      </c>
      <c r="DB381">
        <v>2708.4050000000002</v>
      </c>
      <c r="DC381">
        <v>2690.2820000000002</v>
      </c>
      <c r="DD381">
        <v>2026.2809999999999</v>
      </c>
      <c r="DE381">
        <v>2748.442</v>
      </c>
      <c r="DF381">
        <v>2115.3719999999998</v>
      </c>
      <c r="DG381">
        <v>1887.268</v>
      </c>
      <c r="DH381">
        <v>1230.0719999999999</v>
      </c>
      <c r="DI381">
        <v>1723.289</v>
      </c>
      <c r="DJ381">
        <v>2976.6770000000001</v>
      </c>
      <c r="DK381">
        <v>2605.2069999999999</v>
      </c>
      <c r="DL381">
        <v>1183.578</v>
      </c>
      <c r="DM381">
        <v>2361.2719999999999</v>
      </c>
      <c r="DN381">
        <v>2464.5839999999998</v>
      </c>
      <c r="DO381">
        <v>2057.0050000000001</v>
      </c>
      <c r="DP381">
        <v>1738.383</v>
      </c>
      <c r="DQ381">
        <v>1753.749</v>
      </c>
      <c r="DR381">
        <v>2160.89</v>
      </c>
      <c r="DS381">
        <v>2008.6410000000001</v>
      </c>
      <c r="DT381">
        <v>2408.527</v>
      </c>
      <c r="DU381">
        <v>1560.7940000000001</v>
      </c>
      <c r="DV381">
        <v>1664.5139999999999</v>
      </c>
      <c r="DW381">
        <v>1260.5340000000001</v>
      </c>
      <c r="DX381">
        <v>2213.1959999999999</v>
      </c>
      <c r="DY381">
        <v>1552.6469999999999</v>
      </c>
      <c r="DZ381">
        <v>1917.451</v>
      </c>
      <c r="EA381">
        <v>1831.2</v>
      </c>
      <c r="EB381">
        <v>2176.7829999999999</v>
      </c>
      <c r="EC381">
        <v>2472.4009999999998</v>
      </c>
      <c r="ED381">
        <v>1877.894</v>
      </c>
      <c r="EE381">
        <v>1813.395</v>
      </c>
      <c r="EF381">
        <v>2264.0340000000001</v>
      </c>
      <c r="EG381">
        <v>2676.7</v>
      </c>
      <c r="EH381">
        <v>2673.9780000000001</v>
      </c>
      <c r="EI381">
        <v>2761.5210000000002</v>
      </c>
      <c r="EJ381">
        <v>2815.4839999999999</v>
      </c>
      <c r="EK381">
        <v>2720.24</v>
      </c>
      <c r="EL381">
        <v>2704.2080000000001</v>
      </c>
      <c r="EM381">
        <v>2567.567</v>
      </c>
      <c r="EN381">
        <v>2756.3739999999998</v>
      </c>
      <c r="EO381">
        <v>2746.3850000000002</v>
      </c>
      <c r="EP381">
        <v>2663.9029999999998</v>
      </c>
      <c r="EQ381">
        <v>2665.4780000000001</v>
      </c>
      <c r="ER381">
        <v>2807.415</v>
      </c>
      <c r="ES381">
        <v>2705.3240000000001</v>
      </c>
      <c r="ET381">
        <v>2728.768</v>
      </c>
      <c r="EU381">
        <v>2633.0790000000002</v>
      </c>
      <c r="EV381">
        <v>2717.3110000000001</v>
      </c>
      <c r="EW381">
        <v>2642.9450000000002</v>
      </c>
      <c r="EX381">
        <v>2723.3829999999998</v>
      </c>
      <c r="EY381">
        <v>2692.1680000000001</v>
      </c>
      <c r="EZ381">
        <v>2744.5419999999999</v>
      </c>
      <c r="FA381">
        <v>2668.7330000000002</v>
      </c>
      <c r="FB381">
        <v>2662.9969999999998</v>
      </c>
      <c r="FC381">
        <v>2691.1</v>
      </c>
      <c r="FD381">
        <v>2722.17</v>
      </c>
      <c r="FE381">
        <v>2703.1329999999998</v>
      </c>
      <c r="FF381">
        <v>2744.8850000000002</v>
      </c>
      <c r="FG381">
        <v>2653.6379999999999</v>
      </c>
      <c r="FH381">
        <v>2795.5219999999999</v>
      </c>
      <c r="FI381">
        <v>2666.7510000000002</v>
      </c>
      <c r="FJ381">
        <v>2746.5529999999999</v>
      </c>
      <c r="FK381">
        <v>2822.2130000000002</v>
      </c>
      <c r="FL381">
        <v>2786.067</v>
      </c>
      <c r="FM381">
        <v>2569.1570000000002</v>
      </c>
      <c r="FN381">
        <v>2693.1129999999998</v>
      </c>
      <c r="FO381">
        <v>2678.2840000000001</v>
      </c>
      <c r="FP381">
        <v>2675.9920000000002</v>
      </c>
      <c r="FQ381">
        <v>2718.2750000000001</v>
      </c>
      <c r="FR381">
        <v>2660.0990000000002</v>
      </c>
      <c r="FS381">
        <v>2635.5790000000002</v>
      </c>
      <c r="FT381">
        <v>2651.6239999999998</v>
      </c>
      <c r="FU381">
        <v>1.6508499999999999E-3</v>
      </c>
      <c r="FV381">
        <v>2.1363940000000001E-4</v>
      </c>
      <c r="FW381">
        <v>1.026116E-4</v>
      </c>
      <c r="FX381">
        <v>2.256161E-4</v>
      </c>
      <c r="FY381">
        <v>1.9810189999999999E-4</v>
      </c>
      <c r="FZ381">
        <v>7.1213139999999994E-5</v>
      </c>
      <c r="GA381">
        <v>-1.327153E-5</v>
      </c>
      <c r="GB381">
        <v>2.2788189999999999E-4</v>
      </c>
      <c r="GC381">
        <v>1.5925849999999999E-4</v>
      </c>
      <c r="GD381">
        <v>2.343558E-4</v>
      </c>
      <c r="GE381">
        <v>8.3189900000000001E-5</v>
      </c>
      <c r="GF381">
        <v>8.0600300000000001E-5</v>
      </c>
      <c r="GG381">
        <v>-23.190249999999999</v>
      </c>
      <c r="GH381">
        <v>-23.190249999999999</v>
      </c>
      <c r="GI381">
        <v>1969.7059999999999</v>
      </c>
      <c r="GJ381">
        <v>2695.6869999999999</v>
      </c>
      <c r="GK381">
        <v>2462.61</v>
      </c>
      <c r="GL381">
        <v>2687.6120000000001</v>
      </c>
      <c r="GM381">
        <v>2012.606</v>
      </c>
      <c r="GN381">
        <v>2393.335</v>
      </c>
      <c r="GO381">
        <v>2648.24</v>
      </c>
      <c r="GP381">
        <v>2095.049</v>
      </c>
      <c r="GQ381">
        <v>2375.4189999999999</v>
      </c>
      <c r="GR381">
        <v>2708.3119999999999</v>
      </c>
      <c r="GS381">
        <v>2690.1889999999999</v>
      </c>
      <c r="GT381">
        <v>2026.0840000000001</v>
      </c>
      <c r="GU381">
        <v>2748.2919999999999</v>
      </c>
      <c r="GV381">
        <v>2114.88</v>
      </c>
      <c r="GW381">
        <v>1887.0340000000001</v>
      </c>
      <c r="GX381">
        <v>1229.9549999999999</v>
      </c>
      <c r="GY381">
        <v>1723.204</v>
      </c>
      <c r="GZ381">
        <v>2976.5949999999998</v>
      </c>
      <c r="HA381">
        <v>2605.1260000000002</v>
      </c>
      <c r="HB381">
        <v>1183.5029999999999</v>
      </c>
      <c r="HC381">
        <v>2361.1880000000001</v>
      </c>
      <c r="HD381">
        <v>2464.3609999999999</v>
      </c>
      <c r="HE381">
        <v>2056.8679999999999</v>
      </c>
      <c r="HF381">
        <v>1738.08</v>
      </c>
      <c r="HG381">
        <v>1753.5319999999999</v>
      </c>
      <c r="HH381">
        <v>2160.6439999999998</v>
      </c>
      <c r="HI381">
        <v>2008.5150000000001</v>
      </c>
      <c r="HJ381">
        <v>2408.306</v>
      </c>
      <c r="HK381">
        <v>1560.5989999999999</v>
      </c>
      <c r="HL381">
        <v>1664.4390000000001</v>
      </c>
      <c r="HM381">
        <v>1260.44</v>
      </c>
      <c r="HN381">
        <v>2212.9989999999998</v>
      </c>
      <c r="HO381">
        <v>1552.53</v>
      </c>
      <c r="HP381">
        <v>1917.3040000000001</v>
      </c>
      <c r="HQ381">
        <v>1831.0409999999999</v>
      </c>
      <c r="HR381">
        <v>2176.509</v>
      </c>
      <c r="HS381">
        <v>2472.1309999999999</v>
      </c>
      <c r="HT381">
        <v>1877.807</v>
      </c>
      <c r="HU381">
        <v>1813.0709999999999</v>
      </c>
      <c r="HV381">
        <v>2263.9450000000002</v>
      </c>
      <c r="HW381">
        <v>2676.259</v>
      </c>
      <c r="HX381">
        <v>2673.7179999999998</v>
      </c>
      <c r="HY381">
        <v>2761.134</v>
      </c>
      <c r="HZ381">
        <v>2815.1709999999998</v>
      </c>
      <c r="IA381">
        <v>2719.8580000000002</v>
      </c>
      <c r="IB381">
        <v>2703.7190000000001</v>
      </c>
      <c r="IC381">
        <v>2567.377</v>
      </c>
      <c r="ID381">
        <v>2755.703</v>
      </c>
      <c r="IE381">
        <v>2746.12</v>
      </c>
      <c r="IF381">
        <v>2663.623</v>
      </c>
      <c r="IG381">
        <v>2665.2240000000002</v>
      </c>
      <c r="IH381">
        <v>2807.1680000000001</v>
      </c>
      <c r="II381">
        <v>2705.0369999999998</v>
      </c>
      <c r="IJ381">
        <v>2728.3820000000001</v>
      </c>
      <c r="IK381">
        <v>2632.9409999999998</v>
      </c>
      <c r="IL381">
        <v>2717.145</v>
      </c>
      <c r="IM381">
        <v>2642.7429999999999</v>
      </c>
      <c r="IN381">
        <v>2723.1640000000002</v>
      </c>
      <c r="IO381">
        <v>2691.8919999999998</v>
      </c>
      <c r="IP381">
        <v>2744.29</v>
      </c>
      <c r="IQ381">
        <v>2668.413</v>
      </c>
      <c r="IR381">
        <v>2662.6930000000002</v>
      </c>
      <c r="IS381">
        <v>2690.9549999999999</v>
      </c>
      <c r="IT381">
        <v>2721.9749999999999</v>
      </c>
      <c r="IU381">
        <v>2702.7559999999999</v>
      </c>
      <c r="IV381">
        <v>2744.5349999999999</v>
      </c>
      <c r="IW381">
        <v>2653.5230000000001</v>
      </c>
      <c r="IX381">
        <v>2795.462</v>
      </c>
      <c r="IY381">
        <v>2666.5390000000002</v>
      </c>
      <c r="IZ381">
        <v>2746.2669999999998</v>
      </c>
      <c r="JA381">
        <v>2822.0070000000001</v>
      </c>
      <c r="JB381">
        <v>2785.701</v>
      </c>
      <c r="JC381">
        <v>2568.8310000000001</v>
      </c>
      <c r="JD381">
        <v>2692.991</v>
      </c>
      <c r="JE381">
        <v>2678.18</v>
      </c>
      <c r="JF381">
        <v>2675.7979999999998</v>
      </c>
      <c r="JG381">
        <v>2718.0390000000002</v>
      </c>
      <c r="JH381">
        <v>2659.703</v>
      </c>
      <c r="JI381">
        <v>2635.1529999999998</v>
      </c>
      <c r="JJ381">
        <v>2651.4250000000002</v>
      </c>
      <c r="JK381">
        <v>-3.1107180000000001E-4</v>
      </c>
      <c r="JL381">
        <v>-2.7870219999999999E-4</v>
      </c>
      <c r="JM381">
        <v>-1.7382469999999999E-4</v>
      </c>
      <c r="JN381">
        <v>-3.0492170000000001E-4</v>
      </c>
      <c r="JO381">
        <v>-2.6251749999999999E-4</v>
      </c>
      <c r="JP381">
        <v>-1.43721E-4</v>
      </c>
      <c r="JQ381">
        <v>-1.0390640000000001E-4</v>
      </c>
      <c r="JR381">
        <v>-2.9067909999999999E-4</v>
      </c>
      <c r="JS381">
        <v>-2.1719999999999999E-4</v>
      </c>
      <c r="JT381">
        <v>-3.0815870000000002E-4</v>
      </c>
      <c r="JU381">
        <v>-1.4922380000000001E-4</v>
      </c>
      <c r="JV381">
        <v>-1.210624E-4</v>
      </c>
      <c r="JW381">
        <v>-26.42728</v>
      </c>
      <c r="JX381">
        <v>-26.42728</v>
      </c>
      <c r="JY381">
        <v>18.47</v>
      </c>
      <c r="JZ381">
        <v>18.09</v>
      </c>
      <c r="KA381">
        <v>18.03</v>
      </c>
      <c r="KB381">
        <v>18.88</v>
      </c>
      <c r="KC381">
        <v>17.12</v>
      </c>
      <c r="KD381">
        <v>17.260000000000002</v>
      </c>
      <c r="KE381">
        <v>16.5</v>
      </c>
      <c r="KF381">
        <v>17.72</v>
      </c>
      <c r="KG381">
        <v>16.579999999999998</v>
      </c>
      <c r="KH381">
        <v>15.63</v>
      </c>
      <c r="KI381">
        <v>15.51</v>
      </c>
      <c r="KJ381">
        <v>18.41</v>
      </c>
      <c r="KK381">
        <v>17.36</v>
      </c>
      <c r="KL381">
        <v>23.71</v>
      </c>
      <c r="KM381">
        <v>24</v>
      </c>
      <c r="KN381">
        <v>23.53</v>
      </c>
      <c r="KO381">
        <v>16.02</v>
      </c>
      <c r="KP381">
        <v>15.53</v>
      </c>
      <c r="KQ381">
        <v>15.61</v>
      </c>
      <c r="KR381">
        <v>17.8</v>
      </c>
      <c r="KS381">
        <v>16.78</v>
      </c>
      <c r="KT381">
        <v>23.88</v>
      </c>
      <c r="KU381">
        <v>22.49</v>
      </c>
      <c r="KV381">
        <v>23.17</v>
      </c>
      <c r="KW381">
        <v>25.8</v>
      </c>
      <c r="KX381">
        <v>29.2</v>
      </c>
      <c r="KY381">
        <v>28.05</v>
      </c>
      <c r="KZ381">
        <v>29.84</v>
      </c>
      <c r="LA381">
        <v>24.58</v>
      </c>
      <c r="LB381">
        <v>22.37</v>
      </c>
      <c r="LC381">
        <v>25.04</v>
      </c>
      <c r="LD381">
        <v>28.32</v>
      </c>
      <c r="LE381">
        <v>24.86</v>
      </c>
      <c r="LF381">
        <v>25.09</v>
      </c>
      <c r="LG381">
        <v>27.65</v>
      </c>
      <c r="LH381">
        <v>30.23</v>
      </c>
      <c r="LI381">
        <v>21.25</v>
      </c>
      <c r="LJ381">
        <v>23.56</v>
      </c>
      <c r="LK381">
        <v>26.71</v>
      </c>
      <c r="LL381">
        <v>30.86</v>
      </c>
      <c r="LM381">
        <v>31.16</v>
      </c>
      <c r="LN381">
        <v>32.44</v>
      </c>
      <c r="LO381">
        <v>28.98</v>
      </c>
      <c r="LP381">
        <v>28.47</v>
      </c>
      <c r="LQ381">
        <v>29.43</v>
      </c>
      <c r="LR381">
        <v>29.67</v>
      </c>
      <c r="LS381">
        <v>30.24</v>
      </c>
      <c r="LT381">
        <v>29.94</v>
      </c>
      <c r="LU381">
        <v>30.33</v>
      </c>
      <c r="LV381">
        <v>30.21</v>
      </c>
      <c r="LW381">
        <v>25.68</v>
      </c>
      <c r="LX381">
        <v>25.2</v>
      </c>
      <c r="LY381">
        <v>25.96</v>
      </c>
      <c r="LZ381">
        <v>26.34</v>
      </c>
      <c r="MA381">
        <v>27.71</v>
      </c>
      <c r="MB381">
        <v>28.12</v>
      </c>
      <c r="MC381">
        <v>27.42</v>
      </c>
      <c r="MD381">
        <v>24.03</v>
      </c>
      <c r="ME381">
        <v>23.43</v>
      </c>
      <c r="MF381">
        <v>23.62</v>
      </c>
      <c r="MG381">
        <v>24.01</v>
      </c>
      <c r="MH381">
        <v>25.63</v>
      </c>
      <c r="MI381">
        <v>22.56</v>
      </c>
      <c r="MJ381">
        <v>22.42</v>
      </c>
      <c r="MK381">
        <v>22.31</v>
      </c>
      <c r="ML381">
        <v>22.19</v>
      </c>
      <c r="MM381">
        <v>28.36</v>
      </c>
      <c r="MN381">
        <v>28.94</v>
      </c>
      <c r="MO381">
        <v>27.88</v>
      </c>
      <c r="MP381">
        <v>20.99</v>
      </c>
      <c r="MQ381">
        <v>20.46</v>
      </c>
      <c r="MR381">
        <v>21.06</v>
      </c>
      <c r="MS381">
        <v>21.52</v>
      </c>
      <c r="MT381">
        <v>26.01</v>
      </c>
      <c r="MU381">
        <v>26.12</v>
      </c>
      <c r="MV381">
        <v>25.69</v>
      </c>
      <c r="MW381">
        <v>25.71</v>
      </c>
      <c r="MX381">
        <v>26.41</v>
      </c>
      <c r="MY381">
        <v>25.27</v>
      </c>
      <c r="MZ381">
        <v>29.73</v>
      </c>
    </row>
    <row r="382" spans="1:364" x14ac:dyDescent="0.3">
      <c r="A382" s="2">
        <v>43706.283333333333</v>
      </c>
      <c r="B382" s="1" t="s">
        <v>1115</v>
      </c>
      <c r="C382">
        <v>1969.7619999999999</v>
      </c>
      <c r="D382">
        <v>2695.7350000000001</v>
      </c>
      <c r="E382">
        <v>2462.6439999999998</v>
      </c>
      <c r="F382">
        <v>2687.636</v>
      </c>
      <c r="G382">
        <v>2012.883</v>
      </c>
      <c r="H382">
        <v>2393.3449999999998</v>
      </c>
      <c r="I382">
        <v>2648.2269999999999</v>
      </c>
      <c r="J382">
        <v>2095.125</v>
      </c>
      <c r="K382">
        <v>2375.5079999999998</v>
      </c>
      <c r="L382">
        <v>2708.3670000000002</v>
      </c>
      <c r="M382">
        <v>2690.261</v>
      </c>
      <c r="N382">
        <v>2026.1569999999999</v>
      </c>
      <c r="O382">
        <v>2748.3040000000001</v>
      </c>
      <c r="P382">
        <v>2115.1669999999999</v>
      </c>
      <c r="Q382">
        <v>1887.1469999999999</v>
      </c>
      <c r="R382">
        <v>1229.944</v>
      </c>
      <c r="S382">
        <v>1723.2639999999999</v>
      </c>
      <c r="T382">
        <v>2976.6509999999998</v>
      </c>
      <c r="U382">
        <v>2605.183</v>
      </c>
      <c r="V382">
        <v>1183.56</v>
      </c>
      <c r="W382">
        <v>2361.223</v>
      </c>
      <c r="X382">
        <v>2464.4229999999998</v>
      </c>
      <c r="Y382">
        <v>2056.9250000000002</v>
      </c>
      <c r="Z382">
        <v>1738.165</v>
      </c>
      <c r="AA382">
        <v>1753.6969999999999</v>
      </c>
      <c r="AB382">
        <v>2160.8539999999998</v>
      </c>
      <c r="AC382">
        <v>2008.5989999999999</v>
      </c>
      <c r="AD382">
        <v>2408.4679999999998</v>
      </c>
      <c r="AE382">
        <v>1560.7729999999999</v>
      </c>
      <c r="AF382">
        <v>1664.529</v>
      </c>
      <c r="AG382">
        <v>1260.5440000000001</v>
      </c>
      <c r="AH382">
        <v>2213.1419999999998</v>
      </c>
      <c r="AI382">
        <v>1552.5830000000001</v>
      </c>
      <c r="AJ382">
        <v>1917.4380000000001</v>
      </c>
      <c r="AK382">
        <v>1831.17</v>
      </c>
      <c r="AL382">
        <v>2176.7429999999999</v>
      </c>
      <c r="AM382">
        <v>2472.3359999999998</v>
      </c>
      <c r="AN382">
        <v>1877.902</v>
      </c>
      <c r="AO382">
        <v>1813.194</v>
      </c>
      <c r="AP382">
        <v>2264.0349999999999</v>
      </c>
      <c r="AQ382">
        <v>2676.77</v>
      </c>
      <c r="AR382">
        <v>2674.04</v>
      </c>
      <c r="AS382">
        <v>2761.6170000000002</v>
      </c>
      <c r="AT382">
        <v>2815.5569999999998</v>
      </c>
      <c r="AU382">
        <v>2720.3939999999998</v>
      </c>
      <c r="AV382">
        <v>2704.3820000000001</v>
      </c>
      <c r="AW382">
        <v>2567.627</v>
      </c>
      <c r="AX382">
        <v>2756.1239999999998</v>
      </c>
      <c r="AY382">
        <v>2746.4580000000001</v>
      </c>
      <c r="AZ382">
        <v>2663.99</v>
      </c>
      <c r="BA382">
        <v>2665.56</v>
      </c>
      <c r="BB382">
        <v>2807.4949999999999</v>
      </c>
      <c r="BC382">
        <v>2705.4250000000002</v>
      </c>
      <c r="BD382">
        <v>2728.9009999999998</v>
      </c>
      <c r="BE382">
        <v>2633.105</v>
      </c>
      <c r="BF382">
        <v>2717.3049999999998</v>
      </c>
      <c r="BG382">
        <v>2642.9789999999998</v>
      </c>
      <c r="BH382">
        <v>2723.4520000000002</v>
      </c>
      <c r="BI382">
        <v>2692.2620000000002</v>
      </c>
      <c r="BJ382">
        <v>2744.6170000000002</v>
      </c>
      <c r="BK382">
        <v>2668.8519999999999</v>
      </c>
      <c r="BL382">
        <v>2663.0819999999999</v>
      </c>
      <c r="BM382">
        <v>2691.0770000000002</v>
      </c>
      <c r="BN382">
        <v>2722.21</v>
      </c>
      <c r="BO382">
        <v>2703.2469999999998</v>
      </c>
      <c r="BP382">
        <v>2744.9690000000001</v>
      </c>
      <c r="BQ382">
        <v>2653.6439999999998</v>
      </c>
      <c r="BR382">
        <v>2795.4960000000001</v>
      </c>
      <c r="BS382">
        <v>2666.8</v>
      </c>
      <c r="BT382">
        <v>2746.6390000000001</v>
      </c>
      <c r="BU382">
        <v>2822.2220000000002</v>
      </c>
      <c r="BV382">
        <v>2786.1039999999998</v>
      </c>
      <c r="BW382">
        <v>2569.221</v>
      </c>
      <c r="BX382">
        <v>2693.0569999999998</v>
      </c>
      <c r="BY382">
        <v>2678.2240000000002</v>
      </c>
      <c r="BZ382">
        <v>2676.049</v>
      </c>
      <c r="CA382">
        <v>2718.32</v>
      </c>
      <c r="CB382">
        <v>2660.2080000000001</v>
      </c>
      <c r="CC382">
        <v>2635.6729999999998</v>
      </c>
      <c r="CD382">
        <v>2651.6729999999998</v>
      </c>
      <c r="CE382">
        <v>-1.662779E-4</v>
      </c>
      <c r="CF382">
        <v>-8.2814339999999994E-5</v>
      </c>
      <c r="CG382">
        <v>-4.5839839999999997E-5</v>
      </c>
      <c r="CH382">
        <v>3.5879620000000003E-5</v>
      </c>
      <c r="CI382">
        <v>2.1787509999999998E-5</v>
      </c>
      <c r="CJ382">
        <v>-6.0401559999999998E-5</v>
      </c>
      <c r="CK382">
        <v>-6.5597050000000006E-5</v>
      </c>
      <c r="CL382">
        <v>-9.4517930000000001E-5</v>
      </c>
      <c r="CM382">
        <v>-2.7336369999999999E-5</v>
      </c>
      <c r="CN382">
        <v>2.9902130000000002E-5</v>
      </c>
      <c r="CO382">
        <v>-9.0524279999999999E-6</v>
      </c>
      <c r="CP382">
        <v>-3.0961599999999998E-5</v>
      </c>
      <c r="CQ382">
        <v>-24.25564</v>
      </c>
      <c r="CR382">
        <v>-24.25564</v>
      </c>
      <c r="CS382">
        <v>1969.8109999999999</v>
      </c>
      <c r="CT382">
        <v>2695.7860000000001</v>
      </c>
      <c r="CU382">
        <v>2462.692</v>
      </c>
      <c r="CV382">
        <v>2687.6860000000001</v>
      </c>
      <c r="CW382">
        <v>2013.0820000000001</v>
      </c>
      <c r="CX382">
        <v>2393.4209999999998</v>
      </c>
      <c r="CY382">
        <v>2648.3069999999998</v>
      </c>
      <c r="CZ382">
        <v>2095.2269999999999</v>
      </c>
      <c r="DA382">
        <v>2375.556</v>
      </c>
      <c r="DB382">
        <v>2708.4110000000001</v>
      </c>
      <c r="DC382">
        <v>2690.3130000000001</v>
      </c>
      <c r="DD382">
        <v>2026.221</v>
      </c>
      <c r="DE382">
        <v>2748.3580000000002</v>
      </c>
      <c r="DF382">
        <v>2115.4169999999999</v>
      </c>
      <c r="DG382">
        <v>1887.2550000000001</v>
      </c>
      <c r="DH382">
        <v>1230.0060000000001</v>
      </c>
      <c r="DI382">
        <v>1723.31</v>
      </c>
      <c r="DJ382">
        <v>2976.7</v>
      </c>
      <c r="DK382">
        <v>2605.2199999999998</v>
      </c>
      <c r="DL382">
        <v>1183.605</v>
      </c>
      <c r="DM382">
        <v>2361.27</v>
      </c>
      <c r="DN382">
        <v>2464.5320000000002</v>
      </c>
      <c r="DO382">
        <v>2056.9850000000001</v>
      </c>
      <c r="DP382">
        <v>1738.306</v>
      </c>
      <c r="DQ382">
        <v>1753.7940000000001</v>
      </c>
      <c r="DR382">
        <v>2161.0160000000001</v>
      </c>
      <c r="DS382">
        <v>2008.671</v>
      </c>
      <c r="DT382">
        <v>2408.578</v>
      </c>
      <c r="DU382">
        <v>1560.854</v>
      </c>
      <c r="DV382">
        <v>1664.5709999999999</v>
      </c>
      <c r="DW382">
        <v>1260.5899999999999</v>
      </c>
      <c r="DX382">
        <v>2213.2339999999999</v>
      </c>
      <c r="DY382">
        <v>1552.655</v>
      </c>
      <c r="DZ382">
        <v>1917.528</v>
      </c>
      <c r="EA382">
        <v>1831.241</v>
      </c>
      <c r="EB382">
        <v>2176.8649999999998</v>
      </c>
      <c r="EC382">
        <v>2472.5030000000002</v>
      </c>
      <c r="ED382">
        <v>1877.99</v>
      </c>
      <c r="EE382">
        <v>1813.374</v>
      </c>
      <c r="EF382">
        <v>2264.1210000000001</v>
      </c>
      <c r="EG382">
        <v>2676.9929999999999</v>
      </c>
      <c r="EH382">
        <v>2674.1550000000002</v>
      </c>
      <c r="EI382">
        <v>2761.7910000000002</v>
      </c>
      <c r="EJ382">
        <v>2815.6990000000001</v>
      </c>
      <c r="EK382">
        <v>2720.576</v>
      </c>
      <c r="EL382">
        <v>2704.6280000000002</v>
      </c>
      <c r="EM382">
        <v>2567.7289999999998</v>
      </c>
      <c r="EN382">
        <v>2756.4969999999998</v>
      </c>
      <c r="EO382">
        <v>2746.5889999999999</v>
      </c>
      <c r="EP382">
        <v>2664.1149999999998</v>
      </c>
      <c r="EQ382">
        <v>2665.6759999999999</v>
      </c>
      <c r="ER382">
        <v>2807.627</v>
      </c>
      <c r="ES382">
        <v>2705.57</v>
      </c>
      <c r="ET382">
        <v>2729.087</v>
      </c>
      <c r="EU382">
        <v>2633.1779999999999</v>
      </c>
      <c r="EV382">
        <v>2717.393</v>
      </c>
      <c r="EW382">
        <v>2643.087</v>
      </c>
      <c r="EX382">
        <v>2723.5529999999999</v>
      </c>
      <c r="EY382">
        <v>2692.3809999999999</v>
      </c>
      <c r="EZ382">
        <v>2744.7310000000002</v>
      </c>
      <c r="FA382">
        <v>2669.0079999999998</v>
      </c>
      <c r="FB382">
        <v>2663.23</v>
      </c>
      <c r="FC382">
        <v>2691.143</v>
      </c>
      <c r="FD382">
        <v>2722.3049999999998</v>
      </c>
      <c r="FE382">
        <v>2703.3829999999998</v>
      </c>
      <c r="FF382">
        <v>2745.1410000000001</v>
      </c>
      <c r="FG382">
        <v>2653.7069999999999</v>
      </c>
      <c r="FH382">
        <v>2795.5279999999998</v>
      </c>
      <c r="FI382">
        <v>2666.902</v>
      </c>
      <c r="FJ382">
        <v>2746.7829999999999</v>
      </c>
      <c r="FK382">
        <v>2822.328</v>
      </c>
      <c r="FL382">
        <v>2786.277</v>
      </c>
      <c r="FM382">
        <v>2569.39</v>
      </c>
      <c r="FN382">
        <v>2693.105</v>
      </c>
      <c r="FO382">
        <v>2678.2730000000001</v>
      </c>
      <c r="FP382">
        <v>2676.1480000000001</v>
      </c>
      <c r="FQ382">
        <v>2718.4389999999999</v>
      </c>
      <c r="FR382">
        <v>2660.404</v>
      </c>
      <c r="FS382">
        <v>2635.8850000000002</v>
      </c>
      <c r="FT382">
        <v>2651.78</v>
      </c>
      <c r="FU382">
        <v>1.678363E-3</v>
      </c>
      <c r="FV382">
        <v>2.18171E-4</v>
      </c>
      <c r="FW382">
        <v>1.019642E-4</v>
      </c>
      <c r="FX382">
        <v>2.311189E-4</v>
      </c>
      <c r="FY382">
        <v>1.987492E-4</v>
      </c>
      <c r="FZ382">
        <v>7.3155260000000005E-5</v>
      </c>
      <c r="GA382">
        <v>-1.521371E-5</v>
      </c>
      <c r="GB382">
        <v>2.2788189999999999E-4</v>
      </c>
      <c r="GC382">
        <v>1.5634509999999999E-4</v>
      </c>
      <c r="GD382">
        <v>2.3629799999999999E-4</v>
      </c>
      <c r="GE382">
        <v>8.7397889999999998E-5</v>
      </c>
      <c r="GF382">
        <v>7.8334389999999999E-5</v>
      </c>
      <c r="GG382">
        <v>-22.80303</v>
      </c>
      <c r="GH382">
        <v>-22.80303</v>
      </c>
      <c r="GI382">
        <v>1969.7090000000001</v>
      </c>
      <c r="GJ382">
        <v>2695.6880000000001</v>
      </c>
      <c r="GK382">
        <v>2462.587</v>
      </c>
      <c r="GL382">
        <v>2687.5839999999998</v>
      </c>
      <c r="GM382">
        <v>2012.6980000000001</v>
      </c>
      <c r="GN382">
        <v>2393.2570000000001</v>
      </c>
      <c r="GO382">
        <v>2648.136</v>
      </c>
      <c r="GP382">
        <v>2095.0410000000002</v>
      </c>
      <c r="GQ382">
        <v>2375.4499999999998</v>
      </c>
      <c r="GR382">
        <v>2708.3220000000001</v>
      </c>
      <c r="GS382">
        <v>2690.223</v>
      </c>
      <c r="GT382">
        <v>2026.097</v>
      </c>
      <c r="GU382">
        <v>2748.2579999999998</v>
      </c>
      <c r="GV382">
        <v>2114.9059999999999</v>
      </c>
      <c r="GW382">
        <v>1887.037</v>
      </c>
      <c r="GX382">
        <v>1229.8910000000001</v>
      </c>
      <c r="GY382">
        <v>1723.221</v>
      </c>
      <c r="GZ382">
        <v>2976.6089999999999</v>
      </c>
      <c r="HA382">
        <v>2605.1379999999999</v>
      </c>
      <c r="HB382">
        <v>1183.5170000000001</v>
      </c>
      <c r="HC382">
        <v>2361.17</v>
      </c>
      <c r="HD382">
        <v>2464.31</v>
      </c>
      <c r="HE382">
        <v>2056.8620000000001</v>
      </c>
      <c r="HF382">
        <v>1737.98</v>
      </c>
      <c r="HG382">
        <v>1753.606</v>
      </c>
      <c r="HH382">
        <v>2160.7060000000001</v>
      </c>
      <c r="HI382">
        <v>2008.5260000000001</v>
      </c>
      <c r="HJ382">
        <v>2408.3449999999998</v>
      </c>
      <c r="HK382">
        <v>1560.6679999999999</v>
      </c>
      <c r="HL382">
        <v>1664.4749999999999</v>
      </c>
      <c r="HM382">
        <v>1260.5</v>
      </c>
      <c r="HN382">
        <v>2213.049</v>
      </c>
      <c r="HO382">
        <v>1552.4870000000001</v>
      </c>
      <c r="HP382">
        <v>1917.329</v>
      </c>
      <c r="HQ382">
        <v>1831.087</v>
      </c>
      <c r="HR382">
        <v>2176.614</v>
      </c>
      <c r="HS382">
        <v>2472.1460000000002</v>
      </c>
      <c r="HT382">
        <v>1877.828</v>
      </c>
      <c r="HU382">
        <v>1813.009</v>
      </c>
      <c r="HV382">
        <v>2263.9609999999998</v>
      </c>
      <c r="HW382">
        <v>2676.5450000000001</v>
      </c>
      <c r="HX382">
        <v>2673.9229999999998</v>
      </c>
      <c r="HY382">
        <v>2761.431</v>
      </c>
      <c r="HZ382">
        <v>2815.4070000000002</v>
      </c>
      <c r="IA382">
        <v>2720.201</v>
      </c>
      <c r="IB382">
        <v>2704.1219999999998</v>
      </c>
      <c r="IC382">
        <v>2567.527</v>
      </c>
      <c r="ID382">
        <v>2755.8290000000002</v>
      </c>
      <c r="IE382">
        <v>2746.3229999999999</v>
      </c>
      <c r="IF382">
        <v>2663.8670000000002</v>
      </c>
      <c r="IG382">
        <v>2665.4430000000002</v>
      </c>
      <c r="IH382">
        <v>2807.3649999999998</v>
      </c>
      <c r="II382">
        <v>2705.279</v>
      </c>
      <c r="IJ382">
        <v>2728.71</v>
      </c>
      <c r="IK382">
        <v>2633.0369999999998</v>
      </c>
      <c r="IL382">
        <v>2717.221</v>
      </c>
      <c r="IM382">
        <v>2642.8560000000002</v>
      </c>
      <c r="IN382">
        <v>2723.3389999999999</v>
      </c>
      <c r="IO382">
        <v>2692.1129999999998</v>
      </c>
      <c r="IP382">
        <v>2744.491</v>
      </c>
      <c r="IQ382">
        <v>2668.6889999999999</v>
      </c>
      <c r="IR382">
        <v>2662.9250000000002</v>
      </c>
      <c r="IS382">
        <v>2691.0079999999998</v>
      </c>
      <c r="IT382">
        <v>2722.123</v>
      </c>
      <c r="IU382">
        <v>2703.0990000000002</v>
      </c>
      <c r="IV382">
        <v>2744.7959999999998</v>
      </c>
      <c r="IW382">
        <v>2653.576</v>
      </c>
      <c r="IX382">
        <v>2795.46</v>
      </c>
      <c r="IY382">
        <v>2666.6970000000001</v>
      </c>
      <c r="IZ382">
        <v>2746.502</v>
      </c>
      <c r="JA382">
        <v>2822.11</v>
      </c>
      <c r="JB382">
        <v>2785.9229999999998</v>
      </c>
      <c r="JC382">
        <v>2569.056</v>
      </c>
      <c r="JD382">
        <v>2693.0010000000002</v>
      </c>
      <c r="JE382">
        <v>2678.1669999999999</v>
      </c>
      <c r="JF382">
        <v>2675.9450000000002</v>
      </c>
      <c r="JG382">
        <v>2718.1869999999999</v>
      </c>
      <c r="JH382">
        <v>2660.0160000000001</v>
      </c>
      <c r="JI382">
        <v>2635.4490000000001</v>
      </c>
      <c r="JJ382">
        <v>2651.567</v>
      </c>
      <c r="JK382">
        <v>-3.117191E-4</v>
      </c>
      <c r="JL382">
        <v>-2.7870210000000001E-4</v>
      </c>
      <c r="JM382">
        <v>-1.7544319999999999E-4</v>
      </c>
      <c r="JN382">
        <v>-3.0071349999999999E-4</v>
      </c>
      <c r="JO382">
        <v>-2.6251729999999997E-4</v>
      </c>
      <c r="JP382">
        <v>-1.4501569999999999E-4</v>
      </c>
      <c r="JQ382">
        <v>-1.0358269999999999E-4</v>
      </c>
      <c r="JR382">
        <v>-2.9585800000000003E-4</v>
      </c>
      <c r="JS382">
        <v>-2.1784730000000001E-4</v>
      </c>
      <c r="JT382">
        <v>-3.0395040000000002E-4</v>
      </c>
      <c r="JU382">
        <v>-1.482527E-4</v>
      </c>
      <c r="JV382">
        <v>-1.194438E-4</v>
      </c>
      <c r="JW382">
        <v>-26.0928</v>
      </c>
      <c r="JX382">
        <v>-26.0928</v>
      </c>
      <c r="JY382">
        <v>18.48</v>
      </c>
      <c r="JZ382">
        <v>18.100000000000001</v>
      </c>
      <c r="KA382">
        <v>18.059999999999999</v>
      </c>
      <c r="KB382">
        <v>18.920000000000002</v>
      </c>
      <c r="KC382">
        <v>17.16</v>
      </c>
      <c r="KD382">
        <v>17.28</v>
      </c>
      <c r="KE382">
        <v>16.54</v>
      </c>
      <c r="KF382">
        <v>17.8</v>
      </c>
      <c r="KG382">
        <v>16.66</v>
      </c>
      <c r="KH382">
        <v>15.65</v>
      </c>
      <c r="KI382">
        <v>15.53</v>
      </c>
      <c r="KJ382">
        <v>18.46</v>
      </c>
      <c r="KK382">
        <v>17.399999999999999</v>
      </c>
      <c r="KL382">
        <v>23.74</v>
      </c>
      <c r="KM382">
        <v>24.04</v>
      </c>
      <c r="KN382">
        <v>23.58</v>
      </c>
      <c r="KO382">
        <v>16.059999999999999</v>
      </c>
      <c r="KP382">
        <v>15.57</v>
      </c>
      <c r="KQ382">
        <v>15.66</v>
      </c>
      <c r="KR382">
        <v>17.809999999999999</v>
      </c>
      <c r="KS382">
        <v>16.8</v>
      </c>
      <c r="KT382">
        <v>23.87</v>
      </c>
      <c r="KU382">
        <v>22.47</v>
      </c>
      <c r="KV382">
        <v>23.15</v>
      </c>
      <c r="KW382">
        <v>25.81</v>
      </c>
      <c r="KX382">
        <v>29.22</v>
      </c>
      <c r="KY382">
        <v>28.05</v>
      </c>
      <c r="KZ382">
        <v>29.85</v>
      </c>
      <c r="LA382">
        <v>24.64</v>
      </c>
      <c r="LB382">
        <v>22.46</v>
      </c>
      <c r="LC382">
        <v>25.08</v>
      </c>
      <c r="LD382">
        <v>28.38</v>
      </c>
      <c r="LE382">
        <v>24.83</v>
      </c>
      <c r="LF382">
        <v>25.03</v>
      </c>
      <c r="LG382">
        <v>27.65</v>
      </c>
      <c r="LH382">
        <v>30.21</v>
      </c>
      <c r="LI382">
        <v>21.32</v>
      </c>
      <c r="LJ382">
        <v>23.61</v>
      </c>
      <c r="LK382">
        <v>26.59</v>
      </c>
      <c r="LL382">
        <v>30.84</v>
      </c>
      <c r="LM382">
        <v>31.08</v>
      </c>
      <c r="LN382">
        <v>32.369999999999997</v>
      </c>
      <c r="LO382">
        <v>28.91</v>
      </c>
      <c r="LP382">
        <v>28.41</v>
      </c>
      <c r="LQ382">
        <v>29.35</v>
      </c>
      <c r="LR382">
        <v>29.59</v>
      </c>
      <c r="LS382">
        <v>30.19</v>
      </c>
      <c r="LT382">
        <v>29.89</v>
      </c>
      <c r="LU382">
        <v>30.27</v>
      </c>
      <c r="LV382">
        <v>30.15</v>
      </c>
      <c r="LW382">
        <v>25.62</v>
      </c>
      <c r="LX382">
        <v>25.16</v>
      </c>
      <c r="LY382">
        <v>25.9</v>
      </c>
      <c r="LZ382">
        <v>26.27</v>
      </c>
      <c r="MA382">
        <v>27.67</v>
      </c>
      <c r="MB382">
        <v>28.08</v>
      </c>
      <c r="MC382">
        <v>27.38</v>
      </c>
      <c r="MD382">
        <v>23.97</v>
      </c>
      <c r="ME382">
        <v>23.41</v>
      </c>
      <c r="MF382">
        <v>23.55</v>
      </c>
      <c r="MG382">
        <v>23.95</v>
      </c>
      <c r="MH382">
        <v>25.56</v>
      </c>
      <c r="MI382">
        <v>22.52</v>
      </c>
      <c r="MJ382">
        <v>22.39</v>
      </c>
      <c r="MK382">
        <v>22.26</v>
      </c>
      <c r="ML382">
        <v>22.13</v>
      </c>
      <c r="MM382">
        <v>28.34</v>
      </c>
      <c r="MN382">
        <v>28.92</v>
      </c>
      <c r="MO382">
        <v>27.84</v>
      </c>
      <c r="MP382">
        <v>20.93</v>
      </c>
      <c r="MQ382">
        <v>20.420000000000002</v>
      </c>
      <c r="MR382">
        <v>21.01</v>
      </c>
      <c r="MS382">
        <v>21.46</v>
      </c>
      <c r="MT382">
        <v>25.99</v>
      </c>
      <c r="MU382">
        <v>26.13</v>
      </c>
      <c r="MV382">
        <v>25.65</v>
      </c>
      <c r="MW382">
        <v>25.67</v>
      </c>
      <c r="MX382">
        <v>26.34</v>
      </c>
      <c r="MY382">
        <v>25.2</v>
      </c>
      <c r="MZ382">
        <v>29.68</v>
      </c>
    </row>
    <row r="383" spans="1:364" x14ac:dyDescent="0.3">
      <c r="A383" s="2">
        <v>43706.285416666666</v>
      </c>
      <c r="B383" s="1" t="s">
        <v>1116</v>
      </c>
      <c r="C383">
        <v>1969.7739999999999</v>
      </c>
      <c r="D383">
        <v>2695.7460000000001</v>
      </c>
      <c r="E383">
        <v>2462.6320000000001</v>
      </c>
      <c r="F383">
        <v>2687.623</v>
      </c>
      <c r="G383">
        <v>2012.9760000000001</v>
      </c>
      <c r="H383">
        <v>2393.288</v>
      </c>
      <c r="I383">
        <v>2648.13</v>
      </c>
      <c r="J383">
        <v>2095.145</v>
      </c>
      <c r="K383">
        <v>2375.556</v>
      </c>
      <c r="L383">
        <v>2708.3710000000001</v>
      </c>
      <c r="M383">
        <v>2690.261</v>
      </c>
      <c r="N383">
        <v>2026.152</v>
      </c>
      <c r="O383">
        <v>2748.2849999999999</v>
      </c>
      <c r="P383">
        <v>2115.2370000000001</v>
      </c>
      <c r="Q383">
        <v>1887.1579999999999</v>
      </c>
      <c r="R383">
        <v>1229.885</v>
      </c>
      <c r="S383">
        <v>1723.279</v>
      </c>
      <c r="T383">
        <v>2976.6640000000002</v>
      </c>
      <c r="U383">
        <v>2605.1970000000001</v>
      </c>
      <c r="V383">
        <v>1183.576</v>
      </c>
      <c r="W383">
        <v>2361.223</v>
      </c>
      <c r="X383">
        <v>2464.4029999999998</v>
      </c>
      <c r="Y383">
        <v>2056.9259999999999</v>
      </c>
      <c r="Z383">
        <v>1738.0930000000001</v>
      </c>
      <c r="AA383">
        <v>1753.752</v>
      </c>
      <c r="AB383">
        <v>2160.942</v>
      </c>
      <c r="AC383">
        <v>2008.6469999999999</v>
      </c>
      <c r="AD383">
        <v>2408.5230000000001</v>
      </c>
      <c r="AE383">
        <v>1560.87</v>
      </c>
      <c r="AF383">
        <v>1664.577</v>
      </c>
      <c r="AG383">
        <v>1260.5999999999999</v>
      </c>
      <c r="AH383">
        <v>2213.1959999999999</v>
      </c>
      <c r="AI383">
        <v>1552.5150000000001</v>
      </c>
      <c r="AJ383">
        <v>1917.41</v>
      </c>
      <c r="AK383">
        <v>1831.2249999999999</v>
      </c>
      <c r="AL383">
        <v>2176.8330000000001</v>
      </c>
      <c r="AM383">
        <v>2472.373</v>
      </c>
      <c r="AN383">
        <v>1877.902</v>
      </c>
      <c r="AO383">
        <v>1813.258</v>
      </c>
      <c r="AP383">
        <v>2264.0949999999998</v>
      </c>
      <c r="AQ383">
        <v>2677.0610000000001</v>
      </c>
      <c r="AR383">
        <v>2674.2310000000002</v>
      </c>
      <c r="AS383">
        <v>2761.8890000000001</v>
      </c>
      <c r="AT383">
        <v>2815.7640000000001</v>
      </c>
      <c r="AU383">
        <v>2720.7330000000002</v>
      </c>
      <c r="AV383">
        <v>2704.7840000000001</v>
      </c>
      <c r="AW383">
        <v>2567.7779999999998</v>
      </c>
      <c r="AX383">
        <v>2756.2379999999998</v>
      </c>
      <c r="AY383">
        <v>2746.6570000000002</v>
      </c>
      <c r="AZ383">
        <v>2664.2020000000002</v>
      </c>
      <c r="BA383">
        <v>2665.7539999999999</v>
      </c>
      <c r="BB383">
        <v>2807.6970000000001</v>
      </c>
      <c r="BC383">
        <v>2705.6779999999999</v>
      </c>
      <c r="BD383">
        <v>2729.2220000000002</v>
      </c>
      <c r="BE383">
        <v>2633.2069999999999</v>
      </c>
      <c r="BF383">
        <v>2717.3820000000001</v>
      </c>
      <c r="BG383">
        <v>2643.107</v>
      </c>
      <c r="BH383">
        <v>2723.6149999999998</v>
      </c>
      <c r="BI383">
        <v>2692.451</v>
      </c>
      <c r="BJ383">
        <v>2744.8229999999999</v>
      </c>
      <c r="BK383">
        <v>2669.13</v>
      </c>
      <c r="BL383">
        <v>2663.308</v>
      </c>
      <c r="BM383">
        <v>2691.1239999999998</v>
      </c>
      <c r="BN383">
        <v>2722.3359999999998</v>
      </c>
      <c r="BO383">
        <v>2703.4769999999999</v>
      </c>
      <c r="BP383">
        <v>2745.2330000000002</v>
      </c>
      <c r="BQ383">
        <v>2653.7069999999999</v>
      </c>
      <c r="BR383">
        <v>2795.509</v>
      </c>
      <c r="BS383">
        <v>2666.9540000000002</v>
      </c>
      <c r="BT383">
        <v>2746.8589999999999</v>
      </c>
      <c r="BU383">
        <v>2822.3249999999998</v>
      </c>
      <c r="BV383">
        <v>2786.3139999999999</v>
      </c>
      <c r="BW383">
        <v>2569.451</v>
      </c>
      <c r="BX383">
        <v>2693.0610000000001</v>
      </c>
      <c r="BY383">
        <v>2678.2139999999999</v>
      </c>
      <c r="BZ383">
        <v>2676.201</v>
      </c>
      <c r="CA383">
        <v>2718.482</v>
      </c>
      <c r="CB383">
        <v>2660.5129999999999</v>
      </c>
      <c r="CC383">
        <v>2635.9580000000001</v>
      </c>
      <c r="CD383">
        <v>2651.826</v>
      </c>
      <c r="CE383">
        <v>-1.059895E-4</v>
      </c>
      <c r="CF383">
        <v>-4.8745280000000001E-5</v>
      </c>
      <c r="CG383">
        <v>-2.7220759999999999E-5</v>
      </c>
      <c r="CH383">
        <v>-4.5545550000000003E-5</v>
      </c>
      <c r="CI383">
        <v>-3.3816509999999998E-5</v>
      </c>
      <c r="CJ383">
        <v>-3.1246009999999999E-5</v>
      </c>
      <c r="CK383">
        <v>-5.9265490000000003E-5</v>
      </c>
      <c r="CL383">
        <v>-4.4403800000000003E-5</v>
      </c>
      <c r="CM383">
        <v>-4.6821450000000002E-5</v>
      </c>
      <c r="CN383">
        <v>-4.6091779999999997E-5</v>
      </c>
      <c r="CO383">
        <v>-2.4248330000000002E-5</v>
      </c>
      <c r="CP383">
        <v>-1.780364E-5</v>
      </c>
      <c r="CQ383">
        <v>-24.060369999999999</v>
      </c>
      <c r="CR383">
        <v>-24.060369999999999</v>
      </c>
      <c r="CS383">
        <v>1969.828</v>
      </c>
      <c r="CT383">
        <v>2695.8</v>
      </c>
      <c r="CU383">
        <v>2462.6779999999999</v>
      </c>
      <c r="CV383">
        <v>2687.6640000000002</v>
      </c>
      <c r="CW383">
        <v>2013.194</v>
      </c>
      <c r="CX383">
        <v>2393.346</v>
      </c>
      <c r="CY383">
        <v>2648.2109999999998</v>
      </c>
      <c r="CZ383">
        <v>2095.2350000000001</v>
      </c>
      <c r="DA383">
        <v>2375.6439999999998</v>
      </c>
      <c r="DB383">
        <v>2708.415</v>
      </c>
      <c r="DC383">
        <v>2690.3029999999999</v>
      </c>
      <c r="DD383">
        <v>2026.2080000000001</v>
      </c>
      <c r="DE383">
        <v>2748.3359999999998</v>
      </c>
      <c r="DF383">
        <v>2115.4859999999999</v>
      </c>
      <c r="DG383">
        <v>1887.268</v>
      </c>
      <c r="DH383">
        <v>1229.934</v>
      </c>
      <c r="DI383">
        <v>1723.319</v>
      </c>
      <c r="DJ383">
        <v>2976.7069999999999</v>
      </c>
      <c r="DK383">
        <v>2605.248</v>
      </c>
      <c r="DL383">
        <v>1183.615</v>
      </c>
      <c r="DM383">
        <v>2361.2689999999998</v>
      </c>
      <c r="DN383">
        <v>2464.4879999999998</v>
      </c>
      <c r="DO383">
        <v>2056.9769999999999</v>
      </c>
      <c r="DP383">
        <v>1738.2159999999999</v>
      </c>
      <c r="DQ383">
        <v>1753.83</v>
      </c>
      <c r="DR383">
        <v>2161.0369999999998</v>
      </c>
      <c r="DS383">
        <v>2008.7260000000001</v>
      </c>
      <c r="DT383">
        <v>2408.6390000000001</v>
      </c>
      <c r="DU383">
        <v>1560.951</v>
      </c>
      <c r="DV383">
        <v>1664.614</v>
      </c>
      <c r="DW383">
        <v>1260.6410000000001</v>
      </c>
      <c r="DX383">
        <v>2213.2820000000002</v>
      </c>
      <c r="DY383">
        <v>1552.633</v>
      </c>
      <c r="DZ383">
        <v>1917.502</v>
      </c>
      <c r="EA383">
        <v>1831.306</v>
      </c>
      <c r="EB383">
        <v>2176.9520000000002</v>
      </c>
      <c r="EC383">
        <v>2472.5059999999999</v>
      </c>
      <c r="ED383">
        <v>1877.9459999999999</v>
      </c>
      <c r="EE383">
        <v>1813.434</v>
      </c>
      <c r="EF383">
        <v>2264.1529999999998</v>
      </c>
      <c r="EG383">
        <v>2677.2710000000002</v>
      </c>
      <c r="EH383">
        <v>2674.355</v>
      </c>
      <c r="EI383">
        <v>2762.0630000000001</v>
      </c>
      <c r="EJ383">
        <v>2815.9050000000002</v>
      </c>
      <c r="EK383">
        <v>2720.9209999999998</v>
      </c>
      <c r="EL383">
        <v>2705.0059999999999</v>
      </c>
      <c r="EM383">
        <v>2567.8710000000001</v>
      </c>
      <c r="EN383">
        <v>2756.6039999999998</v>
      </c>
      <c r="EO383">
        <v>2746.7840000000001</v>
      </c>
      <c r="EP383">
        <v>2664.3209999999999</v>
      </c>
      <c r="EQ383">
        <v>2665.8710000000001</v>
      </c>
      <c r="ER383">
        <v>2807.8040000000001</v>
      </c>
      <c r="ES383">
        <v>2705.8180000000002</v>
      </c>
      <c r="ET383">
        <v>2729.404</v>
      </c>
      <c r="EU383">
        <v>2633.2930000000001</v>
      </c>
      <c r="EV383">
        <v>2717.4580000000001</v>
      </c>
      <c r="EW383">
        <v>2643.2139999999999</v>
      </c>
      <c r="EX383">
        <v>2723.71</v>
      </c>
      <c r="EY383">
        <v>2692.55</v>
      </c>
      <c r="EZ383">
        <v>2744.94</v>
      </c>
      <c r="FA383">
        <v>2669.2869999999998</v>
      </c>
      <c r="FB383">
        <v>2663.4580000000001</v>
      </c>
      <c r="FC383">
        <v>2691.19</v>
      </c>
      <c r="FD383">
        <v>2722.4160000000002</v>
      </c>
      <c r="FE383">
        <v>2703.6089999999999</v>
      </c>
      <c r="FF383">
        <v>2745.4</v>
      </c>
      <c r="FG383">
        <v>2653.7660000000001</v>
      </c>
      <c r="FH383">
        <v>2795.5419999999999</v>
      </c>
      <c r="FI383">
        <v>2667.049</v>
      </c>
      <c r="FJ383">
        <v>2746.99</v>
      </c>
      <c r="FK383">
        <v>2822.422</v>
      </c>
      <c r="FL383">
        <v>2786.489</v>
      </c>
      <c r="FM383">
        <v>2569.61</v>
      </c>
      <c r="FN383">
        <v>2693.114</v>
      </c>
      <c r="FO383">
        <v>2678.2669999999998</v>
      </c>
      <c r="FP383">
        <v>2676.3009999999999</v>
      </c>
      <c r="FQ383">
        <v>2718.596</v>
      </c>
      <c r="FR383">
        <v>2660.6970000000001</v>
      </c>
      <c r="FS383">
        <v>2636.163</v>
      </c>
      <c r="FT383">
        <v>2651.9250000000002</v>
      </c>
      <c r="FU383">
        <v>1.6540859999999999E-3</v>
      </c>
      <c r="FV383">
        <v>2.2140800000000001E-4</v>
      </c>
      <c r="FW383">
        <v>1.03259E-4</v>
      </c>
      <c r="FX383">
        <v>2.3014779999999999E-4</v>
      </c>
      <c r="FY383">
        <v>2.006915E-4</v>
      </c>
      <c r="FZ383">
        <v>7.3478980000000004E-5</v>
      </c>
      <c r="GA383">
        <v>-1.521371E-5</v>
      </c>
      <c r="GB383">
        <v>2.2852929999999999E-4</v>
      </c>
      <c r="GC383">
        <v>1.5990580000000001E-4</v>
      </c>
      <c r="GD383">
        <v>2.3662180000000001E-4</v>
      </c>
      <c r="GE383">
        <v>8.7397899999999999E-5</v>
      </c>
      <c r="GF383">
        <v>7.8334410000000001E-5</v>
      </c>
      <c r="GG383">
        <v>-22.56616</v>
      </c>
      <c r="GH383">
        <v>-22.56616</v>
      </c>
      <c r="GI383">
        <v>1969.721</v>
      </c>
      <c r="GJ383">
        <v>2695.694</v>
      </c>
      <c r="GK383">
        <v>2462.5859999999998</v>
      </c>
      <c r="GL383">
        <v>2687.5810000000001</v>
      </c>
      <c r="GM383">
        <v>2012.778</v>
      </c>
      <c r="GN383">
        <v>2393.2179999999998</v>
      </c>
      <c r="GO383">
        <v>2648.0529999999999</v>
      </c>
      <c r="GP383">
        <v>2095.0680000000002</v>
      </c>
      <c r="GQ383">
        <v>2375.4859999999999</v>
      </c>
      <c r="GR383">
        <v>2708.3290000000002</v>
      </c>
      <c r="GS383">
        <v>2690.2130000000002</v>
      </c>
      <c r="GT383">
        <v>2026.105</v>
      </c>
      <c r="GU383">
        <v>2748.2469999999998</v>
      </c>
      <c r="GV383">
        <v>2114.973</v>
      </c>
      <c r="GW383">
        <v>1887.039</v>
      </c>
      <c r="GX383">
        <v>1229.8320000000001</v>
      </c>
      <c r="GY383">
        <v>1723.24</v>
      </c>
      <c r="GZ383">
        <v>2976.6260000000002</v>
      </c>
      <c r="HA383">
        <v>2605.1509999999998</v>
      </c>
      <c r="HB383">
        <v>1183.5350000000001</v>
      </c>
      <c r="HC383">
        <v>2361.1709999999998</v>
      </c>
      <c r="HD383">
        <v>2464.2950000000001</v>
      </c>
      <c r="HE383">
        <v>2056.8679999999999</v>
      </c>
      <c r="HF383">
        <v>1737.9280000000001</v>
      </c>
      <c r="HG383">
        <v>1753.675</v>
      </c>
      <c r="HH383">
        <v>2160.85</v>
      </c>
      <c r="HI383">
        <v>2008.5530000000001</v>
      </c>
      <c r="HJ383">
        <v>2408.404</v>
      </c>
      <c r="HK383">
        <v>1560.7270000000001</v>
      </c>
      <c r="HL383">
        <v>1664.5229999999999</v>
      </c>
      <c r="HM383">
        <v>1260.5519999999999</v>
      </c>
      <c r="HN383">
        <v>2213.1039999999998</v>
      </c>
      <c r="HO383">
        <v>1552.4010000000001</v>
      </c>
      <c r="HP383">
        <v>1917.3309999999999</v>
      </c>
      <c r="HQ383">
        <v>1831.13</v>
      </c>
      <c r="HR383">
        <v>2176.71</v>
      </c>
      <c r="HS383">
        <v>2472.2170000000001</v>
      </c>
      <c r="HT383">
        <v>1877.855</v>
      </c>
      <c r="HU383">
        <v>1813.0530000000001</v>
      </c>
      <c r="HV383">
        <v>2264.0309999999999</v>
      </c>
      <c r="HW383">
        <v>2676.8470000000002</v>
      </c>
      <c r="HX383">
        <v>2674.11</v>
      </c>
      <c r="HY383">
        <v>2761.7089999999998</v>
      </c>
      <c r="HZ383">
        <v>2815.614</v>
      </c>
      <c r="IA383">
        <v>2720.5439999999999</v>
      </c>
      <c r="IB383">
        <v>2704.53</v>
      </c>
      <c r="IC383">
        <v>2567.6840000000002</v>
      </c>
      <c r="ID383">
        <v>2755.9479999999999</v>
      </c>
      <c r="IE383">
        <v>2746.52</v>
      </c>
      <c r="IF383">
        <v>2664.0749999999998</v>
      </c>
      <c r="IG383">
        <v>2665.636</v>
      </c>
      <c r="IH383">
        <v>2807.5650000000001</v>
      </c>
      <c r="II383">
        <v>2705.529</v>
      </c>
      <c r="IJ383">
        <v>2729.0279999999998</v>
      </c>
      <c r="IK383">
        <v>2633.1309999999999</v>
      </c>
      <c r="IL383">
        <v>2717.3020000000001</v>
      </c>
      <c r="IM383">
        <v>2642.9989999999998</v>
      </c>
      <c r="IN383">
        <v>2723.5059999999999</v>
      </c>
      <c r="IO383">
        <v>2692.3240000000001</v>
      </c>
      <c r="IP383">
        <v>2744.692</v>
      </c>
      <c r="IQ383">
        <v>2668.9749999999999</v>
      </c>
      <c r="IR383">
        <v>2663.154</v>
      </c>
      <c r="IS383">
        <v>2691.067</v>
      </c>
      <c r="IT383">
        <v>2722.248</v>
      </c>
      <c r="IU383">
        <v>2703.3449999999998</v>
      </c>
      <c r="IV383">
        <v>2745.0590000000002</v>
      </c>
      <c r="IW383">
        <v>2653.6469999999999</v>
      </c>
      <c r="IX383">
        <v>2795.4760000000001</v>
      </c>
      <c r="IY383">
        <v>2666.8539999999998</v>
      </c>
      <c r="IZ383">
        <v>2746.7139999999999</v>
      </c>
      <c r="JA383">
        <v>2822.223</v>
      </c>
      <c r="JB383">
        <v>2786.1370000000002</v>
      </c>
      <c r="JC383">
        <v>2569.2849999999999</v>
      </c>
      <c r="JD383">
        <v>2693.0070000000001</v>
      </c>
      <c r="JE383">
        <v>2678.1619999999998</v>
      </c>
      <c r="JF383">
        <v>2676.107</v>
      </c>
      <c r="JG383">
        <v>2718.3539999999998</v>
      </c>
      <c r="JH383">
        <v>2660.3180000000002</v>
      </c>
      <c r="JI383">
        <v>2635.748</v>
      </c>
      <c r="JJ383">
        <v>2651.723</v>
      </c>
      <c r="JK383">
        <v>-3.1107180000000001E-4</v>
      </c>
      <c r="JL383">
        <v>-2.8776570000000002E-4</v>
      </c>
      <c r="JM383">
        <v>-1.777091E-4</v>
      </c>
      <c r="JN383">
        <v>-3.0459790000000002E-4</v>
      </c>
      <c r="JO383">
        <v>-2.6348849999999999E-4</v>
      </c>
      <c r="JP383">
        <v>-1.4404469999999999E-4</v>
      </c>
      <c r="JQ383">
        <v>-1.048775E-4</v>
      </c>
      <c r="JR383">
        <v>-2.9229739999999998E-4</v>
      </c>
      <c r="JS383">
        <v>-2.1687630000000001E-4</v>
      </c>
      <c r="JT383">
        <v>-3.0330310000000003E-4</v>
      </c>
      <c r="JU383">
        <v>-1.482527E-4</v>
      </c>
      <c r="JV383">
        <v>-1.197675E-4</v>
      </c>
      <c r="JW383">
        <v>-25.909410000000001</v>
      </c>
      <c r="JX383">
        <v>-25.909410000000001</v>
      </c>
      <c r="JY383">
        <v>18.48</v>
      </c>
      <c r="JZ383">
        <v>18.11</v>
      </c>
      <c r="KA383">
        <v>18.079999999999998</v>
      </c>
      <c r="KB383">
        <v>18.96</v>
      </c>
      <c r="KC383">
        <v>17.190000000000001</v>
      </c>
      <c r="KD383">
        <v>17.29</v>
      </c>
      <c r="KE383">
        <v>16.57</v>
      </c>
      <c r="KF383">
        <v>17.87</v>
      </c>
      <c r="KG383">
        <v>16.739999999999998</v>
      </c>
      <c r="KH383">
        <v>15.66</v>
      </c>
      <c r="KI383">
        <v>15.54</v>
      </c>
      <c r="KJ383">
        <v>18.53</v>
      </c>
      <c r="KK383">
        <v>17.47</v>
      </c>
      <c r="KL383">
        <v>23.82</v>
      </c>
      <c r="KM383">
        <v>24.11</v>
      </c>
      <c r="KN383">
        <v>23.67</v>
      </c>
      <c r="KO383">
        <v>16.100000000000001</v>
      </c>
      <c r="KP383">
        <v>15.61</v>
      </c>
      <c r="KQ383">
        <v>15.7</v>
      </c>
      <c r="KR383">
        <v>17.829999999999998</v>
      </c>
      <c r="KS383">
        <v>16.82</v>
      </c>
      <c r="KT383">
        <v>23.86</v>
      </c>
      <c r="KU383">
        <v>22.45</v>
      </c>
      <c r="KV383">
        <v>23.14</v>
      </c>
      <c r="KW383">
        <v>25.86</v>
      </c>
      <c r="KX383">
        <v>29.27</v>
      </c>
      <c r="KY383">
        <v>28.06</v>
      </c>
      <c r="KZ383">
        <v>29.83</v>
      </c>
      <c r="LA383">
        <v>24.75</v>
      </c>
      <c r="LB383">
        <v>22.54</v>
      </c>
      <c r="LC383">
        <v>25.12</v>
      </c>
      <c r="LD383">
        <v>28.43</v>
      </c>
      <c r="LE383">
        <v>24.79</v>
      </c>
      <c r="LF383">
        <v>24.96</v>
      </c>
      <c r="LG383">
        <v>27.65</v>
      </c>
      <c r="LH383">
        <v>30.24</v>
      </c>
      <c r="LI383">
        <v>21.37</v>
      </c>
      <c r="LJ383">
        <v>23.61</v>
      </c>
      <c r="LK383">
        <v>26.7</v>
      </c>
      <c r="LL383">
        <v>30.85</v>
      </c>
      <c r="LM383">
        <v>31</v>
      </c>
      <c r="LN383">
        <v>32.29</v>
      </c>
      <c r="LO383">
        <v>28.84</v>
      </c>
      <c r="LP383">
        <v>28.35</v>
      </c>
      <c r="LQ383">
        <v>29.27</v>
      </c>
      <c r="LR383">
        <v>29.51</v>
      </c>
      <c r="LS383">
        <v>30.13</v>
      </c>
      <c r="LT383">
        <v>29.85</v>
      </c>
      <c r="LU383">
        <v>30.21</v>
      </c>
      <c r="LV383">
        <v>30.09</v>
      </c>
      <c r="LW383">
        <v>25.56</v>
      </c>
      <c r="LX383">
        <v>25.12</v>
      </c>
      <c r="LY383">
        <v>25.84</v>
      </c>
      <c r="LZ383">
        <v>26.2</v>
      </c>
      <c r="MA383">
        <v>27.62</v>
      </c>
      <c r="MB383">
        <v>28.04</v>
      </c>
      <c r="MC383">
        <v>27.34</v>
      </c>
      <c r="MD383">
        <v>23.91</v>
      </c>
      <c r="ME383">
        <v>23.37</v>
      </c>
      <c r="MF383">
        <v>23.5</v>
      </c>
      <c r="MG383">
        <v>23.89</v>
      </c>
      <c r="MH383">
        <v>25.49</v>
      </c>
      <c r="MI383">
        <v>22.48</v>
      </c>
      <c r="MJ383">
        <v>22.36</v>
      </c>
      <c r="MK383">
        <v>22.21</v>
      </c>
      <c r="ML383">
        <v>22.08</v>
      </c>
      <c r="MM383">
        <v>28.32</v>
      </c>
      <c r="MN383">
        <v>28.91</v>
      </c>
      <c r="MO383">
        <v>27.8</v>
      </c>
      <c r="MP383">
        <v>20.88</v>
      </c>
      <c r="MQ383">
        <v>20.39</v>
      </c>
      <c r="MR383">
        <v>20.95</v>
      </c>
      <c r="MS383">
        <v>21.4</v>
      </c>
      <c r="MT383">
        <v>25.98</v>
      </c>
      <c r="MU383">
        <v>26.14</v>
      </c>
      <c r="MV383">
        <v>25.62</v>
      </c>
      <c r="MW383">
        <v>25.64</v>
      </c>
      <c r="MX383">
        <v>26.28</v>
      </c>
      <c r="MY383">
        <v>25.13</v>
      </c>
      <c r="MZ383">
        <v>29.64</v>
      </c>
    </row>
    <row r="384" spans="1:364" x14ac:dyDescent="0.3">
      <c r="A384" s="2">
        <v>43706.287499999999</v>
      </c>
      <c r="B384" s="1" t="s">
        <v>1117</v>
      </c>
      <c r="C384">
        <v>1969.77</v>
      </c>
      <c r="D384">
        <v>2695.723</v>
      </c>
      <c r="E384">
        <v>2462.6019999999999</v>
      </c>
      <c r="F384">
        <v>2687.585</v>
      </c>
      <c r="G384">
        <v>2013.058</v>
      </c>
      <c r="H384">
        <v>2393.2089999999998</v>
      </c>
      <c r="I384">
        <v>2648.0129999999999</v>
      </c>
      <c r="J384">
        <v>2095.1799999999998</v>
      </c>
      <c r="K384">
        <v>2375.6190000000001</v>
      </c>
      <c r="L384">
        <v>2708.3609999999999</v>
      </c>
      <c r="M384">
        <v>2690.232</v>
      </c>
      <c r="N384">
        <v>2026.154</v>
      </c>
      <c r="O384">
        <v>2748.279</v>
      </c>
      <c r="P384">
        <v>2115.29</v>
      </c>
      <c r="Q384">
        <v>1887.126</v>
      </c>
      <c r="R384">
        <v>1229.806</v>
      </c>
      <c r="S384">
        <v>1723.288</v>
      </c>
      <c r="T384">
        <v>2976.6669999999999</v>
      </c>
      <c r="U384">
        <v>2605.2159999999999</v>
      </c>
      <c r="V384">
        <v>1183.586</v>
      </c>
      <c r="W384">
        <v>2361.2350000000001</v>
      </c>
      <c r="X384">
        <v>2464.366</v>
      </c>
      <c r="Y384">
        <v>2056.913</v>
      </c>
      <c r="Z384">
        <v>1738.019</v>
      </c>
      <c r="AA384">
        <v>1753.74</v>
      </c>
      <c r="AB384">
        <v>2160.8850000000002</v>
      </c>
      <c r="AC384">
        <v>2008.6769999999999</v>
      </c>
      <c r="AD384">
        <v>2408.5839999999998</v>
      </c>
      <c r="AE384">
        <v>1560.838</v>
      </c>
      <c r="AF384">
        <v>1664.499</v>
      </c>
      <c r="AG384">
        <v>1260.6320000000001</v>
      </c>
      <c r="AH384">
        <v>2213.2170000000001</v>
      </c>
      <c r="AI384">
        <v>1552.375</v>
      </c>
      <c r="AJ384">
        <v>1917.3920000000001</v>
      </c>
      <c r="AK384">
        <v>1831.222</v>
      </c>
      <c r="AL384">
        <v>2176.8870000000002</v>
      </c>
      <c r="AM384">
        <v>2472.2649999999999</v>
      </c>
      <c r="AN384">
        <v>1877.8389999999999</v>
      </c>
      <c r="AO384">
        <v>1813.3</v>
      </c>
      <c r="AP384">
        <v>2264.1170000000002</v>
      </c>
      <c r="AQ384">
        <v>2677.3449999999998</v>
      </c>
      <c r="AR384">
        <v>2674.424</v>
      </c>
      <c r="AS384">
        <v>2762.154</v>
      </c>
      <c r="AT384">
        <v>2815.9740000000002</v>
      </c>
      <c r="AU384">
        <v>2721.0610000000001</v>
      </c>
      <c r="AV384">
        <v>2705.15</v>
      </c>
      <c r="AW384">
        <v>2567.9250000000002</v>
      </c>
      <c r="AX384">
        <v>2756.3319999999999</v>
      </c>
      <c r="AY384">
        <v>2746.8620000000001</v>
      </c>
      <c r="AZ384">
        <v>2664.4119999999998</v>
      </c>
      <c r="BA384">
        <v>2665.931</v>
      </c>
      <c r="BB384">
        <v>2807.8710000000001</v>
      </c>
      <c r="BC384">
        <v>2705.9189999999999</v>
      </c>
      <c r="BD384">
        <v>2729.5459999999998</v>
      </c>
      <c r="BE384">
        <v>2633.3119999999999</v>
      </c>
      <c r="BF384">
        <v>2717.4490000000001</v>
      </c>
      <c r="BG384">
        <v>2643.24</v>
      </c>
      <c r="BH384">
        <v>2723.76</v>
      </c>
      <c r="BI384">
        <v>2692.6120000000001</v>
      </c>
      <c r="BJ384">
        <v>2745.0160000000001</v>
      </c>
      <c r="BK384">
        <v>2669.3910000000001</v>
      </c>
      <c r="BL384">
        <v>2663.5079999999998</v>
      </c>
      <c r="BM384">
        <v>2691.1489999999999</v>
      </c>
      <c r="BN384">
        <v>2722.4430000000002</v>
      </c>
      <c r="BO384">
        <v>2703.6819999999998</v>
      </c>
      <c r="BP384">
        <v>2745.4969999999998</v>
      </c>
      <c r="BQ384">
        <v>2653.759</v>
      </c>
      <c r="BR384">
        <v>2795.51</v>
      </c>
      <c r="BS384">
        <v>2667.1010000000001</v>
      </c>
      <c r="BT384">
        <v>2747.0639999999999</v>
      </c>
      <c r="BU384">
        <v>2822.4180000000001</v>
      </c>
      <c r="BV384">
        <v>2786.5210000000002</v>
      </c>
      <c r="BW384">
        <v>2569.6779999999999</v>
      </c>
      <c r="BX384">
        <v>2693.0639999999999</v>
      </c>
      <c r="BY384">
        <v>2678.1959999999999</v>
      </c>
      <c r="BZ384">
        <v>2676.3530000000001</v>
      </c>
      <c r="CA384">
        <v>2718.6390000000001</v>
      </c>
      <c r="CB384">
        <v>2660.8069999999998</v>
      </c>
      <c r="CC384">
        <v>2636.2350000000001</v>
      </c>
      <c r="CD384">
        <v>2651.9789999999998</v>
      </c>
      <c r="CE384">
        <v>-1.1380840000000001E-4</v>
      </c>
      <c r="CF384">
        <v>-4.7238589999999998E-5</v>
      </c>
      <c r="CG384">
        <v>-3.3484739999999997E-5</v>
      </c>
      <c r="CH384">
        <v>-3.4276080000000001E-5</v>
      </c>
      <c r="CI384">
        <v>-2.8470409999999998E-5</v>
      </c>
      <c r="CJ384">
        <v>-3.59594E-5</v>
      </c>
      <c r="CK384">
        <v>-6.0237050000000003E-5</v>
      </c>
      <c r="CL384">
        <v>-4.5322940000000002E-5</v>
      </c>
      <c r="CM384">
        <v>-3.774754E-5</v>
      </c>
      <c r="CN384">
        <v>-3.189376E-5</v>
      </c>
      <c r="CO384">
        <v>-2.6085049999999999E-5</v>
      </c>
      <c r="CP384">
        <v>-2.2059980000000001E-5</v>
      </c>
      <c r="CQ384">
        <v>-23.994009999999999</v>
      </c>
      <c r="CR384">
        <v>-23.994009999999999</v>
      </c>
      <c r="CS384">
        <v>1969.8309999999999</v>
      </c>
      <c r="CT384">
        <v>2695.7979999999998</v>
      </c>
      <c r="CU384">
        <v>2462.663</v>
      </c>
      <c r="CV384">
        <v>2687.6610000000001</v>
      </c>
      <c r="CW384">
        <v>2013.232</v>
      </c>
      <c r="CX384">
        <v>2393.2849999999999</v>
      </c>
      <c r="CY384">
        <v>2648.1109999999999</v>
      </c>
      <c r="CZ384">
        <v>2095.2809999999999</v>
      </c>
      <c r="DA384">
        <v>2375.6880000000001</v>
      </c>
      <c r="DB384">
        <v>2708.404</v>
      </c>
      <c r="DC384">
        <v>2690.277</v>
      </c>
      <c r="DD384">
        <v>2026.2049999999999</v>
      </c>
      <c r="DE384">
        <v>2748.33</v>
      </c>
      <c r="DF384">
        <v>2115.5340000000001</v>
      </c>
      <c r="DG384">
        <v>1887.2370000000001</v>
      </c>
      <c r="DH384">
        <v>1229.865</v>
      </c>
      <c r="DI384">
        <v>1723.328</v>
      </c>
      <c r="DJ384">
        <v>2976.7089999999998</v>
      </c>
      <c r="DK384">
        <v>2605.2559999999999</v>
      </c>
      <c r="DL384">
        <v>1183.623</v>
      </c>
      <c r="DM384">
        <v>2361.2750000000001</v>
      </c>
      <c r="DN384">
        <v>2464.482</v>
      </c>
      <c r="DO384">
        <v>2056.9670000000001</v>
      </c>
      <c r="DP384">
        <v>1738.155</v>
      </c>
      <c r="DQ384">
        <v>1753.81</v>
      </c>
      <c r="DR384">
        <v>2161.018</v>
      </c>
      <c r="DS384">
        <v>2008.749</v>
      </c>
      <c r="DT384">
        <v>2408.692</v>
      </c>
      <c r="DU384">
        <v>1560.954</v>
      </c>
      <c r="DV384">
        <v>1664.5930000000001</v>
      </c>
      <c r="DW384">
        <v>1260.683</v>
      </c>
      <c r="DX384">
        <v>2213.3150000000001</v>
      </c>
      <c r="DY384">
        <v>1552.4770000000001</v>
      </c>
      <c r="DZ384">
        <v>1917.4390000000001</v>
      </c>
      <c r="EA384">
        <v>1831.2919999999999</v>
      </c>
      <c r="EB384">
        <v>2177.0129999999999</v>
      </c>
      <c r="EC384">
        <v>2472.5039999999999</v>
      </c>
      <c r="ED384">
        <v>1877.9290000000001</v>
      </c>
      <c r="EE384">
        <v>1813.461</v>
      </c>
      <c r="EF384">
        <v>2264.1799999999998</v>
      </c>
      <c r="EG384">
        <v>2677.5529999999999</v>
      </c>
      <c r="EH384">
        <v>2674.5410000000002</v>
      </c>
      <c r="EI384">
        <v>2762.3119999999999</v>
      </c>
      <c r="EJ384">
        <v>2816.1019999999999</v>
      </c>
      <c r="EK384">
        <v>2721.2469999999998</v>
      </c>
      <c r="EL384">
        <v>2705.3519999999999</v>
      </c>
      <c r="EM384">
        <v>2568.009</v>
      </c>
      <c r="EN384">
        <v>2756.683</v>
      </c>
      <c r="EO384">
        <v>2746.9789999999998</v>
      </c>
      <c r="EP384">
        <v>2664.5309999999999</v>
      </c>
      <c r="EQ384">
        <v>2666.0309999999999</v>
      </c>
      <c r="ER384">
        <v>2807.97</v>
      </c>
      <c r="ES384">
        <v>2706.0590000000002</v>
      </c>
      <c r="ET384">
        <v>2729.7249999999999</v>
      </c>
      <c r="EU384">
        <v>2633.375</v>
      </c>
      <c r="EV384">
        <v>2717.53</v>
      </c>
      <c r="EW384">
        <v>2643.3519999999999</v>
      </c>
      <c r="EX384">
        <v>2723.8609999999999</v>
      </c>
      <c r="EY384">
        <v>2692.7260000000001</v>
      </c>
      <c r="EZ384">
        <v>2745.1419999999998</v>
      </c>
      <c r="FA384">
        <v>2669.5479999999998</v>
      </c>
      <c r="FB384">
        <v>2663.64</v>
      </c>
      <c r="FC384">
        <v>2691.2150000000001</v>
      </c>
      <c r="FD384">
        <v>2722.5160000000001</v>
      </c>
      <c r="FE384">
        <v>2703.8040000000001</v>
      </c>
      <c r="FF384">
        <v>2745.6579999999999</v>
      </c>
      <c r="FG384">
        <v>2653.8130000000001</v>
      </c>
      <c r="FH384">
        <v>2795.5459999999998</v>
      </c>
      <c r="FI384">
        <v>2667.2</v>
      </c>
      <c r="FJ384">
        <v>2747.1970000000001</v>
      </c>
      <c r="FK384">
        <v>2822.5120000000002</v>
      </c>
      <c r="FL384">
        <v>2786.701</v>
      </c>
      <c r="FM384">
        <v>2569.8290000000002</v>
      </c>
      <c r="FN384">
        <v>2693.114</v>
      </c>
      <c r="FO384">
        <v>2678.2510000000002</v>
      </c>
      <c r="FP384">
        <v>2676.4430000000002</v>
      </c>
      <c r="FQ384">
        <v>2718.7640000000001</v>
      </c>
      <c r="FR384">
        <v>2660.9789999999998</v>
      </c>
      <c r="FS384">
        <v>2636.4319999999998</v>
      </c>
      <c r="FT384">
        <v>2652.0790000000002</v>
      </c>
      <c r="FU384">
        <v>1.3990140000000001E-3</v>
      </c>
      <c r="FV384">
        <v>2.142868E-4</v>
      </c>
      <c r="FW384">
        <v>1.052012E-4</v>
      </c>
      <c r="FX384">
        <v>2.2496880000000001E-4</v>
      </c>
      <c r="FY384">
        <v>2.0392859999999999E-4</v>
      </c>
      <c r="FZ384">
        <v>7.2831639999999998E-5</v>
      </c>
      <c r="GA384">
        <v>-1.5537409999999999E-5</v>
      </c>
      <c r="GB384">
        <v>2.2593989999999999E-4</v>
      </c>
      <c r="GC384">
        <v>1.6022949999999999E-4</v>
      </c>
      <c r="GD384">
        <v>2.369456E-4</v>
      </c>
      <c r="GE384">
        <v>8.7397970000000004E-5</v>
      </c>
      <c r="GF384">
        <v>7.9952949999999995E-5</v>
      </c>
      <c r="GG384">
        <v>-22.77121</v>
      </c>
      <c r="GH384">
        <v>-22.77121</v>
      </c>
      <c r="GI384">
        <v>1969.71</v>
      </c>
      <c r="GJ384">
        <v>2695.6289999999999</v>
      </c>
      <c r="GK384">
        <v>2462.5160000000001</v>
      </c>
      <c r="GL384">
        <v>2687.5</v>
      </c>
      <c r="GM384">
        <v>2012.877</v>
      </c>
      <c r="GN384">
        <v>2393.1329999999998</v>
      </c>
      <c r="GO384">
        <v>2647.92</v>
      </c>
      <c r="GP384">
        <v>2095.0050000000001</v>
      </c>
      <c r="GQ384">
        <v>2375.5100000000002</v>
      </c>
      <c r="GR384">
        <v>2708.3150000000001</v>
      </c>
      <c r="GS384">
        <v>2690.1779999999999</v>
      </c>
      <c r="GT384">
        <v>2026.1</v>
      </c>
      <c r="GU384">
        <v>2748.2159999999999</v>
      </c>
      <c r="GV384">
        <v>2115.0439999999999</v>
      </c>
      <c r="GW384">
        <v>1887.0050000000001</v>
      </c>
      <c r="GX384">
        <v>1229.732</v>
      </c>
      <c r="GY384">
        <v>1723.248</v>
      </c>
      <c r="GZ384">
        <v>2976.6179999999999</v>
      </c>
      <c r="HA384">
        <v>2605.17</v>
      </c>
      <c r="HB384">
        <v>1183.546</v>
      </c>
      <c r="HC384">
        <v>2361.1849999999999</v>
      </c>
      <c r="HD384">
        <v>2464.2510000000002</v>
      </c>
      <c r="HE384">
        <v>2056.86</v>
      </c>
      <c r="HF384">
        <v>1737.847</v>
      </c>
      <c r="HG384">
        <v>1753.6679999999999</v>
      </c>
      <c r="HH384">
        <v>2160.7150000000001</v>
      </c>
      <c r="HI384">
        <v>2008.6089999999999</v>
      </c>
      <c r="HJ384">
        <v>2408.4679999999998</v>
      </c>
      <c r="HK384">
        <v>1560.67</v>
      </c>
      <c r="HL384">
        <v>1664.355</v>
      </c>
      <c r="HM384">
        <v>1260.588</v>
      </c>
      <c r="HN384">
        <v>2213.1179999999999</v>
      </c>
      <c r="HO384">
        <v>1552.27</v>
      </c>
      <c r="HP384">
        <v>1917.34</v>
      </c>
      <c r="HQ384">
        <v>1831.1469999999999</v>
      </c>
      <c r="HR384">
        <v>2176.7669999999998</v>
      </c>
      <c r="HS384">
        <v>2471.9929999999999</v>
      </c>
      <c r="HT384">
        <v>1877.722</v>
      </c>
      <c r="HU384">
        <v>1813.1310000000001</v>
      </c>
      <c r="HV384">
        <v>2264.0529999999999</v>
      </c>
      <c r="HW384">
        <v>2677.1170000000002</v>
      </c>
      <c r="HX384">
        <v>2674.3029999999999</v>
      </c>
      <c r="HY384">
        <v>2761.9830000000002</v>
      </c>
      <c r="HZ384">
        <v>2815.835</v>
      </c>
      <c r="IA384">
        <v>2720.8789999999999</v>
      </c>
      <c r="IB384">
        <v>2704.9290000000001</v>
      </c>
      <c r="IC384">
        <v>2567.8339999999998</v>
      </c>
      <c r="ID384">
        <v>2756.0729999999999</v>
      </c>
      <c r="IE384">
        <v>2746.7240000000002</v>
      </c>
      <c r="IF384">
        <v>2664.2930000000001</v>
      </c>
      <c r="IG384">
        <v>2665.83</v>
      </c>
      <c r="IH384">
        <v>2807.7550000000001</v>
      </c>
      <c r="II384">
        <v>2705.7640000000001</v>
      </c>
      <c r="IJ384">
        <v>2729.35</v>
      </c>
      <c r="IK384">
        <v>2633.2289999999998</v>
      </c>
      <c r="IL384">
        <v>2717.366</v>
      </c>
      <c r="IM384">
        <v>2643.125</v>
      </c>
      <c r="IN384">
        <v>2723.6640000000002</v>
      </c>
      <c r="IO384">
        <v>2692.4929999999999</v>
      </c>
      <c r="IP384">
        <v>2744.8980000000001</v>
      </c>
      <c r="IQ384">
        <v>2669.2350000000001</v>
      </c>
      <c r="IR384">
        <v>2663.3649999999998</v>
      </c>
      <c r="IS384">
        <v>2691.08</v>
      </c>
      <c r="IT384">
        <v>2722.3560000000002</v>
      </c>
      <c r="IU384">
        <v>2703.558</v>
      </c>
      <c r="IV384">
        <v>2745.326</v>
      </c>
      <c r="IW384">
        <v>2653.6990000000001</v>
      </c>
      <c r="IX384">
        <v>2795.4740000000002</v>
      </c>
      <c r="IY384">
        <v>2667.0030000000002</v>
      </c>
      <c r="IZ384">
        <v>2746.9360000000001</v>
      </c>
      <c r="JA384">
        <v>2822.3159999999998</v>
      </c>
      <c r="JB384">
        <v>2786.34</v>
      </c>
      <c r="JC384">
        <v>2569.502</v>
      </c>
      <c r="JD384">
        <v>2693.0050000000001</v>
      </c>
      <c r="JE384">
        <v>2678.1379999999999</v>
      </c>
      <c r="JF384">
        <v>2676.2539999999999</v>
      </c>
      <c r="JG384">
        <v>2718.5189999999998</v>
      </c>
      <c r="JH384">
        <v>2660.6350000000002</v>
      </c>
      <c r="JI384">
        <v>2636.029</v>
      </c>
      <c r="JJ384">
        <v>2651.8649999999998</v>
      </c>
      <c r="JK384">
        <v>-3.0977709999999999E-4</v>
      </c>
      <c r="JL384">
        <v>-2.799972E-4</v>
      </c>
      <c r="JM384">
        <v>-1.7511959999999999E-4</v>
      </c>
      <c r="JN384">
        <v>-3.04598E-4</v>
      </c>
      <c r="JO384">
        <v>-2.612227E-4</v>
      </c>
      <c r="JP384">
        <v>-1.43721E-4</v>
      </c>
      <c r="JQ384">
        <v>-1.0487759999999999E-4</v>
      </c>
      <c r="JR384">
        <v>-2.9359230000000001E-4</v>
      </c>
      <c r="JS384">
        <v>-2.165527E-4</v>
      </c>
      <c r="JT384">
        <v>-3.0297949999999999E-4</v>
      </c>
      <c r="JU384">
        <v>-1.4792909999999999E-4</v>
      </c>
      <c r="JV384">
        <v>-1.220335E-4</v>
      </c>
      <c r="JW384">
        <v>-26.44989</v>
      </c>
      <c r="JX384">
        <v>-26.44989</v>
      </c>
      <c r="JY384">
        <v>18.48</v>
      </c>
      <c r="JZ384">
        <v>18.12</v>
      </c>
      <c r="KA384">
        <v>18.09</v>
      </c>
      <c r="KB384">
        <v>18.989999999999998</v>
      </c>
      <c r="KC384">
        <v>17.2</v>
      </c>
      <c r="KD384">
        <v>17.309999999999999</v>
      </c>
      <c r="KE384">
        <v>16.59</v>
      </c>
      <c r="KF384">
        <v>17.97</v>
      </c>
      <c r="KG384">
        <v>16.850000000000001</v>
      </c>
      <c r="KH384">
        <v>15.66</v>
      </c>
      <c r="KI384">
        <v>15.55</v>
      </c>
      <c r="KJ384">
        <v>18.600000000000001</v>
      </c>
      <c r="KK384">
        <v>17.55</v>
      </c>
      <c r="KL384">
        <v>23.95</v>
      </c>
      <c r="KM384">
        <v>24.22</v>
      </c>
      <c r="KN384">
        <v>23.79</v>
      </c>
      <c r="KO384">
        <v>16.13</v>
      </c>
      <c r="KP384">
        <v>15.65</v>
      </c>
      <c r="KQ384">
        <v>15.75</v>
      </c>
      <c r="KR384">
        <v>17.84</v>
      </c>
      <c r="KS384">
        <v>16.850000000000001</v>
      </c>
      <c r="KT384">
        <v>23.84</v>
      </c>
      <c r="KU384">
        <v>22.42</v>
      </c>
      <c r="KV384">
        <v>23.11</v>
      </c>
      <c r="KW384">
        <v>25.86</v>
      </c>
      <c r="KX384">
        <v>29.25</v>
      </c>
      <c r="KY384">
        <v>28.09</v>
      </c>
      <c r="KZ384">
        <v>29.83</v>
      </c>
      <c r="LA384">
        <v>24.81</v>
      </c>
      <c r="LB384">
        <v>22.57</v>
      </c>
      <c r="LC384">
        <v>25.14</v>
      </c>
      <c r="LD384">
        <v>28.36</v>
      </c>
      <c r="LE384">
        <v>24.67</v>
      </c>
      <c r="LF384">
        <v>24.82</v>
      </c>
      <c r="LG384">
        <v>27.77</v>
      </c>
      <c r="LH384">
        <v>30.24</v>
      </c>
      <c r="LI384">
        <v>21.3</v>
      </c>
      <c r="LJ384">
        <v>23.54</v>
      </c>
      <c r="LK384">
        <v>26.73</v>
      </c>
      <c r="LL384">
        <v>30.82</v>
      </c>
      <c r="LM384">
        <v>30.92</v>
      </c>
      <c r="LN384">
        <v>32.229999999999997</v>
      </c>
      <c r="LO384">
        <v>28.77</v>
      </c>
      <c r="LP384">
        <v>28.3</v>
      </c>
      <c r="LQ384">
        <v>29.2</v>
      </c>
      <c r="LR384">
        <v>29.43</v>
      </c>
      <c r="LS384">
        <v>30.08</v>
      </c>
      <c r="LT384">
        <v>29.81</v>
      </c>
      <c r="LU384">
        <v>30.15</v>
      </c>
      <c r="LV384">
        <v>30.03</v>
      </c>
      <c r="LW384">
        <v>25.5</v>
      </c>
      <c r="LX384">
        <v>25.08</v>
      </c>
      <c r="LY384">
        <v>25.78</v>
      </c>
      <c r="LZ384">
        <v>26.14</v>
      </c>
      <c r="MA384">
        <v>27.58</v>
      </c>
      <c r="MB384">
        <v>28.01</v>
      </c>
      <c r="MC384">
        <v>27.3</v>
      </c>
      <c r="MD384">
        <v>23.86</v>
      </c>
      <c r="ME384">
        <v>23.35</v>
      </c>
      <c r="MF384">
        <v>23.44</v>
      </c>
      <c r="MG384">
        <v>23.83</v>
      </c>
      <c r="MH384">
        <v>25.43</v>
      </c>
      <c r="MI384">
        <v>22.44</v>
      </c>
      <c r="MJ384">
        <v>22.34</v>
      </c>
      <c r="MK384">
        <v>22.16</v>
      </c>
      <c r="ML384">
        <v>22.03</v>
      </c>
      <c r="MM384">
        <v>28.3</v>
      </c>
      <c r="MN384">
        <v>28.91</v>
      </c>
      <c r="MO384">
        <v>27.76</v>
      </c>
      <c r="MP384">
        <v>20.82</v>
      </c>
      <c r="MQ384">
        <v>20.350000000000001</v>
      </c>
      <c r="MR384">
        <v>20.9</v>
      </c>
      <c r="MS384">
        <v>21.34</v>
      </c>
      <c r="MT384">
        <v>25.96</v>
      </c>
      <c r="MU384">
        <v>26.15</v>
      </c>
      <c r="MV384">
        <v>25.58</v>
      </c>
      <c r="MW384">
        <v>25.6</v>
      </c>
      <c r="MX384">
        <v>26.22</v>
      </c>
      <c r="MY384">
        <v>25.07</v>
      </c>
      <c r="MZ384">
        <v>29.59</v>
      </c>
    </row>
    <row r="385" spans="1:364" x14ac:dyDescent="0.3">
      <c r="A385" s="2">
        <v>43706.289583333331</v>
      </c>
      <c r="B385" s="1" t="s">
        <v>1118</v>
      </c>
      <c r="C385">
        <v>1969.75</v>
      </c>
      <c r="D385">
        <v>2695.623</v>
      </c>
      <c r="E385">
        <v>2462.5129999999999</v>
      </c>
      <c r="F385">
        <v>2687.5439999999999</v>
      </c>
      <c r="G385">
        <v>2013.1420000000001</v>
      </c>
      <c r="H385">
        <v>2393.11</v>
      </c>
      <c r="I385">
        <v>2647.8249999999998</v>
      </c>
      <c r="J385">
        <v>2095.0239999999999</v>
      </c>
      <c r="K385">
        <v>2375.5790000000002</v>
      </c>
      <c r="L385">
        <v>2708.3150000000001</v>
      </c>
      <c r="M385">
        <v>2690.1350000000002</v>
      </c>
      <c r="N385">
        <v>2026.155</v>
      </c>
      <c r="O385">
        <v>2748.2449999999999</v>
      </c>
      <c r="P385">
        <v>2115.3130000000001</v>
      </c>
      <c r="Q385">
        <v>1887.0930000000001</v>
      </c>
      <c r="R385">
        <v>1229.7460000000001</v>
      </c>
      <c r="S385">
        <v>1723.279</v>
      </c>
      <c r="T385">
        <v>2976.634</v>
      </c>
      <c r="U385">
        <v>2605.2080000000001</v>
      </c>
      <c r="V385">
        <v>1183.58</v>
      </c>
      <c r="W385">
        <v>2361.2559999999999</v>
      </c>
      <c r="X385">
        <v>2464.377</v>
      </c>
      <c r="Y385">
        <v>2056.9369999999999</v>
      </c>
      <c r="Z385">
        <v>1737.9469999999999</v>
      </c>
      <c r="AA385">
        <v>1753.6510000000001</v>
      </c>
      <c r="AB385">
        <v>2160.7849999999999</v>
      </c>
      <c r="AC385">
        <v>2008.7470000000001</v>
      </c>
      <c r="AD385">
        <v>2408.701</v>
      </c>
      <c r="AE385">
        <v>1560.5740000000001</v>
      </c>
      <c r="AF385">
        <v>1664.1990000000001</v>
      </c>
      <c r="AG385">
        <v>1260.712</v>
      </c>
      <c r="AH385">
        <v>2213.3159999999998</v>
      </c>
      <c r="AI385">
        <v>1552.211</v>
      </c>
      <c r="AJ385">
        <v>1917.268</v>
      </c>
      <c r="AK385">
        <v>1831.242</v>
      </c>
      <c r="AL385">
        <v>2177.0030000000002</v>
      </c>
      <c r="AM385">
        <v>2471.931</v>
      </c>
      <c r="AN385">
        <v>1877.6669999999999</v>
      </c>
      <c r="AO385">
        <v>1813.335</v>
      </c>
      <c r="AP385">
        <v>2264.1950000000002</v>
      </c>
      <c r="AQ385">
        <v>2677.6480000000001</v>
      </c>
      <c r="AR385">
        <v>2674.6239999999998</v>
      </c>
      <c r="AS385">
        <v>2762.4340000000002</v>
      </c>
      <c r="AT385">
        <v>2816.2080000000001</v>
      </c>
      <c r="AU385">
        <v>2721.4050000000002</v>
      </c>
      <c r="AV385">
        <v>2705.5239999999999</v>
      </c>
      <c r="AW385">
        <v>2568.0729999999999</v>
      </c>
      <c r="AX385">
        <v>2756.4560000000001</v>
      </c>
      <c r="AY385">
        <v>2747.0630000000001</v>
      </c>
      <c r="AZ385">
        <v>2664.6179999999999</v>
      </c>
      <c r="BA385">
        <v>2666.1410000000001</v>
      </c>
      <c r="BB385">
        <v>2808.0329999999999</v>
      </c>
      <c r="BC385">
        <v>2706.1889999999999</v>
      </c>
      <c r="BD385">
        <v>2729.8809999999999</v>
      </c>
      <c r="BE385">
        <v>2633.4059999999999</v>
      </c>
      <c r="BF385">
        <v>2717.538</v>
      </c>
      <c r="BG385">
        <v>2643.3960000000002</v>
      </c>
      <c r="BH385">
        <v>2723.9389999999999</v>
      </c>
      <c r="BI385">
        <v>2692.797</v>
      </c>
      <c r="BJ385">
        <v>2745.2420000000002</v>
      </c>
      <c r="BK385">
        <v>2669.6860000000001</v>
      </c>
      <c r="BL385">
        <v>2663.694</v>
      </c>
      <c r="BM385">
        <v>2691.2109999999998</v>
      </c>
      <c r="BN385">
        <v>2722.585</v>
      </c>
      <c r="BO385">
        <v>2703.9070000000002</v>
      </c>
      <c r="BP385">
        <v>2745.7840000000001</v>
      </c>
      <c r="BQ385">
        <v>2653.81</v>
      </c>
      <c r="BR385">
        <v>2795.5279999999998</v>
      </c>
      <c r="BS385">
        <v>2667.2489999999998</v>
      </c>
      <c r="BT385">
        <v>2747.2739999999999</v>
      </c>
      <c r="BU385">
        <v>2822.5639999999999</v>
      </c>
      <c r="BV385">
        <v>2786.75</v>
      </c>
      <c r="BW385">
        <v>2569.924</v>
      </c>
      <c r="BX385">
        <v>2693.067</v>
      </c>
      <c r="BY385">
        <v>2678.1950000000002</v>
      </c>
      <c r="BZ385">
        <v>2676.4929999999999</v>
      </c>
      <c r="CA385">
        <v>2718.7919999999999</v>
      </c>
      <c r="CB385">
        <v>2661.0889999999999</v>
      </c>
      <c r="CC385">
        <v>2636.538</v>
      </c>
      <c r="CD385">
        <v>2652.136</v>
      </c>
      <c r="CE385">
        <v>-1.057361E-4</v>
      </c>
      <c r="CF385">
        <v>-5.2193749999999998E-5</v>
      </c>
      <c r="CG385">
        <v>-2.4004049999999999E-5</v>
      </c>
      <c r="CH385">
        <v>-4.7679639999999999E-5</v>
      </c>
      <c r="CI385">
        <v>-3.3497519999999997E-5</v>
      </c>
      <c r="CJ385">
        <v>-3.0519779999999997E-5</v>
      </c>
      <c r="CK385">
        <v>-5.9529440000000002E-5</v>
      </c>
      <c r="CL385">
        <v>-4.7921050000000001E-5</v>
      </c>
      <c r="CM385">
        <v>-5.0616730000000001E-5</v>
      </c>
      <c r="CN385">
        <v>-4.9214320000000002E-5</v>
      </c>
      <c r="CO385">
        <v>-2.2351759999999999E-5</v>
      </c>
      <c r="CP385">
        <v>-1.5593889999999999E-5</v>
      </c>
      <c r="CQ385">
        <v>-24.2927</v>
      </c>
      <c r="CR385">
        <v>-24.2927</v>
      </c>
      <c r="CS385">
        <v>1969.809</v>
      </c>
      <c r="CT385">
        <v>2695.7130000000002</v>
      </c>
      <c r="CU385">
        <v>2462.58</v>
      </c>
      <c r="CV385">
        <v>2687.703</v>
      </c>
      <c r="CW385">
        <v>2013.433</v>
      </c>
      <c r="CX385">
        <v>2393.1869999999999</v>
      </c>
      <c r="CY385">
        <v>2647.9879999999998</v>
      </c>
      <c r="CZ385">
        <v>2095.2240000000002</v>
      </c>
      <c r="DA385">
        <v>2375.7689999999998</v>
      </c>
      <c r="DB385">
        <v>2708.38</v>
      </c>
      <c r="DC385">
        <v>2690.2260000000001</v>
      </c>
      <c r="DD385">
        <v>2026.2280000000001</v>
      </c>
      <c r="DE385">
        <v>2748.3809999999999</v>
      </c>
      <c r="DF385">
        <v>2115.5880000000002</v>
      </c>
      <c r="DG385">
        <v>1887.241</v>
      </c>
      <c r="DH385">
        <v>1229.787</v>
      </c>
      <c r="DI385">
        <v>1723.3230000000001</v>
      </c>
      <c r="DJ385">
        <v>2976.6860000000001</v>
      </c>
      <c r="DK385">
        <v>2605.2649999999999</v>
      </c>
      <c r="DL385">
        <v>1183.617</v>
      </c>
      <c r="DM385">
        <v>2361.3209999999999</v>
      </c>
      <c r="DN385">
        <v>2464.4659999999999</v>
      </c>
      <c r="DO385">
        <v>2056.9929999999999</v>
      </c>
      <c r="DP385">
        <v>1738.068</v>
      </c>
      <c r="DQ385">
        <v>1753.789</v>
      </c>
      <c r="DR385">
        <v>2160.9369999999999</v>
      </c>
      <c r="DS385">
        <v>2008.925</v>
      </c>
      <c r="DT385">
        <v>2408.9430000000002</v>
      </c>
      <c r="DU385">
        <v>1560.7190000000001</v>
      </c>
      <c r="DV385">
        <v>1664.386</v>
      </c>
      <c r="DW385">
        <v>1260.8779999999999</v>
      </c>
      <c r="DX385">
        <v>2213.5439999999999</v>
      </c>
      <c r="DY385">
        <v>1552.357</v>
      </c>
      <c r="DZ385">
        <v>1917.413</v>
      </c>
      <c r="EA385">
        <v>1831.3630000000001</v>
      </c>
      <c r="EB385">
        <v>2177.1950000000002</v>
      </c>
      <c r="EC385">
        <v>2472.223</v>
      </c>
      <c r="ED385">
        <v>1877.7670000000001</v>
      </c>
      <c r="EE385">
        <v>1813.5160000000001</v>
      </c>
      <c r="EF385">
        <v>2264.2710000000002</v>
      </c>
      <c r="EG385">
        <v>2677.9</v>
      </c>
      <c r="EH385">
        <v>2674.7629999999999</v>
      </c>
      <c r="EI385">
        <v>2762.6460000000002</v>
      </c>
      <c r="EJ385">
        <v>2816.3910000000001</v>
      </c>
      <c r="EK385">
        <v>2721.6329999999998</v>
      </c>
      <c r="EL385">
        <v>2705.7860000000001</v>
      </c>
      <c r="EM385">
        <v>2568.1669999999999</v>
      </c>
      <c r="EN385">
        <v>2756.837</v>
      </c>
      <c r="EO385">
        <v>2747.203</v>
      </c>
      <c r="EP385">
        <v>2664.7620000000002</v>
      </c>
      <c r="EQ385">
        <v>2666.2979999999998</v>
      </c>
      <c r="ER385">
        <v>2808.1080000000002</v>
      </c>
      <c r="ES385">
        <v>2706.3710000000001</v>
      </c>
      <c r="ET385">
        <v>2730.11</v>
      </c>
      <c r="EU385">
        <v>2633.4879999999998</v>
      </c>
      <c r="EV385">
        <v>2717.654</v>
      </c>
      <c r="EW385">
        <v>2643.509</v>
      </c>
      <c r="EX385">
        <v>2724.08</v>
      </c>
      <c r="EY385">
        <v>2692.9119999999998</v>
      </c>
      <c r="EZ385">
        <v>2745.4090000000001</v>
      </c>
      <c r="FA385">
        <v>2669.8820000000001</v>
      </c>
      <c r="FB385">
        <v>2663.8580000000002</v>
      </c>
      <c r="FC385">
        <v>2691.3009999999999</v>
      </c>
      <c r="FD385">
        <v>2722.6750000000002</v>
      </c>
      <c r="FE385">
        <v>2704.0610000000001</v>
      </c>
      <c r="FF385">
        <v>2745.99</v>
      </c>
      <c r="FG385">
        <v>2653.8739999999998</v>
      </c>
      <c r="FH385">
        <v>2795.5729999999999</v>
      </c>
      <c r="FI385">
        <v>2667.3429999999998</v>
      </c>
      <c r="FJ385">
        <v>2747.4140000000002</v>
      </c>
      <c r="FK385">
        <v>2822.7139999999999</v>
      </c>
      <c r="FL385">
        <v>2786.9580000000001</v>
      </c>
      <c r="FM385">
        <v>2570.1170000000002</v>
      </c>
      <c r="FN385">
        <v>2693.1170000000002</v>
      </c>
      <c r="FO385">
        <v>2678.2460000000001</v>
      </c>
      <c r="FP385">
        <v>2676.5859999999998</v>
      </c>
      <c r="FQ385">
        <v>2718.8890000000001</v>
      </c>
      <c r="FR385">
        <v>2661.2869999999998</v>
      </c>
      <c r="FS385">
        <v>2636.7930000000001</v>
      </c>
      <c r="FT385">
        <v>2652.2269999999999</v>
      </c>
      <c r="FU385">
        <v>1.6191280000000001E-3</v>
      </c>
      <c r="FV385">
        <v>2.172001E-4</v>
      </c>
      <c r="FW385">
        <v>1.009932E-4</v>
      </c>
      <c r="FX385">
        <v>2.2820579999999999E-4</v>
      </c>
      <c r="FY385">
        <v>1.974546E-4</v>
      </c>
      <c r="FZ385">
        <v>7.1860570000000006E-5</v>
      </c>
      <c r="GA385">
        <v>-1.230045E-5</v>
      </c>
      <c r="GB385">
        <v>2.295005E-4</v>
      </c>
      <c r="GC385">
        <v>1.579637E-4</v>
      </c>
      <c r="GD385">
        <v>2.337087E-4</v>
      </c>
      <c r="GE385">
        <v>8.4161009999999997E-5</v>
      </c>
      <c r="GF385">
        <v>7.7687069999999995E-5</v>
      </c>
      <c r="GG385">
        <v>-22.970220000000001</v>
      </c>
      <c r="GH385">
        <v>-22.970220000000001</v>
      </c>
      <c r="GI385">
        <v>1969.6969999999999</v>
      </c>
      <c r="GJ385">
        <v>2695.5349999999999</v>
      </c>
      <c r="GK385">
        <v>2462.4279999999999</v>
      </c>
      <c r="GL385">
        <v>2687.4740000000002</v>
      </c>
      <c r="GM385">
        <v>2012.904</v>
      </c>
      <c r="GN385">
        <v>2392.982</v>
      </c>
      <c r="GO385">
        <v>2647.645</v>
      </c>
      <c r="GP385">
        <v>2094.922</v>
      </c>
      <c r="GQ385">
        <v>2375.4839999999999</v>
      </c>
      <c r="GR385">
        <v>2708.2049999999999</v>
      </c>
      <c r="GS385">
        <v>2689.989</v>
      </c>
      <c r="GT385">
        <v>2026.1010000000001</v>
      </c>
      <c r="GU385">
        <v>2748.1750000000002</v>
      </c>
      <c r="GV385">
        <v>2115.0619999999999</v>
      </c>
      <c r="GW385">
        <v>1886.9580000000001</v>
      </c>
      <c r="GX385">
        <v>1229.6949999999999</v>
      </c>
      <c r="GY385">
        <v>1723.232</v>
      </c>
      <c r="GZ385">
        <v>2976.56</v>
      </c>
      <c r="HA385">
        <v>2605.1390000000001</v>
      </c>
      <c r="HB385">
        <v>1183.5260000000001</v>
      </c>
      <c r="HC385">
        <v>2361.1950000000002</v>
      </c>
      <c r="HD385">
        <v>2464.2629999999999</v>
      </c>
      <c r="HE385">
        <v>2056.8829999999998</v>
      </c>
      <c r="HF385">
        <v>1737.7729999999999</v>
      </c>
      <c r="HG385">
        <v>1753.43</v>
      </c>
      <c r="HH385">
        <v>2160.4940000000001</v>
      </c>
      <c r="HI385">
        <v>2008.6030000000001</v>
      </c>
      <c r="HJ385">
        <v>2408.5070000000001</v>
      </c>
      <c r="HK385">
        <v>1560.3969999999999</v>
      </c>
      <c r="HL385">
        <v>1663.9670000000001</v>
      </c>
      <c r="HM385">
        <v>1260.6300000000001</v>
      </c>
      <c r="HN385">
        <v>2213.1889999999999</v>
      </c>
      <c r="HO385">
        <v>1552.0809999999999</v>
      </c>
      <c r="HP385">
        <v>1917.107</v>
      </c>
      <c r="HQ385">
        <v>1831.146</v>
      </c>
      <c r="HR385">
        <v>2176.848</v>
      </c>
      <c r="HS385">
        <v>2471.6970000000001</v>
      </c>
      <c r="HT385">
        <v>1877.585</v>
      </c>
      <c r="HU385">
        <v>1813.136</v>
      </c>
      <c r="HV385">
        <v>2264.1210000000001</v>
      </c>
      <c r="HW385">
        <v>2677.4110000000001</v>
      </c>
      <c r="HX385">
        <v>2674.4949999999999</v>
      </c>
      <c r="HY385">
        <v>2762.2280000000001</v>
      </c>
      <c r="HZ385">
        <v>2816.0329999999999</v>
      </c>
      <c r="IA385">
        <v>2721.1889999999999</v>
      </c>
      <c r="IB385">
        <v>2705.2669999999998</v>
      </c>
      <c r="IC385">
        <v>2567.9760000000001</v>
      </c>
      <c r="ID385">
        <v>2756.1529999999998</v>
      </c>
      <c r="IE385">
        <v>2746.9270000000001</v>
      </c>
      <c r="IF385">
        <v>2664.49</v>
      </c>
      <c r="IG385">
        <v>2665.9929999999999</v>
      </c>
      <c r="IH385">
        <v>2807.9140000000002</v>
      </c>
      <c r="II385">
        <v>2706.01</v>
      </c>
      <c r="IJ385">
        <v>2729.6709999999998</v>
      </c>
      <c r="IK385">
        <v>2633.3270000000002</v>
      </c>
      <c r="IL385">
        <v>2717.4229999999998</v>
      </c>
      <c r="IM385">
        <v>2643.2689999999998</v>
      </c>
      <c r="IN385">
        <v>2723.806</v>
      </c>
      <c r="IO385">
        <v>2692.67</v>
      </c>
      <c r="IP385">
        <v>2745.087</v>
      </c>
      <c r="IQ385">
        <v>2669.4929999999999</v>
      </c>
      <c r="IR385">
        <v>2663.5509999999999</v>
      </c>
      <c r="IS385">
        <v>2691.1170000000002</v>
      </c>
      <c r="IT385">
        <v>2722.46</v>
      </c>
      <c r="IU385">
        <v>2703.7550000000001</v>
      </c>
      <c r="IV385">
        <v>2745.5819999999999</v>
      </c>
      <c r="IW385">
        <v>2653.75</v>
      </c>
      <c r="IX385">
        <v>2795.4870000000001</v>
      </c>
      <c r="IY385">
        <v>2667.1480000000001</v>
      </c>
      <c r="IZ385">
        <v>2747.134</v>
      </c>
      <c r="JA385">
        <v>2822.41</v>
      </c>
      <c r="JB385">
        <v>2786.54</v>
      </c>
      <c r="JC385">
        <v>2569.7420000000002</v>
      </c>
      <c r="JD385">
        <v>2693.011</v>
      </c>
      <c r="JE385">
        <v>2678.1329999999998</v>
      </c>
      <c r="JF385">
        <v>2676.393</v>
      </c>
      <c r="JG385">
        <v>2718.665</v>
      </c>
      <c r="JH385">
        <v>2660.8960000000002</v>
      </c>
      <c r="JI385">
        <v>2636.2939999999999</v>
      </c>
      <c r="JJ385">
        <v>2652.0250000000001</v>
      </c>
      <c r="JK385">
        <v>-3.1301419999999998E-4</v>
      </c>
      <c r="JL385">
        <v>-2.7837869999999999E-4</v>
      </c>
      <c r="JM385">
        <v>-1.7220629999999999E-4</v>
      </c>
      <c r="JN385">
        <v>-3.0200859999999997E-4</v>
      </c>
      <c r="JO385">
        <v>-2.634887E-4</v>
      </c>
      <c r="JP385">
        <v>-1.4598700000000001E-4</v>
      </c>
      <c r="JQ385">
        <v>-1.0520130000000001E-4</v>
      </c>
      <c r="JR385">
        <v>-2.8873700000000001E-4</v>
      </c>
      <c r="JS385">
        <v>-2.1525799999999999E-4</v>
      </c>
      <c r="JT385">
        <v>-3.0297970000000001E-4</v>
      </c>
      <c r="JU385">
        <v>-1.482528E-4</v>
      </c>
      <c r="JV385">
        <v>-1.194439E-4</v>
      </c>
      <c r="JW385">
        <v>-26.14734</v>
      </c>
      <c r="JX385">
        <v>-26.14734</v>
      </c>
      <c r="JY385">
        <v>18.47</v>
      </c>
      <c r="JZ385">
        <v>18.12</v>
      </c>
      <c r="KA385">
        <v>18.07</v>
      </c>
      <c r="KB385">
        <v>19.02</v>
      </c>
      <c r="KC385">
        <v>17.29</v>
      </c>
      <c r="KD385">
        <v>17.32</v>
      </c>
      <c r="KE385">
        <v>16.600000000000001</v>
      </c>
      <c r="KF385">
        <v>18.02</v>
      </c>
      <c r="KG385">
        <v>16.89</v>
      </c>
      <c r="KH385">
        <v>15.66</v>
      </c>
      <c r="KI385">
        <v>15.55</v>
      </c>
      <c r="KJ385">
        <v>18.690000000000001</v>
      </c>
      <c r="KK385">
        <v>17.61</v>
      </c>
      <c r="KL385">
        <v>23.96</v>
      </c>
      <c r="KM385">
        <v>24.22</v>
      </c>
      <c r="KN385">
        <v>23.78</v>
      </c>
      <c r="KO385">
        <v>16.149999999999999</v>
      </c>
      <c r="KP385">
        <v>15.67</v>
      </c>
      <c r="KQ385">
        <v>15.78</v>
      </c>
      <c r="KR385">
        <v>17.86</v>
      </c>
      <c r="KS385">
        <v>16.87</v>
      </c>
      <c r="KT385">
        <v>23.83</v>
      </c>
      <c r="KU385">
        <v>22.41</v>
      </c>
      <c r="KV385">
        <v>23.11</v>
      </c>
      <c r="KW385">
        <v>25.76</v>
      </c>
      <c r="KX385">
        <v>29.2</v>
      </c>
      <c r="KY385">
        <v>28.09</v>
      </c>
      <c r="KZ385">
        <v>29.88</v>
      </c>
      <c r="LA385">
        <v>24.44</v>
      </c>
      <c r="LB385">
        <v>22.18</v>
      </c>
      <c r="LC385">
        <v>25.18</v>
      </c>
      <c r="LD385">
        <v>28.4</v>
      </c>
      <c r="LE385">
        <v>24.5</v>
      </c>
      <c r="LF385">
        <v>24.63</v>
      </c>
      <c r="LG385">
        <v>27.7</v>
      </c>
      <c r="LH385">
        <v>30.26</v>
      </c>
      <c r="LI385">
        <v>20.9</v>
      </c>
      <c r="LJ385">
        <v>23.31</v>
      </c>
      <c r="LK385">
        <v>26.79</v>
      </c>
      <c r="LL385">
        <v>30.83</v>
      </c>
      <c r="LM385">
        <v>30.84</v>
      </c>
      <c r="LN385">
        <v>32.159999999999997</v>
      </c>
      <c r="LO385">
        <v>28.7</v>
      </c>
      <c r="LP385">
        <v>28.24</v>
      </c>
      <c r="LQ385">
        <v>29.12</v>
      </c>
      <c r="LR385">
        <v>29.36</v>
      </c>
      <c r="LS385">
        <v>30.03</v>
      </c>
      <c r="LT385">
        <v>29.77</v>
      </c>
      <c r="LU385">
        <v>30.1</v>
      </c>
      <c r="LV385">
        <v>29.97</v>
      </c>
      <c r="LW385">
        <v>25.45</v>
      </c>
      <c r="LX385">
        <v>25.05</v>
      </c>
      <c r="LY385">
        <v>25.71</v>
      </c>
      <c r="LZ385">
        <v>26.08</v>
      </c>
      <c r="MA385">
        <v>27.54</v>
      </c>
      <c r="MB385">
        <v>27.97</v>
      </c>
      <c r="MC385">
        <v>27.25</v>
      </c>
      <c r="MD385">
        <v>23.8</v>
      </c>
      <c r="ME385">
        <v>23.34</v>
      </c>
      <c r="MF385">
        <v>23.38</v>
      </c>
      <c r="MG385">
        <v>23.78</v>
      </c>
      <c r="MH385">
        <v>25.37</v>
      </c>
      <c r="MI385">
        <v>22.4</v>
      </c>
      <c r="MJ385">
        <v>22.31</v>
      </c>
      <c r="MK385">
        <v>22.11</v>
      </c>
      <c r="ML385">
        <v>21.97</v>
      </c>
      <c r="MM385">
        <v>28.27</v>
      </c>
      <c r="MN385">
        <v>28.9</v>
      </c>
      <c r="MO385">
        <v>27.73</v>
      </c>
      <c r="MP385">
        <v>20.77</v>
      </c>
      <c r="MQ385">
        <v>20.32</v>
      </c>
      <c r="MR385">
        <v>20.85</v>
      </c>
      <c r="MS385">
        <v>21.28</v>
      </c>
      <c r="MT385">
        <v>25.94</v>
      </c>
      <c r="MU385">
        <v>26.16</v>
      </c>
      <c r="MV385">
        <v>25.55</v>
      </c>
      <c r="MW385">
        <v>25.57</v>
      </c>
      <c r="MX385">
        <v>26.15</v>
      </c>
      <c r="MY385">
        <v>25</v>
      </c>
      <c r="MZ385">
        <v>29.55</v>
      </c>
    </row>
    <row r="386" spans="1:364" x14ac:dyDescent="0.3">
      <c r="A386" s="2">
        <v>43706.291666666664</v>
      </c>
      <c r="B386" s="1" t="s">
        <v>1119</v>
      </c>
      <c r="C386">
        <v>1969.6379999999999</v>
      </c>
      <c r="D386">
        <v>2695.3890000000001</v>
      </c>
      <c r="E386">
        <v>2462.34</v>
      </c>
      <c r="F386">
        <v>2687.9189999999999</v>
      </c>
      <c r="G386">
        <v>2013.4739999999999</v>
      </c>
      <c r="H386">
        <v>2392.7109999999998</v>
      </c>
      <c r="I386">
        <v>2647.299</v>
      </c>
      <c r="J386">
        <v>2095.279</v>
      </c>
      <c r="K386">
        <v>2375.9409999999998</v>
      </c>
      <c r="L386">
        <v>2707.9720000000002</v>
      </c>
      <c r="M386">
        <v>2689.7069999999999</v>
      </c>
      <c r="N386">
        <v>2026.075</v>
      </c>
      <c r="O386">
        <v>2748.4650000000001</v>
      </c>
      <c r="P386">
        <v>2115.355</v>
      </c>
      <c r="Q386">
        <v>1887.0650000000001</v>
      </c>
      <c r="R386">
        <v>1229.6790000000001</v>
      </c>
      <c r="S386">
        <v>1723.155</v>
      </c>
      <c r="T386">
        <v>2976.3539999999998</v>
      </c>
      <c r="U386">
        <v>2604.9319999999998</v>
      </c>
      <c r="V386">
        <v>1183.442</v>
      </c>
      <c r="W386">
        <v>2361.1999999999998</v>
      </c>
      <c r="X386">
        <v>2464.3229999999999</v>
      </c>
      <c r="Y386">
        <v>2057.002</v>
      </c>
      <c r="Z386">
        <v>1737.895</v>
      </c>
      <c r="AA386">
        <v>1753.296</v>
      </c>
      <c r="AB386">
        <v>2160.3429999999998</v>
      </c>
      <c r="AC386">
        <v>2008.8620000000001</v>
      </c>
      <c r="AD386">
        <v>2408.8809999999999</v>
      </c>
      <c r="AE386">
        <v>1560.364</v>
      </c>
      <c r="AF386">
        <v>1663.768</v>
      </c>
      <c r="AG386">
        <v>1261.0809999999999</v>
      </c>
      <c r="AH386">
        <v>2213.6770000000001</v>
      </c>
      <c r="AI386">
        <v>1552.162</v>
      </c>
      <c r="AJ386">
        <v>1917.2239999999999</v>
      </c>
      <c r="AK386">
        <v>1831.3620000000001</v>
      </c>
      <c r="AL386">
        <v>2177.2539999999999</v>
      </c>
      <c r="AM386">
        <v>2471.788</v>
      </c>
      <c r="AN386">
        <v>1877.787</v>
      </c>
      <c r="AO386">
        <v>1813.231</v>
      </c>
      <c r="AP386">
        <v>2264.1370000000002</v>
      </c>
      <c r="AQ386">
        <v>2678.0149999999999</v>
      </c>
      <c r="AR386">
        <v>2674.8429999999998</v>
      </c>
      <c r="AS386">
        <v>2762.7640000000001</v>
      </c>
      <c r="AT386">
        <v>2816.43</v>
      </c>
      <c r="AU386">
        <v>2721.7950000000001</v>
      </c>
      <c r="AV386">
        <v>2705.9560000000001</v>
      </c>
      <c r="AW386">
        <v>2568.1999999999998</v>
      </c>
      <c r="AX386">
        <v>2756.5859999999998</v>
      </c>
      <c r="AY386">
        <v>2747.2930000000001</v>
      </c>
      <c r="AZ386">
        <v>2664.902</v>
      </c>
      <c r="BA386">
        <v>2666.3679999999999</v>
      </c>
      <c r="BB386">
        <v>2807.92</v>
      </c>
      <c r="BC386">
        <v>2706.4879999999998</v>
      </c>
      <c r="BD386">
        <v>2730.2919999999999</v>
      </c>
      <c r="BE386">
        <v>2633.5189999999998</v>
      </c>
      <c r="BF386">
        <v>2717.6570000000002</v>
      </c>
      <c r="BG386">
        <v>2643.5239999999999</v>
      </c>
      <c r="BH386">
        <v>2724.154</v>
      </c>
      <c r="BI386">
        <v>2692.864</v>
      </c>
      <c r="BJ386">
        <v>2745.5079999999998</v>
      </c>
      <c r="BK386">
        <v>2670.0390000000002</v>
      </c>
      <c r="BL386">
        <v>2663.9789999999998</v>
      </c>
      <c r="BM386">
        <v>2691.2629999999999</v>
      </c>
      <c r="BN386">
        <v>2722.6529999999998</v>
      </c>
      <c r="BO386">
        <v>2704.154</v>
      </c>
      <c r="BP386">
        <v>2746.1289999999999</v>
      </c>
      <c r="BQ386">
        <v>2653.873</v>
      </c>
      <c r="BR386">
        <v>2795.567</v>
      </c>
      <c r="BS386">
        <v>2667.3719999999998</v>
      </c>
      <c r="BT386">
        <v>2747.4859999999999</v>
      </c>
      <c r="BU386">
        <v>2822.732</v>
      </c>
      <c r="BV386">
        <v>2787.0059999999999</v>
      </c>
      <c r="BW386">
        <v>2570.2109999999998</v>
      </c>
      <c r="BX386">
        <v>2693.0729999999999</v>
      </c>
      <c r="BY386">
        <v>2678.1860000000001</v>
      </c>
      <c r="BZ386">
        <v>2676.6370000000002</v>
      </c>
      <c r="CA386">
        <v>2718.9169999999999</v>
      </c>
      <c r="CB386">
        <v>2661.4180000000001</v>
      </c>
      <c r="CC386">
        <v>2636.9169999999999</v>
      </c>
      <c r="CD386">
        <v>2652.2719999999999</v>
      </c>
      <c r="CE386">
        <v>-1.108628E-4</v>
      </c>
      <c r="CF386">
        <v>-3.1852949999999998E-5</v>
      </c>
      <c r="CG386">
        <v>-4.3525970000000001E-5</v>
      </c>
      <c r="CH386">
        <v>-3.2937430000000003E-5</v>
      </c>
      <c r="CI386">
        <v>-3.2820629999999998E-5</v>
      </c>
      <c r="CJ386">
        <v>-3.793565E-5</v>
      </c>
      <c r="CK386">
        <v>-5.8931119999999997E-5</v>
      </c>
      <c r="CL386">
        <v>-3.0631269999999997E-5</v>
      </c>
      <c r="CM386">
        <v>-2.3095630000000002E-5</v>
      </c>
      <c r="CN386">
        <v>-2.4481589999999999E-5</v>
      </c>
      <c r="CO386">
        <v>-3.4338039999999998E-5</v>
      </c>
      <c r="CP386">
        <v>-3.0479939999999999E-5</v>
      </c>
      <c r="CQ386">
        <v>-25.208770000000001</v>
      </c>
      <c r="CR386">
        <v>-25.208770000000001</v>
      </c>
      <c r="CS386">
        <v>1969.769</v>
      </c>
      <c r="CT386">
        <v>2695.5839999999998</v>
      </c>
      <c r="CU386">
        <v>2462.4830000000002</v>
      </c>
      <c r="CV386">
        <v>2688.1410000000001</v>
      </c>
      <c r="CW386">
        <v>2013.7919999999999</v>
      </c>
      <c r="CX386">
        <v>2393.0500000000002</v>
      </c>
      <c r="CY386">
        <v>2647.6750000000002</v>
      </c>
      <c r="CZ386">
        <v>2095.3670000000002</v>
      </c>
      <c r="DA386">
        <v>2376.0819999999999</v>
      </c>
      <c r="DB386">
        <v>2708.252</v>
      </c>
      <c r="DC386">
        <v>2690.0230000000001</v>
      </c>
      <c r="DD386">
        <v>2026.193</v>
      </c>
      <c r="DE386">
        <v>2748.578</v>
      </c>
      <c r="DF386">
        <v>2115.5889999999999</v>
      </c>
      <c r="DG386">
        <v>1887.1980000000001</v>
      </c>
      <c r="DH386">
        <v>1229.732</v>
      </c>
      <c r="DI386">
        <v>1723.2729999999999</v>
      </c>
      <c r="DJ386">
        <v>2976.5920000000001</v>
      </c>
      <c r="DK386">
        <v>2605.1799999999998</v>
      </c>
      <c r="DL386">
        <v>1183.5719999999999</v>
      </c>
      <c r="DM386">
        <v>2361.2860000000001</v>
      </c>
      <c r="DN386">
        <v>2464.41</v>
      </c>
      <c r="DO386">
        <v>2057.0709999999999</v>
      </c>
      <c r="DP386">
        <v>1738.0129999999999</v>
      </c>
      <c r="DQ386">
        <v>1753.5350000000001</v>
      </c>
      <c r="DR386">
        <v>2160.6210000000001</v>
      </c>
      <c r="DS386">
        <v>2008.932</v>
      </c>
      <c r="DT386">
        <v>2408.991</v>
      </c>
      <c r="DU386">
        <v>1560.453</v>
      </c>
      <c r="DV386">
        <v>1663.998</v>
      </c>
      <c r="DW386">
        <v>1261.2809999999999</v>
      </c>
      <c r="DX386">
        <v>2213.8850000000002</v>
      </c>
      <c r="DY386">
        <v>1552.2650000000001</v>
      </c>
      <c r="DZ386">
        <v>1917.3689999999999</v>
      </c>
      <c r="EA386">
        <v>1831.482</v>
      </c>
      <c r="EB386">
        <v>2177.4850000000001</v>
      </c>
      <c r="EC386">
        <v>2471.9659999999999</v>
      </c>
      <c r="ED386">
        <v>1877.8620000000001</v>
      </c>
      <c r="EE386">
        <v>1813.48</v>
      </c>
      <c r="EF386">
        <v>2264.2289999999998</v>
      </c>
      <c r="EG386">
        <v>2678.2620000000002</v>
      </c>
      <c r="EH386">
        <v>2674.9760000000001</v>
      </c>
      <c r="EI386">
        <v>2762.953</v>
      </c>
      <c r="EJ386">
        <v>2816.511</v>
      </c>
      <c r="EK386">
        <v>2722</v>
      </c>
      <c r="EL386">
        <v>2706.2240000000002</v>
      </c>
      <c r="EM386">
        <v>2568.2779999999998</v>
      </c>
      <c r="EN386">
        <v>2756.9520000000002</v>
      </c>
      <c r="EO386">
        <v>2747.4290000000001</v>
      </c>
      <c r="EP386">
        <v>2665.08</v>
      </c>
      <c r="EQ386">
        <v>2666.4490000000001</v>
      </c>
      <c r="ER386">
        <v>2808.076</v>
      </c>
      <c r="ES386">
        <v>2706.6460000000002</v>
      </c>
      <c r="ET386">
        <v>2730.527</v>
      </c>
      <c r="EU386">
        <v>2633.5990000000002</v>
      </c>
      <c r="EV386">
        <v>2717.759</v>
      </c>
      <c r="EW386">
        <v>2643.6149999999998</v>
      </c>
      <c r="EX386">
        <v>2724.2750000000001</v>
      </c>
      <c r="EY386">
        <v>2692.915</v>
      </c>
      <c r="EZ386">
        <v>2745.6460000000002</v>
      </c>
      <c r="FA386">
        <v>2670.2269999999999</v>
      </c>
      <c r="FB386">
        <v>2664.1550000000002</v>
      </c>
      <c r="FC386">
        <v>2691.3310000000001</v>
      </c>
      <c r="FD386">
        <v>2722.6880000000001</v>
      </c>
      <c r="FE386">
        <v>2704.2829999999999</v>
      </c>
      <c r="FF386">
        <v>2746.335</v>
      </c>
      <c r="FG386">
        <v>2653.94</v>
      </c>
      <c r="FH386">
        <v>2795.616</v>
      </c>
      <c r="FI386">
        <v>2667.4540000000002</v>
      </c>
      <c r="FJ386">
        <v>2747.614</v>
      </c>
      <c r="FK386">
        <v>2822.8389999999999</v>
      </c>
      <c r="FL386">
        <v>2787.1869999999999</v>
      </c>
      <c r="FM386">
        <v>2570.3910000000001</v>
      </c>
      <c r="FN386">
        <v>2693.1289999999999</v>
      </c>
      <c r="FO386">
        <v>2678.2339999999999</v>
      </c>
      <c r="FP386">
        <v>2676.7330000000002</v>
      </c>
      <c r="FQ386">
        <v>2719.011</v>
      </c>
      <c r="FR386">
        <v>2661.6149999999998</v>
      </c>
      <c r="FS386">
        <v>2637.1570000000002</v>
      </c>
      <c r="FT386">
        <v>2652.3690000000001</v>
      </c>
      <c r="FU386">
        <v>1.611683E-3</v>
      </c>
      <c r="FV386">
        <v>2.126683E-4</v>
      </c>
      <c r="FW386">
        <v>1.0584859999999999E-4</v>
      </c>
      <c r="FX386">
        <v>2.2367399999999999E-4</v>
      </c>
      <c r="FY386">
        <v>1.9842570000000001E-4</v>
      </c>
      <c r="FZ386">
        <v>7.5744890000000007E-5</v>
      </c>
      <c r="GA386">
        <v>-1.391893E-5</v>
      </c>
      <c r="GB386">
        <v>2.27882E-4</v>
      </c>
      <c r="GC386">
        <v>1.5763999999999999E-4</v>
      </c>
      <c r="GD386">
        <v>2.4244840000000001E-4</v>
      </c>
      <c r="GE386">
        <v>8.5455770000000001E-5</v>
      </c>
      <c r="GF386">
        <v>7.7039669999999998E-5</v>
      </c>
      <c r="GG386">
        <v>-23.137969999999999</v>
      </c>
      <c r="GH386">
        <v>-23.137969999999999</v>
      </c>
      <c r="GI386">
        <v>1969.527</v>
      </c>
      <c r="GJ386">
        <v>2695.2130000000002</v>
      </c>
      <c r="GK386">
        <v>2462.1979999999999</v>
      </c>
      <c r="GL386">
        <v>2687.6390000000001</v>
      </c>
      <c r="GM386">
        <v>2013.1590000000001</v>
      </c>
      <c r="GN386">
        <v>2392.4250000000002</v>
      </c>
      <c r="GO386">
        <v>2646.9479999999999</v>
      </c>
      <c r="GP386">
        <v>2095.174</v>
      </c>
      <c r="GQ386">
        <v>2375.7249999999999</v>
      </c>
      <c r="GR386">
        <v>2707.7559999999999</v>
      </c>
      <c r="GS386">
        <v>2689.424</v>
      </c>
      <c r="GT386">
        <v>2025.9559999999999</v>
      </c>
      <c r="GU386">
        <v>2748.3330000000001</v>
      </c>
      <c r="GV386">
        <v>2115.116</v>
      </c>
      <c r="GW386">
        <v>1886.951</v>
      </c>
      <c r="GX386">
        <v>1229.6479999999999</v>
      </c>
      <c r="GY386">
        <v>1723.0640000000001</v>
      </c>
      <c r="GZ386">
        <v>2976.1689999999999</v>
      </c>
      <c r="HA386">
        <v>2604.752</v>
      </c>
      <c r="HB386">
        <v>1183.346</v>
      </c>
      <c r="HC386">
        <v>2361.1239999999998</v>
      </c>
      <c r="HD386">
        <v>2464.2040000000002</v>
      </c>
      <c r="HE386">
        <v>2056.9160000000002</v>
      </c>
      <c r="HF386">
        <v>1737.748</v>
      </c>
      <c r="HG386">
        <v>1753.0309999999999</v>
      </c>
      <c r="HH386">
        <v>2160.0479999999998</v>
      </c>
      <c r="HI386">
        <v>2008.7819999999999</v>
      </c>
      <c r="HJ386">
        <v>2408.7730000000001</v>
      </c>
      <c r="HK386">
        <v>1560.288</v>
      </c>
      <c r="HL386">
        <v>1663.626</v>
      </c>
      <c r="HM386">
        <v>1260.856</v>
      </c>
      <c r="HN386">
        <v>2213.4299999999998</v>
      </c>
      <c r="HO386">
        <v>1552.0709999999999</v>
      </c>
      <c r="HP386">
        <v>1917.0909999999999</v>
      </c>
      <c r="HQ386">
        <v>1831.2439999999999</v>
      </c>
      <c r="HR386">
        <v>2177.0360000000001</v>
      </c>
      <c r="HS386">
        <v>2471.616</v>
      </c>
      <c r="HT386">
        <v>1877.6969999999999</v>
      </c>
      <c r="HU386">
        <v>1813.019</v>
      </c>
      <c r="HV386">
        <v>2264.0569999999998</v>
      </c>
      <c r="HW386">
        <v>2677.7530000000002</v>
      </c>
      <c r="HX386">
        <v>2674.7089999999998</v>
      </c>
      <c r="HY386">
        <v>2762.5639999999999</v>
      </c>
      <c r="HZ386">
        <v>2816.33</v>
      </c>
      <c r="IA386">
        <v>2721.5819999999999</v>
      </c>
      <c r="IB386">
        <v>2705.6990000000001</v>
      </c>
      <c r="IC386">
        <v>2568.125</v>
      </c>
      <c r="ID386">
        <v>2756.2919999999999</v>
      </c>
      <c r="IE386">
        <v>2747.1509999999998</v>
      </c>
      <c r="IF386">
        <v>2664.7220000000002</v>
      </c>
      <c r="IG386">
        <v>2666.26</v>
      </c>
      <c r="IH386">
        <v>2807.7429999999999</v>
      </c>
      <c r="II386">
        <v>2706.337</v>
      </c>
      <c r="IJ386">
        <v>2730.0430000000001</v>
      </c>
      <c r="IK386">
        <v>2633.4430000000002</v>
      </c>
      <c r="IL386">
        <v>2717.5459999999998</v>
      </c>
      <c r="IM386">
        <v>2643.43</v>
      </c>
      <c r="IN386">
        <v>2724.0410000000002</v>
      </c>
      <c r="IO386">
        <v>2692.788</v>
      </c>
      <c r="IP386">
        <v>2745.3580000000002</v>
      </c>
      <c r="IQ386">
        <v>2669.846</v>
      </c>
      <c r="IR386">
        <v>2663.7820000000002</v>
      </c>
      <c r="IS386">
        <v>2691.2040000000002</v>
      </c>
      <c r="IT386">
        <v>2722.6089999999999</v>
      </c>
      <c r="IU386">
        <v>2704.0219999999999</v>
      </c>
      <c r="IV386">
        <v>2745.9209999999998</v>
      </c>
      <c r="IW386">
        <v>2653.806</v>
      </c>
      <c r="IX386">
        <v>2795.5169999999998</v>
      </c>
      <c r="IY386">
        <v>2667.2840000000001</v>
      </c>
      <c r="IZ386">
        <v>2747.3530000000001</v>
      </c>
      <c r="JA386">
        <v>2822.6210000000001</v>
      </c>
      <c r="JB386">
        <v>2786.8130000000001</v>
      </c>
      <c r="JC386">
        <v>2570.027</v>
      </c>
      <c r="JD386">
        <v>2693.0120000000002</v>
      </c>
      <c r="JE386">
        <v>2678.1260000000002</v>
      </c>
      <c r="JF386">
        <v>2676.5390000000002</v>
      </c>
      <c r="JG386">
        <v>2718.808</v>
      </c>
      <c r="JH386">
        <v>2661.2249999999999</v>
      </c>
      <c r="JI386">
        <v>2636.6610000000001</v>
      </c>
      <c r="JJ386">
        <v>2652.1619999999998</v>
      </c>
      <c r="JK386">
        <v>-3.1398519999999998E-4</v>
      </c>
      <c r="JL386">
        <v>-2.8032079999999997E-4</v>
      </c>
      <c r="JM386">
        <v>-1.7673809999999999E-4</v>
      </c>
      <c r="JN386">
        <v>-3.0589279999999999E-4</v>
      </c>
      <c r="JO386">
        <v>-2.6316499999999999E-4</v>
      </c>
      <c r="JP386">
        <v>-1.4242629999999999E-4</v>
      </c>
      <c r="JQ386">
        <v>-1.039065E-4</v>
      </c>
      <c r="JR386">
        <v>-2.8970800000000001E-4</v>
      </c>
      <c r="JS386">
        <v>-2.1590530000000001E-4</v>
      </c>
      <c r="JT386">
        <v>-3.062165E-4</v>
      </c>
      <c r="JU386">
        <v>-1.4857649999999999E-4</v>
      </c>
      <c r="JV386">
        <v>-1.1976759999999999E-4</v>
      </c>
      <c r="JW386">
        <v>-26.542079999999999</v>
      </c>
      <c r="JX386">
        <v>-26.542079999999999</v>
      </c>
      <c r="JY386">
        <v>18.45</v>
      </c>
      <c r="JZ386">
        <v>18.079999999999998</v>
      </c>
      <c r="KA386">
        <v>18.010000000000002</v>
      </c>
      <c r="KB386">
        <v>19.12</v>
      </c>
      <c r="KC386">
        <v>17.75</v>
      </c>
      <c r="KD386">
        <v>17.309999999999999</v>
      </c>
      <c r="KE386">
        <v>16.559999999999999</v>
      </c>
      <c r="KF386">
        <v>18.13</v>
      </c>
      <c r="KG386">
        <v>17.03</v>
      </c>
      <c r="KH386">
        <v>15.62</v>
      </c>
      <c r="KI386">
        <v>15.51</v>
      </c>
      <c r="KJ386">
        <v>18.77</v>
      </c>
      <c r="KK386">
        <v>17.71</v>
      </c>
      <c r="KL386">
        <v>23.66</v>
      </c>
      <c r="KM386">
        <v>23.93</v>
      </c>
      <c r="KN386">
        <v>23.46</v>
      </c>
      <c r="KO386">
        <v>16.12</v>
      </c>
      <c r="KP386">
        <v>15.67</v>
      </c>
      <c r="KQ386">
        <v>15.78</v>
      </c>
      <c r="KR386">
        <v>17.850000000000001</v>
      </c>
      <c r="KS386">
        <v>16.86</v>
      </c>
      <c r="KT386">
        <v>23.94</v>
      </c>
      <c r="KU386">
        <v>22.62</v>
      </c>
      <c r="KV386">
        <v>23.31</v>
      </c>
      <c r="KW386">
        <v>25.03</v>
      </c>
      <c r="KX386">
        <v>28.76</v>
      </c>
      <c r="KY386">
        <v>28.15</v>
      </c>
      <c r="KZ386">
        <v>30.23</v>
      </c>
      <c r="LA386">
        <v>23.91</v>
      </c>
      <c r="LB386">
        <v>21.43</v>
      </c>
      <c r="LC386">
        <v>25.46</v>
      </c>
      <c r="LD386">
        <v>28.63</v>
      </c>
      <c r="LE386">
        <v>24.41</v>
      </c>
      <c r="LF386">
        <v>24.3</v>
      </c>
      <c r="LG386">
        <v>27.79</v>
      </c>
      <c r="LH386">
        <v>30.23</v>
      </c>
      <c r="LI386">
        <v>20.78</v>
      </c>
      <c r="LJ386">
        <v>23.06</v>
      </c>
      <c r="LK386">
        <v>26.43</v>
      </c>
      <c r="LL386">
        <v>30.9</v>
      </c>
      <c r="LM386">
        <v>30.77</v>
      </c>
      <c r="LN386">
        <v>32.090000000000003</v>
      </c>
      <c r="LO386">
        <v>28.64</v>
      </c>
      <c r="LP386">
        <v>28.2</v>
      </c>
      <c r="LQ386">
        <v>29.05</v>
      </c>
      <c r="LR386">
        <v>29.29</v>
      </c>
      <c r="LS386">
        <v>29.98</v>
      </c>
      <c r="LT386">
        <v>29.74</v>
      </c>
      <c r="LU386">
        <v>30.04</v>
      </c>
      <c r="LV386">
        <v>29.91</v>
      </c>
      <c r="LW386">
        <v>25.4</v>
      </c>
      <c r="LX386">
        <v>25.1</v>
      </c>
      <c r="LY386">
        <v>25.66</v>
      </c>
      <c r="LZ386">
        <v>26.01</v>
      </c>
      <c r="MA386">
        <v>27.5</v>
      </c>
      <c r="MB386">
        <v>27.95</v>
      </c>
      <c r="MC386">
        <v>27.21</v>
      </c>
      <c r="MD386">
        <v>23.75</v>
      </c>
      <c r="ME386">
        <v>23.4</v>
      </c>
      <c r="MF386">
        <v>23.32</v>
      </c>
      <c r="MG386">
        <v>23.72</v>
      </c>
      <c r="MH386">
        <v>25.31</v>
      </c>
      <c r="MI386">
        <v>22.37</v>
      </c>
      <c r="MJ386">
        <v>22.31</v>
      </c>
      <c r="MK386">
        <v>22.06</v>
      </c>
      <c r="ML386">
        <v>21.92</v>
      </c>
      <c r="MM386">
        <v>28.26</v>
      </c>
      <c r="MN386">
        <v>28.89</v>
      </c>
      <c r="MO386">
        <v>27.69</v>
      </c>
      <c r="MP386">
        <v>20.72</v>
      </c>
      <c r="MQ386">
        <v>20.3</v>
      </c>
      <c r="MR386">
        <v>20.8</v>
      </c>
      <c r="MS386">
        <v>21.23</v>
      </c>
      <c r="MT386">
        <v>25.93</v>
      </c>
      <c r="MU386">
        <v>26.17</v>
      </c>
      <c r="MV386">
        <v>25.53</v>
      </c>
      <c r="MW386">
        <v>25.54</v>
      </c>
      <c r="MX386">
        <v>26.09</v>
      </c>
      <c r="MY386">
        <v>24.94</v>
      </c>
      <c r="MZ386">
        <v>29.51</v>
      </c>
    </row>
    <row r="387" spans="1:364" x14ac:dyDescent="0.3">
      <c r="A387" s="2">
        <v>43706.293749999997</v>
      </c>
      <c r="B387" s="1" t="s">
        <v>1120</v>
      </c>
      <c r="C387">
        <v>1969.5530000000001</v>
      </c>
      <c r="D387">
        <v>2695.1559999999999</v>
      </c>
      <c r="E387">
        <v>2462.165</v>
      </c>
      <c r="F387">
        <v>2688.2139999999999</v>
      </c>
      <c r="G387">
        <v>2013.7760000000001</v>
      </c>
      <c r="H387">
        <v>2392.3119999999999</v>
      </c>
      <c r="I387">
        <v>2646.748</v>
      </c>
      <c r="J387">
        <v>2095.1770000000001</v>
      </c>
      <c r="K387">
        <v>2376.1790000000001</v>
      </c>
      <c r="L387">
        <v>2707.6880000000001</v>
      </c>
      <c r="M387">
        <v>2689.2939999999999</v>
      </c>
      <c r="N387">
        <v>2025.9259999999999</v>
      </c>
      <c r="O387">
        <v>2748.6219999999998</v>
      </c>
      <c r="P387">
        <v>2115.3980000000001</v>
      </c>
      <c r="Q387">
        <v>1887.046</v>
      </c>
      <c r="R387">
        <v>1229.683</v>
      </c>
      <c r="S387">
        <v>1723.0820000000001</v>
      </c>
      <c r="T387">
        <v>2976.1280000000002</v>
      </c>
      <c r="U387">
        <v>2604.7080000000001</v>
      </c>
      <c r="V387">
        <v>1183.374</v>
      </c>
      <c r="W387">
        <v>2361.1550000000002</v>
      </c>
      <c r="X387">
        <v>2464.1460000000002</v>
      </c>
      <c r="Y387">
        <v>2056.9789999999998</v>
      </c>
      <c r="Z387">
        <v>1737.856</v>
      </c>
      <c r="AA387">
        <v>1752.941</v>
      </c>
      <c r="AB387">
        <v>2160.107</v>
      </c>
      <c r="AC387">
        <v>2008.9069999999999</v>
      </c>
      <c r="AD387">
        <v>2408.953</v>
      </c>
      <c r="AE387">
        <v>1560.5029999999999</v>
      </c>
      <c r="AF387">
        <v>1663.585</v>
      </c>
      <c r="AG387">
        <v>1261.4760000000001</v>
      </c>
      <c r="AH387">
        <v>2213.971</v>
      </c>
      <c r="AI387">
        <v>1552.328</v>
      </c>
      <c r="AJ387">
        <v>1917.432</v>
      </c>
      <c r="AK387">
        <v>1831.4949999999999</v>
      </c>
      <c r="AL387">
        <v>2177.5590000000002</v>
      </c>
      <c r="AM387">
        <v>2471.7710000000002</v>
      </c>
      <c r="AN387">
        <v>1877.8989999999999</v>
      </c>
      <c r="AO387">
        <v>1813.1410000000001</v>
      </c>
      <c r="AP387">
        <v>2264.1080000000002</v>
      </c>
      <c r="AQ387">
        <v>2678.3629999999998</v>
      </c>
      <c r="AR387">
        <v>2675.058</v>
      </c>
      <c r="AS387">
        <v>2763.0259999999998</v>
      </c>
      <c r="AT387">
        <v>2816.4789999999998</v>
      </c>
      <c r="AU387">
        <v>2722.1640000000002</v>
      </c>
      <c r="AV387">
        <v>2706.3679999999999</v>
      </c>
      <c r="AW387">
        <v>2568.3209999999999</v>
      </c>
      <c r="AX387">
        <v>2756.7130000000002</v>
      </c>
      <c r="AY387">
        <v>2747.5140000000001</v>
      </c>
      <c r="AZ387">
        <v>2665.2</v>
      </c>
      <c r="BA387">
        <v>2666.4490000000001</v>
      </c>
      <c r="BB387">
        <v>2807.627</v>
      </c>
      <c r="BC387">
        <v>2706.7539999999999</v>
      </c>
      <c r="BD387">
        <v>2730.7060000000001</v>
      </c>
      <c r="BE387">
        <v>2633.6289999999999</v>
      </c>
      <c r="BF387">
        <v>2717.7730000000001</v>
      </c>
      <c r="BG387">
        <v>2643.645</v>
      </c>
      <c r="BH387">
        <v>2724.3009999999999</v>
      </c>
      <c r="BI387">
        <v>2692.7559999999999</v>
      </c>
      <c r="BJ387">
        <v>2745.7420000000002</v>
      </c>
      <c r="BK387">
        <v>2670.3820000000001</v>
      </c>
      <c r="BL387">
        <v>2664.2150000000001</v>
      </c>
      <c r="BM387">
        <v>2691.2049999999999</v>
      </c>
      <c r="BN387">
        <v>2722.65</v>
      </c>
      <c r="BO387">
        <v>2704.3690000000001</v>
      </c>
      <c r="BP387">
        <v>2746.471</v>
      </c>
      <c r="BQ387">
        <v>2653.9580000000001</v>
      </c>
      <c r="BR387">
        <v>2795.625</v>
      </c>
      <c r="BS387">
        <v>2667.4960000000001</v>
      </c>
      <c r="BT387">
        <v>2747.6570000000002</v>
      </c>
      <c r="BU387">
        <v>2822.8629999999998</v>
      </c>
      <c r="BV387">
        <v>2787.24</v>
      </c>
      <c r="BW387">
        <v>2570.4870000000001</v>
      </c>
      <c r="BX387">
        <v>2693.0970000000002</v>
      </c>
      <c r="BY387">
        <v>2678.2420000000002</v>
      </c>
      <c r="BZ387">
        <v>2676.7750000000001</v>
      </c>
      <c r="CA387">
        <v>2719.0329999999999</v>
      </c>
      <c r="CB387">
        <v>2661.7469999999998</v>
      </c>
      <c r="CC387">
        <v>2637.2550000000001</v>
      </c>
      <c r="CD387">
        <v>2652.413</v>
      </c>
      <c r="CE387">
        <v>-1.7771989999999999E-4</v>
      </c>
      <c r="CF387">
        <v>-1.3647259999999999E-4</v>
      </c>
      <c r="CG387">
        <v>-1.5544249999999999E-5</v>
      </c>
      <c r="CH387">
        <v>3.0256329999999999E-5</v>
      </c>
      <c r="CI387">
        <v>3.9779549999999998E-5</v>
      </c>
      <c r="CJ387">
        <v>-5.6924469999999998E-5</v>
      </c>
      <c r="CK387">
        <v>-6.6495439999999996E-5</v>
      </c>
      <c r="CL387">
        <v>-1.4871970000000001E-4</v>
      </c>
      <c r="CM387">
        <v>-7.0830260000000002E-5</v>
      </c>
      <c r="CN387">
        <v>8.1843099999999996E-6</v>
      </c>
      <c r="CO387">
        <v>1.8560190000000002E-5</v>
      </c>
      <c r="CP387">
        <v>-8.6425090000000003E-6</v>
      </c>
      <c r="CQ387">
        <v>-25.061509999999998</v>
      </c>
      <c r="CR387">
        <v>-25.061509999999998</v>
      </c>
      <c r="CS387">
        <v>1969.61</v>
      </c>
      <c r="CT387">
        <v>2695.2669999999998</v>
      </c>
      <c r="CU387">
        <v>2462.2620000000002</v>
      </c>
      <c r="CV387">
        <v>2688.317</v>
      </c>
      <c r="CW387">
        <v>2014.069</v>
      </c>
      <c r="CX387">
        <v>2392.4740000000002</v>
      </c>
      <c r="CY387">
        <v>2646.9920000000002</v>
      </c>
      <c r="CZ387">
        <v>2095.2809999999999</v>
      </c>
      <c r="DA387">
        <v>2376.3409999999999</v>
      </c>
      <c r="DB387">
        <v>2707.806</v>
      </c>
      <c r="DC387">
        <v>2689.4589999999998</v>
      </c>
      <c r="DD387">
        <v>2026.0229999999999</v>
      </c>
      <c r="DE387">
        <v>2748.7</v>
      </c>
      <c r="DF387">
        <v>2115.6329999999998</v>
      </c>
      <c r="DG387">
        <v>1887.163</v>
      </c>
      <c r="DH387">
        <v>1229.7170000000001</v>
      </c>
      <c r="DI387">
        <v>1723.1210000000001</v>
      </c>
      <c r="DJ387">
        <v>2976.2330000000002</v>
      </c>
      <c r="DK387">
        <v>2604.7910000000002</v>
      </c>
      <c r="DL387">
        <v>1183.412</v>
      </c>
      <c r="DM387">
        <v>2361.1959999999999</v>
      </c>
      <c r="DN387">
        <v>2464.3429999999998</v>
      </c>
      <c r="DO387">
        <v>2057.0410000000002</v>
      </c>
      <c r="DP387">
        <v>1737.9770000000001</v>
      </c>
      <c r="DQ387">
        <v>1753.12</v>
      </c>
      <c r="DR387">
        <v>2160.2460000000001</v>
      </c>
      <c r="DS387">
        <v>2009.01</v>
      </c>
      <c r="DT387">
        <v>2409.1010000000001</v>
      </c>
      <c r="DU387">
        <v>1560.5909999999999</v>
      </c>
      <c r="DV387">
        <v>1663.675</v>
      </c>
      <c r="DW387">
        <v>1261.6949999999999</v>
      </c>
      <c r="DX387">
        <v>2214.17</v>
      </c>
      <c r="DY387">
        <v>1552.4469999999999</v>
      </c>
      <c r="DZ387">
        <v>1917.492</v>
      </c>
      <c r="EA387">
        <v>1831.59</v>
      </c>
      <c r="EB387">
        <v>2177.7570000000001</v>
      </c>
      <c r="EC387">
        <v>2471.9319999999998</v>
      </c>
      <c r="ED387">
        <v>1877.9860000000001</v>
      </c>
      <c r="EE387">
        <v>1813.3050000000001</v>
      </c>
      <c r="EF387">
        <v>2264.1669999999999</v>
      </c>
      <c r="EG387">
        <v>2678.596</v>
      </c>
      <c r="EH387">
        <v>2675.1860000000001</v>
      </c>
      <c r="EI387">
        <v>2763.1759999999999</v>
      </c>
      <c r="EJ387">
        <v>2816.527</v>
      </c>
      <c r="EK387">
        <v>2722.3739999999998</v>
      </c>
      <c r="EL387">
        <v>2706.6060000000002</v>
      </c>
      <c r="EM387">
        <v>2568.41</v>
      </c>
      <c r="EN387">
        <v>2757.0990000000002</v>
      </c>
      <c r="EO387">
        <v>2747.6509999999998</v>
      </c>
      <c r="EP387">
        <v>2665.364</v>
      </c>
      <c r="EQ387">
        <v>2666.4830000000002</v>
      </c>
      <c r="ER387">
        <v>2807.8130000000001</v>
      </c>
      <c r="ES387">
        <v>2706.9140000000002</v>
      </c>
      <c r="ET387">
        <v>2730.9270000000001</v>
      </c>
      <c r="EU387">
        <v>2633.7089999999998</v>
      </c>
      <c r="EV387">
        <v>2717.86</v>
      </c>
      <c r="EW387">
        <v>2643.7489999999998</v>
      </c>
      <c r="EX387">
        <v>2724.377</v>
      </c>
      <c r="EY387">
        <v>2692.8470000000002</v>
      </c>
      <c r="EZ387">
        <v>2745.89</v>
      </c>
      <c r="FA387">
        <v>2670.5680000000002</v>
      </c>
      <c r="FB387">
        <v>2664.33</v>
      </c>
      <c r="FC387">
        <v>2691.2869999999998</v>
      </c>
      <c r="FD387">
        <v>2722.6880000000001</v>
      </c>
      <c r="FE387">
        <v>2704.5050000000001</v>
      </c>
      <c r="FF387">
        <v>2746.683</v>
      </c>
      <c r="FG387">
        <v>2654.0259999999998</v>
      </c>
      <c r="FH387">
        <v>2795.6729999999998</v>
      </c>
      <c r="FI387">
        <v>2667.587</v>
      </c>
      <c r="FJ387">
        <v>2747.768</v>
      </c>
      <c r="FK387">
        <v>2822.9740000000002</v>
      </c>
      <c r="FL387">
        <v>2787.4319999999998</v>
      </c>
      <c r="FM387">
        <v>2570.674</v>
      </c>
      <c r="FN387">
        <v>2693.1550000000002</v>
      </c>
      <c r="FO387">
        <v>2678.375</v>
      </c>
      <c r="FP387">
        <v>2676.86</v>
      </c>
      <c r="FQ387">
        <v>2719.12</v>
      </c>
      <c r="FR387">
        <v>2661.9409999999998</v>
      </c>
      <c r="FS387">
        <v>2637.4760000000001</v>
      </c>
      <c r="FT387">
        <v>2652.511</v>
      </c>
      <c r="FU387">
        <v>1.5038919999999999E-3</v>
      </c>
      <c r="FV387">
        <v>2.1169719999999999E-4</v>
      </c>
      <c r="FW387">
        <v>1.016405E-4</v>
      </c>
      <c r="FX387">
        <v>2.2885320000000001E-4</v>
      </c>
      <c r="FY387">
        <v>2.029574E-4</v>
      </c>
      <c r="FZ387">
        <v>6.991834E-5</v>
      </c>
      <c r="GA387">
        <v>-1.812698E-5</v>
      </c>
      <c r="GB387">
        <v>2.233503E-4</v>
      </c>
      <c r="GC387">
        <v>1.5666890000000001E-4</v>
      </c>
      <c r="GD387">
        <v>2.3370849999999999E-4</v>
      </c>
      <c r="GE387">
        <v>8.8368999999999994E-5</v>
      </c>
      <c r="GF387">
        <v>7.6068570000000003E-5</v>
      </c>
      <c r="GG387">
        <v>-22.854890000000001</v>
      </c>
      <c r="GH387">
        <v>-22.854890000000001</v>
      </c>
      <c r="GI387">
        <v>1969.5039999999999</v>
      </c>
      <c r="GJ387">
        <v>2695.0659999999998</v>
      </c>
      <c r="GK387">
        <v>2462.0949999999998</v>
      </c>
      <c r="GL387">
        <v>2688.076</v>
      </c>
      <c r="GM387">
        <v>2013.4870000000001</v>
      </c>
      <c r="GN387">
        <v>2392.2069999999999</v>
      </c>
      <c r="GO387">
        <v>2646.57</v>
      </c>
      <c r="GP387">
        <v>2095.0680000000002</v>
      </c>
      <c r="GQ387">
        <v>2376.0360000000001</v>
      </c>
      <c r="GR387">
        <v>2707.5839999999998</v>
      </c>
      <c r="GS387">
        <v>2689.15</v>
      </c>
      <c r="GT387">
        <v>2025.819</v>
      </c>
      <c r="GU387">
        <v>2748.53</v>
      </c>
      <c r="GV387">
        <v>2115.14</v>
      </c>
      <c r="GW387">
        <v>1886.9190000000001</v>
      </c>
      <c r="GX387">
        <v>1229.6559999999999</v>
      </c>
      <c r="GY387">
        <v>1723.0450000000001</v>
      </c>
      <c r="GZ387">
        <v>2976.07</v>
      </c>
      <c r="HA387">
        <v>2604.6439999999998</v>
      </c>
      <c r="HB387">
        <v>1183.335</v>
      </c>
      <c r="HC387">
        <v>2361.1129999999998</v>
      </c>
      <c r="HD387">
        <v>2463.9279999999999</v>
      </c>
      <c r="HE387">
        <v>2056.8820000000001</v>
      </c>
      <c r="HF387">
        <v>1737.6980000000001</v>
      </c>
      <c r="HG387">
        <v>1752.73</v>
      </c>
      <c r="HH387">
        <v>2159.9270000000001</v>
      </c>
      <c r="HI387">
        <v>2008.8040000000001</v>
      </c>
      <c r="HJ387">
        <v>2408.8220000000001</v>
      </c>
      <c r="HK387">
        <v>1560.413</v>
      </c>
      <c r="HL387">
        <v>1663.4949999999999</v>
      </c>
      <c r="HM387">
        <v>1261.261</v>
      </c>
      <c r="HN387">
        <v>2213.7719999999999</v>
      </c>
      <c r="HO387">
        <v>1552.191</v>
      </c>
      <c r="HP387">
        <v>1917.338</v>
      </c>
      <c r="HQ387">
        <v>1831.3789999999999</v>
      </c>
      <c r="HR387">
        <v>2177.348</v>
      </c>
      <c r="HS387">
        <v>2471.6030000000001</v>
      </c>
      <c r="HT387">
        <v>1877.826</v>
      </c>
      <c r="HU387">
        <v>1812.9690000000001</v>
      </c>
      <c r="HV387">
        <v>2264.056</v>
      </c>
      <c r="HW387">
        <v>2678.1210000000001</v>
      </c>
      <c r="HX387">
        <v>2674.933</v>
      </c>
      <c r="HY387">
        <v>2762.864</v>
      </c>
      <c r="HZ387">
        <v>2816.4270000000001</v>
      </c>
      <c r="IA387">
        <v>2721.9569999999999</v>
      </c>
      <c r="IB387">
        <v>2706.127</v>
      </c>
      <c r="IC387">
        <v>2568.2379999999998</v>
      </c>
      <c r="ID387">
        <v>2756.4209999999998</v>
      </c>
      <c r="IE387">
        <v>2747.3629999999998</v>
      </c>
      <c r="IF387">
        <v>2665.0329999999999</v>
      </c>
      <c r="IG387">
        <v>2666.4110000000001</v>
      </c>
      <c r="IH387">
        <v>2807.4769999999999</v>
      </c>
      <c r="II387">
        <v>2706.6</v>
      </c>
      <c r="IJ387">
        <v>2730.4679999999998</v>
      </c>
      <c r="IK387">
        <v>2633.5450000000001</v>
      </c>
      <c r="IL387">
        <v>2717.6819999999998</v>
      </c>
      <c r="IM387">
        <v>2643.527</v>
      </c>
      <c r="IN387">
        <v>2724.21</v>
      </c>
      <c r="IO387">
        <v>2692.6590000000001</v>
      </c>
      <c r="IP387">
        <v>2745.6</v>
      </c>
      <c r="IQ387">
        <v>2670.1959999999999</v>
      </c>
      <c r="IR387">
        <v>2664.0729999999999</v>
      </c>
      <c r="IS387">
        <v>2691.114</v>
      </c>
      <c r="IT387">
        <v>2722.607</v>
      </c>
      <c r="IU387">
        <v>2704.2379999999998</v>
      </c>
      <c r="IV387">
        <v>2746.2629999999999</v>
      </c>
      <c r="IW387">
        <v>2653.8850000000002</v>
      </c>
      <c r="IX387">
        <v>2795.5720000000001</v>
      </c>
      <c r="IY387">
        <v>2667.4029999999998</v>
      </c>
      <c r="IZ387">
        <v>2747.5410000000002</v>
      </c>
      <c r="JA387">
        <v>2822.7440000000001</v>
      </c>
      <c r="JB387">
        <v>2787.0410000000002</v>
      </c>
      <c r="JC387">
        <v>2570.2919999999999</v>
      </c>
      <c r="JD387">
        <v>2693.0309999999999</v>
      </c>
      <c r="JE387">
        <v>2678.152</v>
      </c>
      <c r="JF387">
        <v>2676.6840000000002</v>
      </c>
      <c r="JG387">
        <v>2718.9340000000002</v>
      </c>
      <c r="JH387">
        <v>2661.54</v>
      </c>
      <c r="JI387">
        <v>2637.029</v>
      </c>
      <c r="JJ387">
        <v>2652.3159999999998</v>
      </c>
      <c r="JK387">
        <v>-3.1107189999999999E-4</v>
      </c>
      <c r="JL387">
        <v>-2.8226299999999999E-4</v>
      </c>
      <c r="JM387">
        <v>-1.7155889999999999E-4</v>
      </c>
      <c r="JN387">
        <v>-3.0330320000000001E-4</v>
      </c>
      <c r="JO387">
        <v>-2.6089899999999998E-4</v>
      </c>
      <c r="JP387">
        <v>-1.4469219999999999E-4</v>
      </c>
      <c r="JQ387">
        <v>-1.048775E-4</v>
      </c>
      <c r="JR387">
        <v>-2.9391589999999999E-4</v>
      </c>
      <c r="JS387">
        <v>-2.1752370000000001E-4</v>
      </c>
      <c r="JT387">
        <v>-3.0395059999999998E-4</v>
      </c>
      <c r="JU387">
        <v>-1.466343E-4</v>
      </c>
      <c r="JV387">
        <v>-1.207386E-4</v>
      </c>
      <c r="JW387">
        <v>-26.287320000000001</v>
      </c>
      <c r="JX387">
        <v>-26.287320000000001</v>
      </c>
      <c r="JY387">
        <v>18.38</v>
      </c>
      <c r="JZ387">
        <v>18</v>
      </c>
      <c r="KA387">
        <v>17.89</v>
      </c>
      <c r="KB387">
        <v>19.29</v>
      </c>
      <c r="KC387">
        <v>17.940000000000001</v>
      </c>
      <c r="KD387">
        <v>17.239999999999998</v>
      </c>
      <c r="KE387">
        <v>16.440000000000001</v>
      </c>
      <c r="KF387">
        <v>18.22</v>
      </c>
      <c r="KG387">
        <v>17.13</v>
      </c>
      <c r="KH387">
        <v>15.51</v>
      </c>
      <c r="KI387">
        <v>15.38</v>
      </c>
      <c r="KJ387">
        <v>18.84</v>
      </c>
      <c r="KK387">
        <v>17.82</v>
      </c>
      <c r="KL387">
        <v>23.43</v>
      </c>
      <c r="KM387">
        <v>23.76</v>
      </c>
      <c r="KN387">
        <v>23.28</v>
      </c>
      <c r="KO387">
        <v>16.03</v>
      </c>
      <c r="KP387">
        <v>15.61</v>
      </c>
      <c r="KQ387">
        <v>15.72</v>
      </c>
      <c r="KR387">
        <v>17.809999999999999</v>
      </c>
      <c r="KS387">
        <v>16.809999999999999</v>
      </c>
      <c r="KT387">
        <v>24.29</v>
      </c>
      <c r="KU387">
        <v>23.14</v>
      </c>
      <c r="KV387">
        <v>23.78</v>
      </c>
      <c r="KW387">
        <v>24.09</v>
      </c>
      <c r="KX387">
        <v>28.35</v>
      </c>
      <c r="KY387">
        <v>28.14</v>
      </c>
      <c r="KZ387">
        <v>30.43</v>
      </c>
      <c r="LA387">
        <v>23.81</v>
      </c>
      <c r="LB387">
        <v>20.94</v>
      </c>
      <c r="LC387">
        <v>25.8</v>
      </c>
      <c r="LD387">
        <v>28.96</v>
      </c>
      <c r="LE387">
        <v>24.49</v>
      </c>
      <c r="LF387">
        <v>24.5</v>
      </c>
      <c r="LG387">
        <v>28.03</v>
      </c>
      <c r="LH387">
        <v>30.58</v>
      </c>
      <c r="LI387">
        <v>20.72</v>
      </c>
      <c r="LJ387">
        <v>23.01</v>
      </c>
      <c r="LK387">
        <v>26.08</v>
      </c>
      <c r="LL387">
        <v>30.95</v>
      </c>
      <c r="LM387">
        <v>30.7</v>
      </c>
      <c r="LN387">
        <v>32.03</v>
      </c>
      <c r="LO387">
        <v>28.58</v>
      </c>
      <c r="LP387">
        <v>28.18</v>
      </c>
      <c r="LQ387">
        <v>28.98</v>
      </c>
      <c r="LR387">
        <v>29.21</v>
      </c>
      <c r="LS387">
        <v>29.93</v>
      </c>
      <c r="LT387">
        <v>29.7</v>
      </c>
      <c r="LU387">
        <v>29.99</v>
      </c>
      <c r="LV387">
        <v>29.86</v>
      </c>
      <c r="LW387">
        <v>25.37</v>
      </c>
      <c r="LX387">
        <v>25.18</v>
      </c>
      <c r="LY387">
        <v>25.6</v>
      </c>
      <c r="LZ387">
        <v>25.95</v>
      </c>
      <c r="MA387">
        <v>27.47</v>
      </c>
      <c r="MB387">
        <v>27.92</v>
      </c>
      <c r="MC387">
        <v>27.17</v>
      </c>
      <c r="MD387">
        <v>23.71</v>
      </c>
      <c r="ME387">
        <v>23.49</v>
      </c>
      <c r="MF387">
        <v>23.27</v>
      </c>
      <c r="MG387">
        <v>23.67</v>
      </c>
      <c r="MH387">
        <v>25.26</v>
      </c>
      <c r="MI387">
        <v>22.36</v>
      </c>
      <c r="MJ387">
        <v>22.33</v>
      </c>
      <c r="MK387">
        <v>22.01</v>
      </c>
      <c r="ML387">
        <v>21.87</v>
      </c>
      <c r="MM387">
        <v>28.24</v>
      </c>
      <c r="MN387">
        <v>28.89</v>
      </c>
      <c r="MO387">
        <v>27.66</v>
      </c>
      <c r="MP387">
        <v>20.67</v>
      </c>
      <c r="MQ387">
        <v>20.29</v>
      </c>
      <c r="MR387">
        <v>20.75</v>
      </c>
      <c r="MS387">
        <v>21.18</v>
      </c>
      <c r="MT387">
        <v>25.92</v>
      </c>
      <c r="MU387">
        <v>26.17</v>
      </c>
      <c r="MV387">
        <v>25.51</v>
      </c>
      <c r="MW387">
        <v>25.52</v>
      </c>
      <c r="MX387">
        <v>26.03</v>
      </c>
      <c r="MY387">
        <v>24.88</v>
      </c>
      <c r="MZ387">
        <v>29.47</v>
      </c>
    </row>
    <row r="388" spans="1:364" x14ac:dyDescent="0.3">
      <c r="A388" s="2">
        <v>43706.29583333333</v>
      </c>
      <c r="B388" s="1" t="s">
        <v>1121</v>
      </c>
      <c r="C388">
        <v>1969.5709999999999</v>
      </c>
      <c r="D388">
        <v>2695.1030000000001</v>
      </c>
      <c r="E388">
        <v>2462.1149999999998</v>
      </c>
      <c r="F388">
        <v>2688.3220000000001</v>
      </c>
      <c r="G388">
        <v>2014.0519999999999</v>
      </c>
      <c r="H388">
        <v>2392.2139999999999</v>
      </c>
      <c r="I388">
        <v>2646.4879999999998</v>
      </c>
      <c r="J388">
        <v>2095.2330000000002</v>
      </c>
      <c r="K388">
        <v>2376.4209999999998</v>
      </c>
      <c r="L388">
        <v>2707.5830000000001</v>
      </c>
      <c r="M388">
        <v>2689.0770000000002</v>
      </c>
      <c r="N388">
        <v>2025.798</v>
      </c>
      <c r="O388">
        <v>2748.7330000000002</v>
      </c>
      <c r="P388">
        <v>2115.473</v>
      </c>
      <c r="Q388">
        <v>1887.087</v>
      </c>
      <c r="R388">
        <v>1229.6890000000001</v>
      </c>
      <c r="S388">
        <v>1723.117</v>
      </c>
      <c r="T388">
        <v>2976.116</v>
      </c>
      <c r="U388">
        <v>2604.6909999999998</v>
      </c>
      <c r="V388">
        <v>1183.461</v>
      </c>
      <c r="W388">
        <v>2361.252</v>
      </c>
      <c r="X388">
        <v>2463.8440000000001</v>
      </c>
      <c r="Y388">
        <v>2056.88</v>
      </c>
      <c r="Z388">
        <v>1737.816</v>
      </c>
      <c r="AA388">
        <v>1752.624</v>
      </c>
      <c r="AB388">
        <v>2160.009</v>
      </c>
      <c r="AC388">
        <v>2009.0119999999999</v>
      </c>
      <c r="AD388">
        <v>2409.0810000000001</v>
      </c>
      <c r="AE388">
        <v>1560.529</v>
      </c>
      <c r="AF388">
        <v>1663.51</v>
      </c>
      <c r="AG388">
        <v>1261.865</v>
      </c>
      <c r="AH388">
        <v>2214.2220000000002</v>
      </c>
      <c r="AI388">
        <v>1552.4970000000001</v>
      </c>
      <c r="AJ388">
        <v>1917.529</v>
      </c>
      <c r="AK388">
        <v>1831.577</v>
      </c>
      <c r="AL388">
        <v>2177.8119999999999</v>
      </c>
      <c r="AM388">
        <v>2471.8710000000001</v>
      </c>
      <c r="AN388">
        <v>1878.0250000000001</v>
      </c>
      <c r="AO388">
        <v>1813.2190000000001</v>
      </c>
      <c r="AP388">
        <v>2264.1930000000002</v>
      </c>
      <c r="AQ388">
        <v>2678.6880000000001</v>
      </c>
      <c r="AR388">
        <v>2675.2640000000001</v>
      </c>
      <c r="AS388">
        <v>2763.2139999999999</v>
      </c>
      <c r="AT388">
        <v>2816.4749999999999</v>
      </c>
      <c r="AU388">
        <v>2722.5410000000002</v>
      </c>
      <c r="AV388">
        <v>2706.7979999999998</v>
      </c>
      <c r="AW388">
        <v>2568.4490000000001</v>
      </c>
      <c r="AX388">
        <v>2756.848</v>
      </c>
      <c r="AY388">
        <v>2747.74</v>
      </c>
      <c r="AZ388">
        <v>2665.4789999999998</v>
      </c>
      <c r="BA388">
        <v>2666.4459999999999</v>
      </c>
      <c r="BB388">
        <v>2807.39</v>
      </c>
      <c r="BC388">
        <v>2707.0439999999999</v>
      </c>
      <c r="BD388">
        <v>2731.0940000000001</v>
      </c>
      <c r="BE388">
        <v>2633.75</v>
      </c>
      <c r="BF388">
        <v>2717.8690000000001</v>
      </c>
      <c r="BG388">
        <v>2643.7890000000002</v>
      </c>
      <c r="BH388">
        <v>2724.3870000000002</v>
      </c>
      <c r="BI388">
        <v>2692.625</v>
      </c>
      <c r="BJ388">
        <v>2746.0120000000002</v>
      </c>
      <c r="BK388">
        <v>2670.7269999999999</v>
      </c>
      <c r="BL388">
        <v>2664.3429999999998</v>
      </c>
      <c r="BM388">
        <v>2691.1289999999999</v>
      </c>
      <c r="BN388">
        <v>2722.645</v>
      </c>
      <c r="BO388">
        <v>2704.61</v>
      </c>
      <c r="BP388">
        <v>2746.8119999999999</v>
      </c>
      <c r="BQ388">
        <v>2654.0479999999998</v>
      </c>
      <c r="BR388">
        <v>2795.681</v>
      </c>
      <c r="BS388">
        <v>2667.6239999999998</v>
      </c>
      <c r="BT388">
        <v>2747.8270000000002</v>
      </c>
      <c r="BU388">
        <v>2823.0070000000001</v>
      </c>
      <c r="BV388">
        <v>2787.5039999999999</v>
      </c>
      <c r="BW388">
        <v>2570.7779999999998</v>
      </c>
      <c r="BX388">
        <v>2693.1759999999999</v>
      </c>
      <c r="BY388">
        <v>2678.5529999999999</v>
      </c>
      <c r="BZ388">
        <v>2676.893</v>
      </c>
      <c r="CA388">
        <v>2719.1329999999998</v>
      </c>
      <c r="CB388">
        <v>2662.0770000000002</v>
      </c>
      <c r="CC388">
        <v>2637.5520000000001</v>
      </c>
      <c r="CD388">
        <v>2652.569</v>
      </c>
      <c r="CE388">
        <v>-1.0264389999999999E-4</v>
      </c>
      <c r="CF388">
        <v>-1.976793E-5</v>
      </c>
      <c r="CG388">
        <v>-4.6712580000000003E-5</v>
      </c>
      <c r="CH388">
        <v>-4.1297239999999998E-5</v>
      </c>
      <c r="CI388">
        <v>-4.105482E-5</v>
      </c>
      <c r="CJ388">
        <v>-3.6293790000000001E-5</v>
      </c>
      <c r="CK388">
        <v>-5.7629320000000002E-5</v>
      </c>
      <c r="CL388">
        <v>-1.759504E-5</v>
      </c>
      <c r="CM388">
        <v>-1.701724E-5</v>
      </c>
      <c r="CN388">
        <v>-2.9065300000000001E-5</v>
      </c>
      <c r="CO388">
        <v>-4.0352580000000003E-5</v>
      </c>
      <c r="CP388">
        <v>-3.3652519999999998E-5</v>
      </c>
      <c r="CQ388">
        <v>-25.044789999999999</v>
      </c>
      <c r="CR388">
        <v>-25.044789999999999</v>
      </c>
      <c r="CS388">
        <v>1969.63</v>
      </c>
      <c r="CT388">
        <v>2695.154</v>
      </c>
      <c r="CU388">
        <v>2462.172</v>
      </c>
      <c r="CV388">
        <v>2688.3960000000002</v>
      </c>
      <c r="CW388">
        <v>2014.337</v>
      </c>
      <c r="CX388">
        <v>2392.2750000000001</v>
      </c>
      <c r="CY388">
        <v>2646.6210000000001</v>
      </c>
      <c r="CZ388">
        <v>2095.3110000000001</v>
      </c>
      <c r="DA388">
        <v>2376.5720000000001</v>
      </c>
      <c r="DB388">
        <v>2707.6419999999998</v>
      </c>
      <c r="DC388">
        <v>2689.1860000000001</v>
      </c>
      <c r="DD388">
        <v>2025.877</v>
      </c>
      <c r="DE388">
        <v>2748.8069999999998</v>
      </c>
      <c r="DF388">
        <v>2115.6880000000001</v>
      </c>
      <c r="DG388">
        <v>1887.1980000000001</v>
      </c>
      <c r="DH388">
        <v>1229.729</v>
      </c>
      <c r="DI388">
        <v>1723.183</v>
      </c>
      <c r="DJ388">
        <v>2976.1819999999998</v>
      </c>
      <c r="DK388">
        <v>2604.7539999999999</v>
      </c>
      <c r="DL388">
        <v>1183.5719999999999</v>
      </c>
      <c r="DM388">
        <v>2361.3649999999998</v>
      </c>
      <c r="DN388">
        <v>2464.0439999999999</v>
      </c>
      <c r="DO388">
        <v>2056.9540000000002</v>
      </c>
      <c r="DP388">
        <v>1737.9349999999999</v>
      </c>
      <c r="DQ388">
        <v>1752.81</v>
      </c>
      <c r="DR388">
        <v>2160.1840000000002</v>
      </c>
      <c r="DS388">
        <v>2009.123</v>
      </c>
      <c r="DT388">
        <v>2409.252</v>
      </c>
      <c r="DU388">
        <v>1560.62</v>
      </c>
      <c r="DV388">
        <v>1663.558</v>
      </c>
      <c r="DW388">
        <v>1262.048</v>
      </c>
      <c r="DX388">
        <v>2214.3739999999998</v>
      </c>
      <c r="DY388">
        <v>1552.6279999999999</v>
      </c>
      <c r="DZ388">
        <v>1917.645</v>
      </c>
      <c r="EA388">
        <v>1831.653</v>
      </c>
      <c r="EB388">
        <v>2177.9899999999998</v>
      </c>
      <c r="EC388">
        <v>2472.1060000000002</v>
      </c>
      <c r="ED388">
        <v>1878.116</v>
      </c>
      <c r="EE388">
        <v>1813.452</v>
      </c>
      <c r="EF388">
        <v>2264.279</v>
      </c>
      <c r="EG388">
        <v>2678.8989999999999</v>
      </c>
      <c r="EH388">
        <v>2675.3939999999998</v>
      </c>
      <c r="EI388">
        <v>2763.3409999999999</v>
      </c>
      <c r="EJ388">
        <v>2816.538</v>
      </c>
      <c r="EK388">
        <v>2722.7420000000002</v>
      </c>
      <c r="EL388">
        <v>2707.0610000000001</v>
      </c>
      <c r="EM388">
        <v>2568.5390000000002</v>
      </c>
      <c r="EN388">
        <v>2757.2350000000001</v>
      </c>
      <c r="EO388">
        <v>2747.8739999999998</v>
      </c>
      <c r="EP388">
        <v>2665.6239999999998</v>
      </c>
      <c r="EQ388">
        <v>2666.4839999999999</v>
      </c>
      <c r="ER388">
        <v>2807.5259999999998</v>
      </c>
      <c r="ES388">
        <v>2707.2049999999999</v>
      </c>
      <c r="ET388">
        <v>2731.3209999999999</v>
      </c>
      <c r="EU388">
        <v>2633.835</v>
      </c>
      <c r="EV388">
        <v>2717.9569999999999</v>
      </c>
      <c r="EW388">
        <v>2643.904</v>
      </c>
      <c r="EX388">
        <v>2724.45</v>
      </c>
      <c r="EY388">
        <v>2692.7150000000001</v>
      </c>
      <c r="EZ388">
        <v>2746.172</v>
      </c>
      <c r="FA388">
        <v>2670.9250000000002</v>
      </c>
      <c r="FB388">
        <v>2664.4290000000001</v>
      </c>
      <c r="FC388">
        <v>2691.223</v>
      </c>
      <c r="FD388">
        <v>2722.6860000000001</v>
      </c>
      <c r="FE388">
        <v>2704.748</v>
      </c>
      <c r="FF388">
        <v>2747.0309999999999</v>
      </c>
      <c r="FG388">
        <v>2654.1309999999999</v>
      </c>
      <c r="FH388">
        <v>2795.73</v>
      </c>
      <c r="FI388">
        <v>2667.7190000000001</v>
      </c>
      <c r="FJ388">
        <v>2747.9490000000001</v>
      </c>
      <c r="FK388">
        <v>2823.1280000000002</v>
      </c>
      <c r="FL388">
        <v>2787.712</v>
      </c>
      <c r="FM388">
        <v>2570.9789999999998</v>
      </c>
      <c r="FN388">
        <v>2693.2710000000002</v>
      </c>
      <c r="FO388">
        <v>2678.7939999999999</v>
      </c>
      <c r="FP388">
        <v>2676.9720000000002</v>
      </c>
      <c r="FQ388">
        <v>2719.22</v>
      </c>
      <c r="FR388">
        <v>2662.2820000000002</v>
      </c>
      <c r="FS388">
        <v>2637.7460000000001</v>
      </c>
      <c r="FT388">
        <v>2652.6880000000001</v>
      </c>
      <c r="FU388">
        <v>1.57025E-3</v>
      </c>
      <c r="FV388">
        <v>2.1461049999999999E-4</v>
      </c>
      <c r="FW388">
        <v>1.0358269999999999E-4</v>
      </c>
      <c r="FX388">
        <v>2.239977E-4</v>
      </c>
      <c r="FY388">
        <v>1.9810189999999999E-4</v>
      </c>
      <c r="FZ388">
        <v>7.2831619999999997E-5</v>
      </c>
      <c r="GA388">
        <v>-1.586111E-5</v>
      </c>
      <c r="GB388">
        <v>2.2723470000000001E-4</v>
      </c>
      <c r="GC388">
        <v>1.573162E-4</v>
      </c>
      <c r="GD388">
        <v>2.4406680000000001E-4</v>
      </c>
      <c r="GE388">
        <v>8.7397950000000002E-5</v>
      </c>
      <c r="GF388">
        <v>8.1895089999999994E-5</v>
      </c>
      <c r="GG388">
        <v>-22.913460000000001</v>
      </c>
      <c r="GH388">
        <v>-22.913460000000001</v>
      </c>
      <c r="GI388">
        <v>1969.365</v>
      </c>
      <c r="GJ388">
        <v>2694.8589999999999</v>
      </c>
      <c r="GK388">
        <v>2461.944</v>
      </c>
      <c r="GL388">
        <v>2688.1610000000001</v>
      </c>
      <c r="GM388">
        <v>2013.77</v>
      </c>
      <c r="GN388">
        <v>2391.933</v>
      </c>
      <c r="GO388">
        <v>2646.1469999999999</v>
      </c>
      <c r="GP388">
        <v>2095.1469999999999</v>
      </c>
      <c r="GQ388">
        <v>2376.2869999999998</v>
      </c>
      <c r="GR388">
        <v>2707.5340000000001</v>
      </c>
      <c r="GS388">
        <v>2688.9389999999999</v>
      </c>
      <c r="GT388">
        <v>2025.693</v>
      </c>
      <c r="GU388">
        <v>2748.6579999999999</v>
      </c>
      <c r="GV388">
        <v>2115.2080000000001</v>
      </c>
      <c r="GW388">
        <v>1886.963</v>
      </c>
      <c r="GX388">
        <v>1229.655</v>
      </c>
      <c r="GY388">
        <v>1723.057</v>
      </c>
      <c r="GZ388">
        <v>2976.0639999999999</v>
      </c>
      <c r="HA388">
        <v>2604.6419999999998</v>
      </c>
      <c r="HB388">
        <v>1183.3620000000001</v>
      </c>
      <c r="HC388">
        <v>2361.136</v>
      </c>
      <c r="HD388">
        <v>2463.6280000000002</v>
      </c>
      <c r="HE388">
        <v>2056.799</v>
      </c>
      <c r="HF388">
        <v>1737.654</v>
      </c>
      <c r="HG388">
        <v>1752.4939999999999</v>
      </c>
      <c r="HH388">
        <v>2159.8809999999999</v>
      </c>
      <c r="HI388">
        <v>2008.903</v>
      </c>
      <c r="HJ388">
        <v>2408.9270000000001</v>
      </c>
      <c r="HK388">
        <v>1560.462</v>
      </c>
      <c r="HL388">
        <v>1663.473</v>
      </c>
      <c r="HM388">
        <v>1261.671</v>
      </c>
      <c r="HN388">
        <v>2214.058</v>
      </c>
      <c r="HO388">
        <v>1552.346</v>
      </c>
      <c r="HP388">
        <v>1917.421</v>
      </c>
      <c r="HQ388">
        <v>1831.489</v>
      </c>
      <c r="HR388">
        <v>2177.6190000000001</v>
      </c>
      <c r="HS388">
        <v>2471.6869999999999</v>
      </c>
      <c r="HT388">
        <v>1877.95</v>
      </c>
      <c r="HU388">
        <v>1812.998</v>
      </c>
      <c r="HV388">
        <v>2264.1030000000001</v>
      </c>
      <c r="HW388">
        <v>2678.4560000000001</v>
      </c>
      <c r="HX388">
        <v>2675.1329999999998</v>
      </c>
      <c r="HY388">
        <v>2763.09</v>
      </c>
      <c r="HZ388">
        <v>2816.4079999999999</v>
      </c>
      <c r="IA388">
        <v>2722.33</v>
      </c>
      <c r="IB388">
        <v>2706.5219999999999</v>
      </c>
      <c r="IC388">
        <v>2568.364</v>
      </c>
      <c r="ID388">
        <v>2756.5639999999999</v>
      </c>
      <c r="IE388">
        <v>2747.5990000000002</v>
      </c>
      <c r="IF388">
        <v>2665.3209999999999</v>
      </c>
      <c r="IG388">
        <v>2666.4070000000002</v>
      </c>
      <c r="IH388">
        <v>2807.2359999999999</v>
      </c>
      <c r="II388">
        <v>2706.8760000000002</v>
      </c>
      <c r="IJ388">
        <v>2730.8690000000001</v>
      </c>
      <c r="IK388">
        <v>2633.6669999999999</v>
      </c>
      <c r="IL388">
        <v>2717.7730000000001</v>
      </c>
      <c r="IM388">
        <v>2643.6619999999998</v>
      </c>
      <c r="IN388">
        <v>2724.328</v>
      </c>
      <c r="IO388">
        <v>2692.5219999999999</v>
      </c>
      <c r="IP388">
        <v>2745.846</v>
      </c>
      <c r="IQ388">
        <v>2670.5349999999999</v>
      </c>
      <c r="IR388">
        <v>2664.25</v>
      </c>
      <c r="IS388">
        <v>2691.0320000000002</v>
      </c>
      <c r="IT388">
        <v>2722.607</v>
      </c>
      <c r="IU388">
        <v>2704.4609999999998</v>
      </c>
      <c r="IV388">
        <v>2746.6</v>
      </c>
      <c r="IW388">
        <v>2653.973</v>
      </c>
      <c r="IX388">
        <v>2795.625</v>
      </c>
      <c r="IY388">
        <v>2667.5369999999998</v>
      </c>
      <c r="IZ388">
        <v>2747.7179999999998</v>
      </c>
      <c r="JA388">
        <v>2822.8829999999998</v>
      </c>
      <c r="JB388">
        <v>2787.2849999999999</v>
      </c>
      <c r="JC388">
        <v>2570.576</v>
      </c>
      <c r="JD388">
        <v>2693.07</v>
      </c>
      <c r="JE388">
        <v>2678.299</v>
      </c>
      <c r="JF388">
        <v>2676.81</v>
      </c>
      <c r="JG388">
        <v>2719.0360000000001</v>
      </c>
      <c r="JH388">
        <v>2661.8789999999999</v>
      </c>
      <c r="JI388">
        <v>2637.346</v>
      </c>
      <c r="JJ388">
        <v>2652.444</v>
      </c>
      <c r="JK388">
        <v>-3.130141E-4</v>
      </c>
      <c r="JL388">
        <v>-2.8485259999999998E-4</v>
      </c>
      <c r="JM388">
        <v>-1.738248E-4</v>
      </c>
      <c r="JN388">
        <v>-3.0589279999999999E-4</v>
      </c>
      <c r="JO388">
        <v>-2.6445970000000001E-4</v>
      </c>
      <c r="JP388">
        <v>-1.4469219999999999E-4</v>
      </c>
      <c r="JQ388">
        <v>-1.0617230000000001E-4</v>
      </c>
      <c r="JR388">
        <v>-2.9132650000000002E-4</v>
      </c>
      <c r="JS388">
        <v>-2.172001E-4</v>
      </c>
      <c r="JT388">
        <v>-3.0395059999999998E-4</v>
      </c>
      <c r="JU388">
        <v>-1.495476E-4</v>
      </c>
      <c r="JV388">
        <v>-1.259178E-4</v>
      </c>
      <c r="JW388">
        <v>-26.534330000000001</v>
      </c>
      <c r="JX388">
        <v>-26.534330000000001</v>
      </c>
      <c r="JY388">
        <v>18.32</v>
      </c>
      <c r="JZ388">
        <v>17.920000000000002</v>
      </c>
      <c r="KA388">
        <v>17.8</v>
      </c>
      <c r="KB388">
        <v>19.45</v>
      </c>
      <c r="KC388">
        <v>18.09</v>
      </c>
      <c r="KD388">
        <v>17.18</v>
      </c>
      <c r="KE388">
        <v>16.38</v>
      </c>
      <c r="KF388">
        <v>18.34</v>
      </c>
      <c r="KG388">
        <v>17.23</v>
      </c>
      <c r="KH388">
        <v>15.46</v>
      </c>
      <c r="KI388">
        <v>15.34</v>
      </c>
      <c r="KJ388">
        <v>18.95</v>
      </c>
      <c r="KK388">
        <v>17.93</v>
      </c>
      <c r="KL388">
        <v>23.36</v>
      </c>
      <c r="KM388">
        <v>23.71</v>
      </c>
      <c r="KN388">
        <v>23.23</v>
      </c>
      <c r="KO388">
        <v>15.97</v>
      </c>
      <c r="KP388">
        <v>15.57</v>
      </c>
      <c r="KQ388">
        <v>15.68</v>
      </c>
      <c r="KR388">
        <v>17.8</v>
      </c>
      <c r="KS388">
        <v>16.8</v>
      </c>
      <c r="KT388">
        <v>24.64</v>
      </c>
      <c r="KU388">
        <v>23.63</v>
      </c>
      <c r="KV388">
        <v>24.2</v>
      </c>
      <c r="KW388">
        <v>23.61</v>
      </c>
      <c r="KX388">
        <v>28.11</v>
      </c>
      <c r="KY388">
        <v>28.23</v>
      </c>
      <c r="KZ388">
        <v>30.51</v>
      </c>
      <c r="LA388">
        <v>23.69</v>
      </c>
      <c r="LB388">
        <v>20.85</v>
      </c>
      <c r="LC388">
        <v>26.03</v>
      </c>
      <c r="LD388">
        <v>29.18</v>
      </c>
      <c r="LE388">
        <v>24.53</v>
      </c>
      <c r="LF388">
        <v>24.56</v>
      </c>
      <c r="LG388">
        <v>28.19</v>
      </c>
      <c r="LH388">
        <v>30.61</v>
      </c>
      <c r="LI388">
        <v>20.82</v>
      </c>
      <c r="LJ388">
        <v>23.05</v>
      </c>
      <c r="LK388">
        <v>26.27</v>
      </c>
      <c r="LL388">
        <v>30.99</v>
      </c>
      <c r="LM388">
        <v>30.63</v>
      </c>
      <c r="LN388">
        <v>31.96</v>
      </c>
      <c r="LO388">
        <v>28.53</v>
      </c>
      <c r="LP388">
        <v>28.17</v>
      </c>
      <c r="LQ388">
        <v>28.91</v>
      </c>
      <c r="LR388">
        <v>29.14</v>
      </c>
      <c r="LS388">
        <v>29.88</v>
      </c>
      <c r="LT388">
        <v>29.67</v>
      </c>
      <c r="LU388">
        <v>29.94</v>
      </c>
      <c r="LV388">
        <v>29.8</v>
      </c>
      <c r="LW388">
        <v>25.36</v>
      </c>
      <c r="LX388">
        <v>25.26</v>
      </c>
      <c r="LY388">
        <v>25.54</v>
      </c>
      <c r="LZ388">
        <v>25.89</v>
      </c>
      <c r="MA388">
        <v>27.43</v>
      </c>
      <c r="MB388">
        <v>27.89</v>
      </c>
      <c r="MC388">
        <v>27.14</v>
      </c>
      <c r="MD388">
        <v>23.68</v>
      </c>
      <c r="ME388">
        <v>23.57</v>
      </c>
      <c r="MF388">
        <v>23.21</v>
      </c>
      <c r="MG388">
        <v>23.62</v>
      </c>
      <c r="MH388">
        <v>25.22</v>
      </c>
      <c r="MI388">
        <v>22.35</v>
      </c>
      <c r="MJ388">
        <v>22.34</v>
      </c>
      <c r="MK388">
        <v>21.96</v>
      </c>
      <c r="ML388">
        <v>21.83</v>
      </c>
      <c r="MM388">
        <v>28.22</v>
      </c>
      <c r="MN388">
        <v>28.88</v>
      </c>
      <c r="MO388">
        <v>27.63</v>
      </c>
      <c r="MP388">
        <v>20.63</v>
      </c>
      <c r="MQ388">
        <v>20.27</v>
      </c>
      <c r="MR388">
        <v>20.69</v>
      </c>
      <c r="MS388">
        <v>21.12</v>
      </c>
      <c r="MT388">
        <v>25.91</v>
      </c>
      <c r="MU388">
        <v>26.19</v>
      </c>
      <c r="MV388">
        <v>25.49</v>
      </c>
      <c r="MW388">
        <v>25.5</v>
      </c>
      <c r="MX388">
        <v>25.98</v>
      </c>
      <c r="MY388">
        <v>24.82</v>
      </c>
      <c r="MZ388">
        <v>29.43</v>
      </c>
    </row>
    <row r="389" spans="1:364" x14ac:dyDescent="0.3">
      <c r="A389" s="2">
        <v>43706.29791666667</v>
      </c>
      <c r="B389" s="1" t="s">
        <v>1122</v>
      </c>
      <c r="C389">
        <v>1969.117</v>
      </c>
      <c r="D389">
        <v>2694.5740000000001</v>
      </c>
      <c r="E389">
        <v>2461.4949999999999</v>
      </c>
      <c r="F389">
        <v>2686.127</v>
      </c>
      <c r="G389">
        <v>2012.8589999999999</v>
      </c>
      <c r="H389">
        <v>2391.3200000000002</v>
      </c>
      <c r="I389">
        <v>2645.607</v>
      </c>
      <c r="J389">
        <v>2093.4720000000002</v>
      </c>
      <c r="K389">
        <v>2374.9670000000001</v>
      </c>
      <c r="L389">
        <v>2707.2640000000001</v>
      </c>
      <c r="M389">
        <v>2688.2289999999998</v>
      </c>
      <c r="N389">
        <v>2025.2270000000001</v>
      </c>
      <c r="O389">
        <v>2747.768</v>
      </c>
      <c r="P389">
        <v>2114.9690000000001</v>
      </c>
      <c r="Q389">
        <v>1886.6210000000001</v>
      </c>
      <c r="R389">
        <v>1229.7629999999999</v>
      </c>
      <c r="S389">
        <v>1722.95</v>
      </c>
      <c r="T389">
        <v>2975.6260000000002</v>
      </c>
      <c r="U389">
        <v>2604.0810000000001</v>
      </c>
      <c r="V389">
        <v>1183.479</v>
      </c>
      <c r="W389">
        <v>2361.0529999999999</v>
      </c>
      <c r="X389">
        <v>2463.5</v>
      </c>
      <c r="Y389">
        <v>2056.6889999999999</v>
      </c>
      <c r="Z389">
        <v>1737.701</v>
      </c>
      <c r="AA389">
        <v>1753.136</v>
      </c>
      <c r="AB389">
        <v>2160.8960000000002</v>
      </c>
      <c r="AC389">
        <v>2008.3340000000001</v>
      </c>
      <c r="AD389">
        <v>2408.712</v>
      </c>
      <c r="AE389">
        <v>1560.308</v>
      </c>
      <c r="AF389">
        <v>1663.3409999999999</v>
      </c>
      <c r="AG389">
        <v>1261.2909999999999</v>
      </c>
      <c r="AH389">
        <v>2213.4189999999999</v>
      </c>
      <c r="AI389">
        <v>1552.741</v>
      </c>
      <c r="AJ389">
        <v>1917.7729999999999</v>
      </c>
      <c r="AK389">
        <v>1830.933</v>
      </c>
      <c r="AL389">
        <v>2177.248</v>
      </c>
      <c r="AM389">
        <v>2471.9470000000001</v>
      </c>
      <c r="AN389">
        <v>1878.1120000000001</v>
      </c>
      <c r="AO389">
        <v>1813.3109999999999</v>
      </c>
      <c r="AP389">
        <v>2264.2820000000002</v>
      </c>
      <c r="AQ389">
        <v>2678.9720000000002</v>
      </c>
      <c r="AR389">
        <v>2675.373</v>
      </c>
      <c r="AS389">
        <v>2763.3870000000002</v>
      </c>
      <c r="AT389">
        <v>2816.6709999999998</v>
      </c>
      <c r="AU389">
        <v>2722.8389999999999</v>
      </c>
      <c r="AV389">
        <v>2706.9789999999998</v>
      </c>
      <c r="AW389">
        <v>2568.6329999999998</v>
      </c>
      <c r="AX389">
        <v>2757.0749999999998</v>
      </c>
      <c r="AY389">
        <v>2747.748</v>
      </c>
      <c r="AZ389">
        <v>2664.931</v>
      </c>
      <c r="BA389">
        <v>2666.4319999999998</v>
      </c>
      <c r="BB389">
        <v>2807.1819999999998</v>
      </c>
      <c r="BC389">
        <v>2707.2710000000002</v>
      </c>
      <c r="BD389">
        <v>2731.4639999999999</v>
      </c>
      <c r="BE389">
        <v>2633.8719999999998</v>
      </c>
      <c r="BF389">
        <v>2717.8009999999999</v>
      </c>
      <c r="BG389">
        <v>2644.0140000000001</v>
      </c>
      <c r="BH389">
        <v>2724.4180000000001</v>
      </c>
      <c r="BI389">
        <v>2692.5030000000002</v>
      </c>
      <c r="BJ389">
        <v>2746.241</v>
      </c>
      <c r="BK389">
        <v>2671.03</v>
      </c>
      <c r="BL389">
        <v>2664.4059999999999</v>
      </c>
      <c r="BM389">
        <v>2691.0509999999999</v>
      </c>
      <c r="BN389">
        <v>2722.6680000000001</v>
      </c>
      <c r="BO389">
        <v>2704.7930000000001</v>
      </c>
      <c r="BP389">
        <v>2747.165</v>
      </c>
      <c r="BQ389">
        <v>2654.058</v>
      </c>
      <c r="BR389">
        <v>2795.7420000000002</v>
      </c>
      <c r="BS389">
        <v>2667.7759999999998</v>
      </c>
      <c r="BT389">
        <v>2748.0239999999999</v>
      </c>
      <c r="BU389">
        <v>2823.24</v>
      </c>
      <c r="BV389">
        <v>2787.7130000000002</v>
      </c>
      <c r="BW389">
        <v>2571.0590000000002</v>
      </c>
      <c r="BX389">
        <v>2693.1669999999999</v>
      </c>
      <c r="BY389">
        <v>2678.72</v>
      </c>
      <c r="BZ389">
        <v>2676.8850000000002</v>
      </c>
      <c r="CA389">
        <v>2719.2020000000002</v>
      </c>
      <c r="CB389">
        <v>2662.375</v>
      </c>
      <c r="CC389">
        <v>2637.8</v>
      </c>
      <c r="CD389">
        <v>2652.692</v>
      </c>
      <c r="CE389">
        <v>-8.9365530000000006E-5</v>
      </c>
      <c r="CF389">
        <v>-2.139019E-5</v>
      </c>
      <c r="CG389">
        <v>-3.6112419999999998E-5</v>
      </c>
      <c r="CH389">
        <v>-6.1290940000000002E-5</v>
      </c>
      <c r="CI389">
        <v>-5.064403E-5</v>
      </c>
      <c r="CJ389">
        <v>-2.8351179999999999E-5</v>
      </c>
      <c r="CK389">
        <v>-5.6049040000000001E-5</v>
      </c>
      <c r="CL389">
        <v>-1.5131529999999999E-5</v>
      </c>
      <c r="CM389">
        <v>-3.1245029999999999E-5</v>
      </c>
      <c r="CN389">
        <v>-5.2568680000000002E-5</v>
      </c>
      <c r="CO389">
        <v>-3.8207629999999999E-5</v>
      </c>
      <c r="CP389">
        <v>-2.5924000000000001E-5</v>
      </c>
      <c r="CQ389">
        <v>-24.849119999999999</v>
      </c>
      <c r="CR389">
        <v>-24.849119999999999</v>
      </c>
      <c r="CS389">
        <v>1969.414</v>
      </c>
      <c r="CT389">
        <v>2694.8789999999999</v>
      </c>
      <c r="CU389">
        <v>2461.9690000000001</v>
      </c>
      <c r="CV389">
        <v>2688.1860000000001</v>
      </c>
      <c r="CW389">
        <v>2014.2270000000001</v>
      </c>
      <c r="CX389">
        <v>2391.9569999999999</v>
      </c>
      <c r="CY389">
        <v>2646.165</v>
      </c>
      <c r="CZ389">
        <v>2095.2429999999999</v>
      </c>
      <c r="DA389">
        <v>2376.5120000000002</v>
      </c>
      <c r="DB389">
        <v>2707.5790000000002</v>
      </c>
      <c r="DC389">
        <v>2688.9609999999998</v>
      </c>
      <c r="DD389">
        <v>2025.7329999999999</v>
      </c>
      <c r="DE389">
        <v>2748.7510000000002</v>
      </c>
      <c r="DF389">
        <v>2115.643</v>
      </c>
      <c r="DG389">
        <v>1887.174</v>
      </c>
      <c r="DH389">
        <v>1229.9369999999999</v>
      </c>
      <c r="DI389">
        <v>1723.1849999999999</v>
      </c>
      <c r="DJ389">
        <v>2976.1689999999999</v>
      </c>
      <c r="DK389">
        <v>2604.7399999999998</v>
      </c>
      <c r="DL389">
        <v>1183.5830000000001</v>
      </c>
      <c r="DM389">
        <v>2361.384</v>
      </c>
      <c r="DN389">
        <v>2463.7530000000002</v>
      </c>
      <c r="DO389">
        <v>2056.8789999999999</v>
      </c>
      <c r="DP389">
        <v>1737.865</v>
      </c>
      <c r="DQ389">
        <v>1753.66</v>
      </c>
      <c r="DR389">
        <v>2161.4180000000001</v>
      </c>
      <c r="DS389">
        <v>2009.106</v>
      </c>
      <c r="DT389">
        <v>2409.25</v>
      </c>
      <c r="DU389">
        <v>1560.547</v>
      </c>
      <c r="DV389">
        <v>1663.5239999999999</v>
      </c>
      <c r="DW389">
        <v>1262.048</v>
      </c>
      <c r="DX389">
        <v>2214.357</v>
      </c>
      <c r="DY389">
        <v>1552.8869999999999</v>
      </c>
      <c r="DZ389">
        <v>1917.9</v>
      </c>
      <c r="EA389">
        <v>1831.633</v>
      </c>
      <c r="EB389">
        <v>2177.989</v>
      </c>
      <c r="EC389">
        <v>2472.134</v>
      </c>
      <c r="ED389">
        <v>1878.223</v>
      </c>
      <c r="EE389">
        <v>1813.4960000000001</v>
      </c>
      <c r="EF389">
        <v>2264.3519999999999</v>
      </c>
      <c r="EG389">
        <v>2679.1959999999999</v>
      </c>
      <c r="EH389">
        <v>2675.4160000000002</v>
      </c>
      <c r="EI389">
        <v>2763.4929999999999</v>
      </c>
      <c r="EJ389">
        <v>2816.7660000000001</v>
      </c>
      <c r="EK389">
        <v>2723.018</v>
      </c>
      <c r="EL389">
        <v>2707.2089999999998</v>
      </c>
      <c r="EM389">
        <v>2568.7350000000001</v>
      </c>
      <c r="EN389">
        <v>2757.48</v>
      </c>
      <c r="EO389">
        <v>2747.8690000000001</v>
      </c>
      <c r="EP389">
        <v>2665.5520000000001</v>
      </c>
      <c r="EQ389">
        <v>2666.4639999999999</v>
      </c>
      <c r="ER389">
        <v>2807.28</v>
      </c>
      <c r="ES389">
        <v>2707.4079999999999</v>
      </c>
      <c r="ET389">
        <v>2731.6570000000002</v>
      </c>
      <c r="EU389">
        <v>2633.9360000000001</v>
      </c>
      <c r="EV389">
        <v>2717.9380000000001</v>
      </c>
      <c r="EW389">
        <v>2644.174</v>
      </c>
      <c r="EX389">
        <v>2724.4580000000001</v>
      </c>
      <c r="EY389">
        <v>2692.5749999999998</v>
      </c>
      <c r="EZ389">
        <v>2746.3690000000001</v>
      </c>
      <c r="FA389">
        <v>2671.1619999999998</v>
      </c>
      <c r="FB389">
        <v>2664.4639999999999</v>
      </c>
      <c r="FC389">
        <v>2691.1149999999998</v>
      </c>
      <c r="FD389">
        <v>2722.732</v>
      </c>
      <c r="FE389">
        <v>2704.884</v>
      </c>
      <c r="FF389">
        <v>2747.3780000000002</v>
      </c>
      <c r="FG389">
        <v>2654.1329999999998</v>
      </c>
      <c r="FH389">
        <v>2795.8009999999999</v>
      </c>
      <c r="FI389">
        <v>2667.8679999999999</v>
      </c>
      <c r="FJ389">
        <v>2748.1729999999998</v>
      </c>
      <c r="FK389">
        <v>2823.431</v>
      </c>
      <c r="FL389">
        <v>2787.8470000000002</v>
      </c>
      <c r="FM389">
        <v>2571.2240000000002</v>
      </c>
      <c r="FN389">
        <v>2693.2739999999999</v>
      </c>
      <c r="FO389">
        <v>2678.8380000000002</v>
      </c>
      <c r="FP389">
        <v>2676.97</v>
      </c>
      <c r="FQ389">
        <v>2719.2779999999998</v>
      </c>
      <c r="FR389">
        <v>2662.5160000000001</v>
      </c>
      <c r="FS389">
        <v>2637.9789999999998</v>
      </c>
      <c r="FT389">
        <v>2652.7559999999999</v>
      </c>
      <c r="FU389">
        <v>1.668005E-3</v>
      </c>
      <c r="FV389">
        <v>2.1396309999999999E-4</v>
      </c>
      <c r="FW389">
        <v>1.009932E-4</v>
      </c>
      <c r="FX389">
        <v>2.2723449999999999E-4</v>
      </c>
      <c r="FY389">
        <v>1.9680709999999999E-4</v>
      </c>
      <c r="FZ389">
        <v>7.2507889999999997E-5</v>
      </c>
      <c r="GA389">
        <v>-8.4160970000000007E-6</v>
      </c>
      <c r="GB389">
        <v>2.2852939999999999E-4</v>
      </c>
      <c r="GC389">
        <v>1.5602150000000001E-4</v>
      </c>
      <c r="GD389">
        <v>2.3532690000000001E-4</v>
      </c>
      <c r="GE389">
        <v>8.4484670000000006E-5</v>
      </c>
      <c r="GF389">
        <v>7.8981839999999999E-5</v>
      </c>
      <c r="GG389">
        <v>-22.904679999999999</v>
      </c>
      <c r="GH389">
        <v>-22.904679999999999</v>
      </c>
      <c r="GI389">
        <v>1969.0119999999999</v>
      </c>
      <c r="GJ389">
        <v>2694.3820000000001</v>
      </c>
      <c r="GK389">
        <v>2461.1410000000001</v>
      </c>
      <c r="GL389">
        <v>2684.6489999999999</v>
      </c>
      <c r="GM389">
        <v>2011.607</v>
      </c>
      <c r="GN389">
        <v>2390.9059999999999</v>
      </c>
      <c r="GO389">
        <v>2645.261</v>
      </c>
      <c r="GP389">
        <v>2092.3440000000001</v>
      </c>
      <c r="GQ389">
        <v>2373.7269999999999</v>
      </c>
      <c r="GR389">
        <v>2707.0210000000002</v>
      </c>
      <c r="GS389">
        <v>2687.587</v>
      </c>
      <c r="GT389">
        <v>2024.9780000000001</v>
      </c>
      <c r="GU389">
        <v>2747.1909999999998</v>
      </c>
      <c r="GV389">
        <v>2114.3710000000001</v>
      </c>
      <c r="GW389">
        <v>1886.307</v>
      </c>
      <c r="GX389">
        <v>1229.6379999999999</v>
      </c>
      <c r="GY389">
        <v>1722.72</v>
      </c>
      <c r="GZ389">
        <v>2975.1439999999998</v>
      </c>
      <c r="HA389">
        <v>2603.4810000000002</v>
      </c>
      <c r="HB389">
        <v>1183.346</v>
      </c>
      <c r="HC389">
        <v>2360.8229999999999</v>
      </c>
      <c r="HD389">
        <v>2463.3539999999998</v>
      </c>
      <c r="HE389">
        <v>2056.5770000000002</v>
      </c>
      <c r="HF389">
        <v>1737.5239999999999</v>
      </c>
      <c r="HG389">
        <v>1752.5160000000001</v>
      </c>
      <c r="HH389">
        <v>2160.06</v>
      </c>
      <c r="HI389">
        <v>2007.75</v>
      </c>
      <c r="HJ389">
        <v>2408.3319999999999</v>
      </c>
      <c r="HK389">
        <v>1560.0260000000001</v>
      </c>
      <c r="HL389">
        <v>1663.068</v>
      </c>
      <c r="HM389">
        <v>1260.4749999999999</v>
      </c>
      <c r="HN389">
        <v>2212.6320000000001</v>
      </c>
      <c r="HO389">
        <v>1552.501</v>
      </c>
      <c r="HP389">
        <v>1917.528</v>
      </c>
      <c r="HQ389">
        <v>1830.3810000000001</v>
      </c>
      <c r="HR389">
        <v>2176.6030000000001</v>
      </c>
      <c r="HS389">
        <v>2471.7750000000001</v>
      </c>
      <c r="HT389">
        <v>1878</v>
      </c>
      <c r="HU389">
        <v>1813.1179999999999</v>
      </c>
      <c r="HV389">
        <v>2264.2190000000001</v>
      </c>
      <c r="HW389">
        <v>2678.741</v>
      </c>
      <c r="HX389">
        <v>2675.3310000000001</v>
      </c>
      <c r="HY389">
        <v>2763.2530000000002</v>
      </c>
      <c r="HZ389">
        <v>2816.4720000000002</v>
      </c>
      <c r="IA389">
        <v>2722.6770000000001</v>
      </c>
      <c r="IB389">
        <v>2706.788</v>
      </c>
      <c r="IC389">
        <v>2568.502</v>
      </c>
      <c r="ID389">
        <v>2756.7350000000001</v>
      </c>
      <c r="IE389">
        <v>2747.6149999999998</v>
      </c>
      <c r="IF389">
        <v>2664.4279999999999</v>
      </c>
      <c r="IG389">
        <v>2666.3969999999999</v>
      </c>
      <c r="IH389">
        <v>2807.0990000000002</v>
      </c>
      <c r="II389">
        <v>2707.152</v>
      </c>
      <c r="IJ389">
        <v>2731.248</v>
      </c>
      <c r="IK389">
        <v>2633.7919999999999</v>
      </c>
      <c r="IL389">
        <v>2717.69</v>
      </c>
      <c r="IM389">
        <v>2643.8290000000002</v>
      </c>
      <c r="IN389">
        <v>2724.377</v>
      </c>
      <c r="IO389">
        <v>2692.4490000000001</v>
      </c>
      <c r="IP389">
        <v>2746.1210000000001</v>
      </c>
      <c r="IQ389">
        <v>2670.8919999999998</v>
      </c>
      <c r="IR389">
        <v>2664.3330000000001</v>
      </c>
      <c r="IS389">
        <v>2690.9789999999998</v>
      </c>
      <c r="IT389">
        <v>2722.6</v>
      </c>
      <c r="IU389">
        <v>2704.703</v>
      </c>
      <c r="IV389">
        <v>2746.9479999999999</v>
      </c>
      <c r="IW389">
        <v>2653.9650000000001</v>
      </c>
      <c r="IX389">
        <v>2795.6770000000001</v>
      </c>
      <c r="IY389">
        <v>2667.6669999999999</v>
      </c>
      <c r="IZ389">
        <v>2747.8850000000002</v>
      </c>
      <c r="JA389">
        <v>2823.0250000000001</v>
      </c>
      <c r="JB389">
        <v>2787.5630000000001</v>
      </c>
      <c r="JC389">
        <v>2570.8890000000001</v>
      </c>
      <c r="JD389">
        <v>2693.0239999999999</v>
      </c>
      <c r="JE389">
        <v>2678.5070000000001</v>
      </c>
      <c r="JF389">
        <v>2676.8029999999999</v>
      </c>
      <c r="JG389">
        <v>2719.125</v>
      </c>
      <c r="JH389">
        <v>2662.1979999999999</v>
      </c>
      <c r="JI389">
        <v>2637.6010000000001</v>
      </c>
      <c r="JJ389">
        <v>2652.63</v>
      </c>
      <c r="JK389">
        <v>-3.0945339999999998E-4</v>
      </c>
      <c r="JL389">
        <v>-2.8032079999999997E-4</v>
      </c>
      <c r="JM389">
        <v>-1.7511959999999999E-4</v>
      </c>
      <c r="JN389">
        <v>-3.062165E-4</v>
      </c>
      <c r="JO389">
        <v>-2.628412E-4</v>
      </c>
      <c r="JP389">
        <v>-1.4177880000000001E-4</v>
      </c>
      <c r="JQ389">
        <v>-1.0358269999999999E-4</v>
      </c>
      <c r="JR389">
        <v>-2.9423969999999998E-4</v>
      </c>
      <c r="JS389">
        <v>-2.1784739999999999E-4</v>
      </c>
      <c r="JT389">
        <v>-3.0330320000000001E-4</v>
      </c>
      <c r="JU389">
        <v>-1.482527E-4</v>
      </c>
      <c r="JV389">
        <v>-1.2721259999999999E-4</v>
      </c>
      <c r="JW389">
        <v>-26.606750000000002</v>
      </c>
      <c r="JX389">
        <v>-26.606750000000002</v>
      </c>
      <c r="JY389">
        <v>18.12</v>
      </c>
      <c r="JZ389">
        <v>17.78</v>
      </c>
      <c r="KA389">
        <v>17.64</v>
      </c>
      <c r="KB389">
        <v>19.37</v>
      </c>
      <c r="KC389">
        <v>16.22</v>
      </c>
      <c r="KD389">
        <v>17.059999999999999</v>
      </c>
      <c r="KE389">
        <v>16.25</v>
      </c>
      <c r="KF389">
        <v>18.3</v>
      </c>
      <c r="KG389">
        <v>17.12</v>
      </c>
      <c r="KH389">
        <v>15.38</v>
      </c>
      <c r="KI389">
        <v>15.21</v>
      </c>
      <c r="KJ389">
        <v>18.989999999999998</v>
      </c>
      <c r="KK389">
        <v>17.920000000000002</v>
      </c>
      <c r="KL389">
        <v>23.43</v>
      </c>
      <c r="KM389">
        <v>23.77</v>
      </c>
      <c r="KN389">
        <v>23.2</v>
      </c>
      <c r="KO389">
        <v>15.95</v>
      </c>
      <c r="KP389">
        <v>15.51</v>
      </c>
      <c r="KQ389">
        <v>15.64</v>
      </c>
      <c r="KR389">
        <v>17.84</v>
      </c>
      <c r="KS389">
        <v>16.829999999999998</v>
      </c>
      <c r="KT389">
        <v>24.88</v>
      </c>
      <c r="KU389">
        <v>23.94</v>
      </c>
      <c r="KV389">
        <v>24.46</v>
      </c>
      <c r="KW389">
        <v>23.95</v>
      </c>
      <c r="KX389">
        <v>28.55</v>
      </c>
      <c r="KY389">
        <v>27.94</v>
      </c>
      <c r="KZ389">
        <v>30.34</v>
      </c>
      <c r="LA389">
        <v>23.16</v>
      </c>
      <c r="LB389">
        <v>20.75</v>
      </c>
      <c r="LC389">
        <v>25.84</v>
      </c>
      <c r="LD389">
        <v>28.61</v>
      </c>
      <c r="LE389">
        <v>24.84</v>
      </c>
      <c r="LF389">
        <v>24.91</v>
      </c>
      <c r="LG389">
        <v>26.9</v>
      </c>
      <c r="LH389">
        <v>29.45</v>
      </c>
      <c r="LI389">
        <v>20.97</v>
      </c>
      <c r="LJ389">
        <v>23.1</v>
      </c>
      <c r="LK389">
        <v>26.91</v>
      </c>
      <c r="LL389">
        <v>31.35</v>
      </c>
      <c r="LM389">
        <v>30.56</v>
      </c>
      <c r="LN389">
        <v>31.9</v>
      </c>
      <c r="LO389">
        <v>28.5</v>
      </c>
      <c r="LP389">
        <v>28.17</v>
      </c>
      <c r="LQ389">
        <v>28.84</v>
      </c>
      <c r="LR389">
        <v>29.08</v>
      </c>
      <c r="LS389">
        <v>29.84</v>
      </c>
      <c r="LT389">
        <v>29.64</v>
      </c>
      <c r="LU389">
        <v>29.89</v>
      </c>
      <c r="LV389">
        <v>29.75</v>
      </c>
      <c r="LW389">
        <v>25.35</v>
      </c>
      <c r="LX389">
        <v>25.33</v>
      </c>
      <c r="LY389">
        <v>25.48</v>
      </c>
      <c r="LZ389">
        <v>25.84</v>
      </c>
      <c r="MA389">
        <v>27.4</v>
      </c>
      <c r="MB389">
        <v>27.87</v>
      </c>
      <c r="MC389">
        <v>27.1</v>
      </c>
      <c r="MD389">
        <v>23.65</v>
      </c>
      <c r="ME389">
        <v>23.64</v>
      </c>
      <c r="MF389">
        <v>23.16</v>
      </c>
      <c r="MG389">
        <v>23.57</v>
      </c>
      <c r="MH389">
        <v>25.2</v>
      </c>
      <c r="MI389">
        <v>22.36</v>
      </c>
      <c r="MJ389">
        <v>22.37</v>
      </c>
      <c r="MK389">
        <v>21.91</v>
      </c>
      <c r="ML389">
        <v>21.78</v>
      </c>
      <c r="MM389">
        <v>28.2</v>
      </c>
      <c r="MN389">
        <v>28.88</v>
      </c>
      <c r="MO389">
        <v>27.6</v>
      </c>
      <c r="MP389">
        <v>20.58</v>
      </c>
      <c r="MQ389">
        <v>20.27</v>
      </c>
      <c r="MR389">
        <v>20.64</v>
      </c>
      <c r="MS389">
        <v>21.07</v>
      </c>
      <c r="MT389">
        <v>25.9</v>
      </c>
      <c r="MU389">
        <v>26.3</v>
      </c>
      <c r="MV389">
        <v>25.48</v>
      </c>
      <c r="MW389">
        <v>25.48</v>
      </c>
      <c r="MX389">
        <v>25.92</v>
      </c>
      <c r="MY389">
        <v>24.78</v>
      </c>
      <c r="MZ389">
        <v>29.39</v>
      </c>
    </row>
    <row r="390" spans="1:364" x14ac:dyDescent="0.3">
      <c r="A390" s="2">
        <v>43706.3</v>
      </c>
      <c r="B390" s="1" t="s">
        <v>1123</v>
      </c>
      <c r="C390">
        <v>1968.9649999999999</v>
      </c>
      <c r="D390">
        <v>2694.1329999999998</v>
      </c>
      <c r="E390">
        <v>2460.826</v>
      </c>
      <c r="F390">
        <v>2683.6909999999998</v>
      </c>
      <c r="G390">
        <v>2010.835</v>
      </c>
      <c r="H390">
        <v>2390.5749999999998</v>
      </c>
      <c r="I390">
        <v>2644.9609999999998</v>
      </c>
      <c r="J390">
        <v>2091.5259999999998</v>
      </c>
      <c r="K390">
        <v>2372.7730000000001</v>
      </c>
      <c r="L390">
        <v>2706.817</v>
      </c>
      <c r="M390">
        <v>2687.0439999999999</v>
      </c>
      <c r="N390">
        <v>2024.912</v>
      </c>
      <c r="O390">
        <v>2746.8249999999998</v>
      </c>
      <c r="P390">
        <v>2114.2919999999999</v>
      </c>
      <c r="Q390">
        <v>1886.306</v>
      </c>
      <c r="R390">
        <v>1230.175</v>
      </c>
      <c r="S390">
        <v>1722.528</v>
      </c>
      <c r="T390">
        <v>2974.7420000000002</v>
      </c>
      <c r="U390">
        <v>2603</v>
      </c>
      <c r="V390">
        <v>1183.242</v>
      </c>
      <c r="W390">
        <v>2360.6579999999999</v>
      </c>
      <c r="X390">
        <v>2463.4589999999998</v>
      </c>
      <c r="Y390">
        <v>2056.6039999999998</v>
      </c>
      <c r="Z390">
        <v>1737.5630000000001</v>
      </c>
      <c r="AA390">
        <v>1753.904</v>
      </c>
      <c r="AB390">
        <v>2161.4989999999998</v>
      </c>
      <c r="AC390">
        <v>2007.386</v>
      </c>
      <c r="AD390">
        <v>2408.0920000000001</v>
      </c>
      <c r="AE390">
        <v>1559.87</v>
      </c>
      <c r="AF390">
        <v>1662.865</v>
      </c>
      <c r="AG390">
        <v>1259.7439999999999</v>
      </c>
      <c r="AH390">
        <v>2212.1689999999999</v>
      </c>
      <c r="AI390">
        <v>1552.8510000000001</v>
      </c>
      <c r="AJ390">
        <v>1917.877</v>
      </c>
      <c r="AK390">
        <v>1830.252</v>
      </c>
      <c r="AL390">
        <v>2176.17</v>
      </c>
      <c r="AM390">
        <v>2471.893</v>
      </c>
      <c r="AN390">
        <v>1878.1990000000001</v>
      </c>
      <c r="AO390">
        <v>1813.1980000000001</v>
      </c>
      <c r="AP390">
        <v>2264.2469999999998</v>
      </c>
      <c r="AQ390">
        <v>2679.277</v>
      </c>
      <c r="AR390">
        <v>2675.3530000000001</v>
      </c>
      <c r="AS390">
        <v>2763.5079999999998</v>
      </c>
      <c r="AT390">
        <v>2816.7339999999999</v>
      </c>
      <c r="AU390">
        <v>2723.1280000000002</v>
      </c>
      <c r="AV390">
        <v>2707.35</v>
      </c>
      <c r="AW390">
        <v>2568.7420000000002</v>
      </c>
      <c r="AX390">
        <v>2757.239</v>
      </c>
      <c r="AY390">
        <v>2747.5320000000002</v>
      </c>
      <c r="AZ390">
        <v>2664.098</v>
      </c>
      <c r="BA390">
        <v>2666.3919999999998</v>
      </c>
      <c r="BB390">
        <v>2807.038</v>
      </c>
      <c r="BC390">
        <v>2707.48</v>
      </c>
      <c r="BD390">
        <v>2731.7869999999998</v>
      </c>
      <c r="BE390">
        <v>2633.9009999999998</v>
      </c>
      <c r="BF390">
        <v>2717.71</v>
      </c>
      <c r="BG390">
        <v>2644.2350000000001</v>
      </c>
      <c r="BH390">
        <v>2724.44</v>
      </c>
      <c r="BI390">
        <v>2692.4589999999998</v>
      </c>
      <c r="BJ390">
        <v>2746.444</v>
      </c>
      <c r="BK390">
        <v>2671.2310000000002</v>
      </c>
      <c r="BL390">
        <v>2664.3879999999999</v>
      </c>
      <c r="BM390">
        <v>2690.953</v>
      </c>
      <c r="BN390">
        <v>2722.636</v>
      </c>
      <c r="BO390">
        <v>2704.91</v>
      </c>
      <c r="BP390">
        <v>2747.51</v>
      </c>
      <c r="BQ390">
        <v>2653.933</v>
      </c>
      <c r="BR390">
        <v>2795.8110000000001</v>
      </c>
      <c r="BS390">
        <v>2667.8969999999999</v>
      </c>
      <c r="BT390">
        <v>2748.241</v>
      </c>
      <c r="BU390">
        <v>2823.4079999999999</v>
      </c>
      <c r="BV390">
        <v>2787.8420000000001</v>
      </c>
      <c r="BW390">
        <v>2571.2979999999998</v>
      </c>
      <c r="BX390">
        <v>2692.9270000000001</v>
      </c>
      <c r="BY390">
        <v>2678.2759999999998</v>
      </c>
      <c r="BZ390">
        <v>2676.7860000000001</v>
      </c>
      <c r="CA390">
        <v>2719.2840000000001</v>
      </c>
      <c r="CB390">
        <v>2662.5819999999999</v>
      </c>
      <c r="CC390">
        <v>2638.0219999999999</v>
      </c>
      <c r="CD390">
        <v>2652.7570000000001</v>
      </c>
      <c r="CE390">
        <v>-1.0456530000000001E-4</v>
      </c>
      <c r="CF390">
        <v>-2.738873E-5</v>
      </c>
      <c r="CG390">
        <v>-4.0439350000000001E-5</v>
      </c>
      <c r="CH390">
        <v>-4.053582E-5</v>
      </c>
      <c r="CI390">
        <v>-4.146582E-5</v>
      </c>
      <c r="CJ390">
        <v>-3.2767210000000001E-5</v>
      </c>
      <c r="CK390">
        <v>-6.043432E-5</v>
      </c>
      <c r="CL390">
        <v>-2.6855260000000001E-5</v>
      </c>
      <c r="CM390">
        <v>-2.8269010000000001E-5</v>
      </c>
      <c r="CN390">
        <v>-3.0016779999999999E-5</v>
      </c>
      <c r="CO390">
        <v>-3.7088639999999999E-5</v>
      </c>
      <c r="CP390">
        <v>-2.8038910000000001E-5</v>
      </c>
      <c r="CQ390">
        <v>-24.058630000000001</v>
      </c>
      <c r="CR390">
        <v>-24.058630000000001</v>
      </c>
      <c r="CS390">
        <v>1969.098</v>
      </c>
      <c r="CT390">
        <v>2694.4250000000002</v>
      </c>
      <c r="CU390">
        <v>2461.1880000000001</v>
      </c>
      <c r="CV390">
        <v>2684.683</v>
      </c>
      <c r="CW390">
        <v>2011.932</v>
      </c>
      <c r="CX390">
        <v>2390.9580000000001</v>
      </c>
      <c r="CY390">
        <v>2645.2939999999999</v>
      </c>
      <c r="CZ390">
        <v>2092.3609999999999</v>
      </c>
      <c r="DA390">
        <v>2373.75</v>
      </c>
      <c r="DB390">
        <v>2707.0659999999998</v>
      </c>
      <c r="DC390">
        <v>2687.63</v>
      </c>
      <c r="DD390">
        <v>2025.04</v>
      </c>
      <c r="DE390">
        <v>2747.2179999999998</v>
      </c>
      <c r="DF390">
        <v>2114.8020000000001</v>
      </c>
      <c r="DG390">
        <v>1886.46</v>
      </c>
      <c r="DH390">
        <v>1230.4829999999999</v>
      </c>
      <c r="DI390">
        <v>1722.7660000000001</v>
      </c>
      <c r="DJ390">
        <v>2975.1779999999999</v>
      </c>
      <c r="DK390">
        <v>2603.5169999999998</v>
      </c>
      <c r="DL390">
        <v>1183.3810000000001</v>
      </c>
      <c r="DM390">
        <v>2360.864</v>
      </c>
      <c r="DN390">
        <v>2463.5859999999998</v>
      </c>
      <c r="DO390">
        <v>2056.6529999999998</v>
      </c>
      <c r="DP390">
        <v>1737.7360000000001</v>
      </c>
      <c r="DQ390">
        <v>1754.1610000000001</v>
      </c>
      <c r="DR390">
        <v>2161.665</v>
      </c>
      <c r="DS390">
        <v>2007.8440000000001</v>
      </c>
      <c r="DT390">
        <v>2408.4690000000001</v>
      </c>
      <c r="DU390">
        <v>1560.0630000000001</v>
      </c>
      <c r="DV390">
        <v>1663.0989999999999</v>
      </c>
      <c r="DW390">
        <v>1260.4839999999999</v>
      </c>
      <c r="DX390">
        <v>2212.7199999999998</v>
      </c>
      <c r="DY390">
        <v>1552.9159999999999</v>
      </c>
      <c r="DZ390">
        <v>1917.932</v>
      </c>
      <c r="EA390">
        <v>1830.4870000000001</v>
      </c>
      <c r="EB390">
        <v>2176.7579999999998</v>
      </c>
      <c r="EC390">
        <v>2472.0749999999998</v>
      </c>
      <c r="ED390">
        <v>1878.308</v>
      </c>
      <c r="EE390">
        <v>1813.4349999999999</v>
      </c>
      <c r="EF390">
        <v>2264.3490000000002</v>
      </c>
      <c r="EG390">
        <v>2679.48</v>
      </c>
      <c r="EH390">
        <v>2675.3980000000001</v>
      </c>
      <c r="EI390">
        <v>2763.61</v>
      </c>
      <c r="EJ390">
        <v>2816.7829999999999</v>
      </c>
      <c r="EK390">
        <v>2723.3020000000001</v>
      </c>
      <c r="EL390">
        <v>2707.5520000000001</v>
      </c>
      <c r="EM390">
        <v>2568.7779999999998</v>
      </c>
      <c r="EN390">
        <v>2757.605</v>
      </c>
      <c r="EO390">
        <v>2747.6759999999999</v>
      </c>
      <c r="EP390">
        <v>2664.4630000000002</v>
      </c>
      <c r="EQ390">
        <v>2666.4520000000002</v>
      </c>
      <c r="ER390">
        <v>2807.154</v>
      </c>
      <c r="ES390">
        <v>2707.6080000000002</v>
      </c>
      <c r="ET390">
        <v>2731.9749999999999</v>
      </c>
      <c r="EU390">
        <v>2633.944</v>
      </c>
      <c r="EV390">
        <v>2717.7779999999998</v>
      </c>
      <c r="EW390">
        <v>2644.3530000000001</v>
      </c>
      <c r="EX390">
        <v>2724.48</v>
      </c>
      <c r="EY390">
        <v>2692.5120000000002</v>
      </c>
      <c r="EZ390">
        <v>2746.5929999999998</v>
      </c>
      <c r="FA390">
        <v>2671.3690000000001</v>
      </c>
      <c r="FB390">
        <v>2664.4450000000002</v>
      </c>
      <c r="FC390">
        <v>2691.0540000000001</v>
      </c>
      <c r="FD390">
        <v>2722.7060000000001</v>
      </c>
      <c r="FE390">
        <v>2704.9929999999999</v>
      </c>
      <c r="FF390">
        <v>2747.71</v>
      </c>
      <c r="FG390">
        <v>2654.0239999999999</v>
      </c>
      <c r="FH390">
        <v>2795.866</v>
      </c>
      <c r="FI390">
        <v>2667.971</v>
      </c>
      <c r="FJ390">
        <v>2748.3710000000001</v>
      </c>
      <c r="FK390">
        <v>2823.473</v>
      </c>
      <c r="FL390">
        <v>2788.0050000000001</v>
      </c>
      <c r="FM390">
        <v>2571.471</v>
      </c>
      <c r="FN390">
        <v>2693.1039999999998</v>
      </c>
      <c r="FO390">
        <v>2678.5790000000002</v>
      </c>
      <c r="FP390">
        <v>2676.8470000000002</v>
      </c>
      <c r="FQ390">
        <v>2719.3539999999998</v>
      </c>
      <c r="FR390">
        <v>2662.7190000000001</v>
      </c>
      <c r="FS390">
        <v>2638.1909999999998</v>
      </c>
      <c r="FT390">
        <v>2652.8229999999999</v>
      </c>
      <c r="FU390">
        <v>1.6213930000000001E-3</v>
      </c>
      <c r="FV390">
        <v>2.142868E-4</v>
      </c>
      <c r="FW390">
        <v>1.0843819999999999E-4</v>
      </c>
      <c r="FX390">
        <v>2.262636E-4</v>
      </c>
      <c r="FY390">
        <v>1.9939679999999999E-4</v>
      </c>
      <c r="FZ390">
        <v>7.3479000000000006E-5</v>
      </c>
      <c r="GA390">
        <v>-1.4566319999999999E-5</v>
      </c>
      <c r="GB390">
        <v>2.249687E-4</v>
      </c>
      <c r="GC390">
        <v>1.573163E-4</v>
      </c>
      <c r="GD390">
        <v>2.3435590000000001E-4</v>
      </c>
      <c r="GE390">
        <v>9.9374699999999996E-5</v>
      </c>
      <c r="GF390">
        <v>7.7363359999999996E-5</v>
      </c>
      <c r="GG390">
        <v>-22.450019999999999</v>
      </c>
      <c r="GH390">
        <v>-22.450019999999999</v>
      </c>
      <c r="GI390">
        <v>1968.857</v>
      </c>
      <c r="GJ390">
        <v>2693.9050000000002</v>
      </c>
      <c r="GK390">
        <v>2460.5349999999999</v>
      </c>
      <c r="GL390">
        <v>2683.1260000000002</v>
      </c>
      <c r="GM390">
        <v>2010.059</v>
      </c>
      <c r="GN390">
        <v>2390.34</v>
      </c>
      <c r="GO390">
        <v>2644.71</v>
      </c>
      <c r="GP390">
        <v>2090.9499999999998</v>
      </c>
      <c r="GQ390">
        <v>2372.1320000000001</v>
      </c>
      <c r="GR390">
        <v>2706.68</v>
      </c>
      <c r="GS390">
        <v>2686.7080000000001</v>
      </c>
      <c r="GT390">
        <v>2024.7850000000001</v>
      </c>
      <c r="GU390">
        <v>2746.5169999999998</v>
      </c>
      <c r="GV390">
        <v>2113.8510000000001</v>
      </c>
      <c r="GW390">
        <v>1886.1610000000001</v>
      </c>
      <c r="GX390">
        <v>1229.905</v>
      </c>
      <c r="GY390">
        <v>1722.377</v>
      </c>
      <c r="GZ390">
        <v>2974.4859999999999</v>
      </c>
      <c r="HA390">
        <v>2602.6880000000001</v>
      </c>
      <c r="HB390">
        <v>1183.1379999999999</v>
      </c>
      <c r="HC390">
        <v>2360.4879999999998</v>
      </c>
      <c r="HD390">
        <v>2463.3290000000002</v>
      </c>
      <c r="HE390">
        <v>2056.5479999999998</v>
      </c>
      <c r="HF390">
        <v>1737.355</v>
      </c>
      <c r="HG390">
        <v>1753.5740000000001</v>
      </c>
      <c r="HH390">
        <v>2161.2759999999998</v>
      </c>
      <c r="HI390">
        <v>2007.0350000000001</v>
      </c>
      <c r="HJ390">
        <v>2407.8040000000001</v>
      </c>
      <c r="HK390">
        <v>1559.7349999999999</v>
      </c>
      <c r="HL390">
        <v>1662.702</v>
      </c>
      <c r="HM390">
        <v>1259.163</v>
      </c>
      <c r="HN390">
        <v>2211.7689999999998</v>
      </c>
      <c r="HO390">
        <v>1552.771</v>
      </c>
      <c r="HP390">
        <v>1917.827</v>
      </c>
      <c r="HQ390">
        <v>1830.05</v>
      </c>
      <c r="HR390">
        <v>2175.6640000000002</v>
      </c>
      <c r="HS390">
        <v>2471.7330000000002</v>
      </c>
      <c r="HT390">
        <v>1878.127</v>
      </c>
      <c r="HU390">
        <v>1812.9770000000001</v>
      </c>
      <c r="HV390">
        <v>2264.1460000000002</v>
      </c>
      <c r="HW390">
        <v>2679.0540000000001</v>
      </c>
      <c r="HX390">
        <v>2675.299</v>
      </c>
      <c r="HY390">
        <v>2763.413</v>
      </c>
      <c r="HZ390">
        <v>2816.67</v>
      </c>
      <c r="IA390">
        <v>2722.9609999999998</v>
      </c>
      <c r="IB390">
        <v>2707.1309999999999</v>
      </c>
      <c r="IC390">
        <v>2568.701</v>
      </c>
      <c r="ID390">
        <v>2756.9520000000002</v>
      </c>
      <c r="IE390">
        <v>2747.4270000000001</v>
      </c>
      <c r="IF390">
        <v>2663.848</v>
      </c>
      <c r="IG390">
        <v>2666.3359999999998</v>
      </c>
      <c r="IH390">
        <v>2806.9140000000002</v>
      </c>
      <c r="II390">
        <v>2707.3589999999999</v>
      </c>
      <c r="IJ390">
        <v>2731.6019999999999</v>
      </c>
      <c r="IK390">
        <v>2633.8580000000002</v>
      </c>
      <c r="IL390">
        <v>2717.6370000000002</v>
      </c>
      <c r="IM390">
        <v>2644.1010000000001</v>
      </c>
      <c r="IN390">
        <v>2724.4009999999998</v>
      </c>
      <c r="IO390">
        <v>2692.3490000000002</v>
      </c>
      <c r="IP390">
        <v>2746.3270000000002</v>
      </c>
      <c r="IQ390">
        <v>2671.1089999999999</v>
      </c>
      <c r="IR390">
        <v>2664.3150000000001</v>
      </c>
      <c r="IS390">
        <v>2690.8240000000001</v>
      </c>
      <c r="IT390">
        <v>2722.549</v>
      </c>
      <c r="IU390">
        <v>2704.846</v>
      </c>
      <c r="IV390">
        <v>2747.3</v>
      </c>
      <c r="IW390">
        <v>2653.8310000000001</v>
      </c>
      <c r="IX390">
        <v>2795.752</v>
      </c>
      <c r="IY390">
        <v>2667.819</v>
      </c>
      <c r="IZ390">
        <v>2748.12</v>
      </c>
      <c r="JA390">
        <v>2823.3240000000001</v>
      </c>
      <c r="JB390">
        <v>2787.6970000000001</v>
      </c>
      <c r="JC390">
        <v>2571.1190000000001</v>
      </c>
      <c r="JD390">
        <v>2692.7429999999999</v>
      </c>
      <c r="JE390">
        <v>2677.9789999999998</v>
      </c>
      <c r="JF390">
        <v>2676.72</v>
      </c>
      <c r="JG390">
        <v>2719.203</v>
      </c>
      <c r="JH390">
        <v>2662.4349999999999</v>
      </c>
      <c r="JI390">
        <v>2637.8519999999999</v>
      </c>
      <c r="JJ390">
        <v>2652.692</v>
      </c>
      <c r="JK390">
        <v>-3.0912970000000002E-4</v>
      </c>
      <c r="JL390">
        <v>-2.7934969999999999E-4</v>
      </c>
      <c r="JM390">
        <v>-1.8126979999999999E-4</v>
      </c>
      <c r="JN390">
        <v>-3.0427429999999999E-4</v>
      </c>
      <c r="JO390">
        <v>-2.6445960000000003E-4</v>
      </c>
      <c r="JP390">
        <v>-1.4501579999999999E-4</v>
      </c>
      <c r="JQ390">
        <v>-1.06496E-4</v>
      </c>
      <c r="JR390">
        <v>-2.9100280000000001E-4</v>
      </c>
      <c r="JS390">
        <v>-2.1622899999999999E-4</v>
      </c>
      <c r="JT390">
        <v>-3.0200840000000001E-4</v>
      </c>
      <c r="JU390">
        <v>-1.6443760000000001E-4</v>
      </c>
      <c r="JV390">
        <v>-1.2268080000000001E-4</v>
      </c>
      <c r="JW390">
        <v>-26.100650000000002</v>
      </c>
      <c r="JX390">
        <v>-26.100650000000002</v>
      </c>
      <c r="JY390">
        <v>17.82</v>
      </c>
      <c r="JZ390">
        <v>17.57</v>
      </c>
      <c r="KA390">
        <v>17.46</v>
      </c>
      <c r="KB390">
        <v>18.75</v>
      </c>
      <c r="KC390">
        <v>14.15</v>
      </c>
      <c r="KD390">
        <v>16.73</v>
      </c>
      <c r="KE390">
        <v>16.03</v>
      </c>
      <c r="KF390">
        <v>17.87</v>
      </c>
      <c r="KG390">
        <v>16.36</v>
      </c>
      <c r="KH390">
        <v>15.09</v>
      </c>
      <c r="KI390">
        <v>14.75</v>
      </c>
      <c r="KJ390">
        <v>18.809999999999999</v>
      </c>
      <c r="KK390">
        <v>17.66</v>
      </c>
      <c r="KL390">
        <v>23.3</v>
      </c>
      <c r="KM390">
        <v>23.55</v>
      </c>
      <c r="KN390">
        <v>22.75</v>
      </c>
      <c r="KO390">
        <v>15.78</v>
      </c>
      <c r="KP390">
        <v>15.26</v>
      </c>
      <c r="KQ390">
        <v>15.46</v>
      </c>
      <c r="KR390">
        <v>17.829999999999998</v>
      </c>
      <c r="KS390">
        <v>16.78</v>
      </c>
      <c r="KT390">
        <v>24.85</v>
      </c>
      <c r="KU390">
        <v>23.83</v>
      </c>
      <c r="KV390">
        <v>24.35</v>
      </c>
      <c r="KW390">
        <v>25.17</v>
      </c>
      <c r="KX390">
        <v>29.23</v>
      </c>
      <c r="KY390">
        <v>27.11</v>
      </c>
      <c r="KZ390">
        <v>29.86</v>
      </c>
      <c r="LA390">
        <v>22.22</v>
      </c>
      <c r="LB390">
        <v>20.100000000000001</v>
      </c>
      <c r="LC390">
        <v>24.48</v>
      </c>
      <c r="LD390">
        <v>26.95</v>
      </c>
      <c r="LE390">
        <v>24.95</v>
      </c>
      <c r="LF390">
        <v>25.26</v>
      </c>
      <c r="LG390">
        <v>25.72</v>
      </c>
      <c r="LH390">
        <v>27.79</v>
      </c>
      <c r="LI390">
        <v>20.95</v>
      </c>
      <c r="LJ390">
        <v>23.28</v>
      </c>
      <c r="LK390">
        <v>27.14</v>
      </c>
      <c r="LL390">
        <v>31.51</v>
      </c>
      <c r="LM390">
        <v>30.5</v>
      </c>
      <c r="LN390">
        <v>31.84</v>
      </c>
      <c r="LO390">
        <v>28.46</v>
      </c>
      <c r="LP390">
        <v>28.18</v>
      </c>
      <c r="LQ390">
        <v>28.78</v>
      </c>
      <c r="LR390">
        <v>29.01</v>
      </c>
      <c r="LS390">
        <v>29.8</v>
      </c>
      <c r="LT390">
        <v>29.61</v>
      </c>
      <c r="LU390">
        <v>29.84</v>
      </c>
      <c r="LV390">
        <v>29.7</v>
      </c>
      <c r="LW390">
        <v>25.36</v>
      </c>
      <c r="LX390">
        <v>25.4</v>
      </c>
      <c r="LY390">
        <v>25.43</v>
      </c>
      <c r="LZ390">
        <v>25.79</v>
      </c>
      <c r="MA390">
        <v>27.36</v>
      </c>
      <c r="MB390">
        <v>27.85</v>
      </c>
      <c r="MC390">
        <v>27.06</v>
      </c>
      <c r="MD390">
        <v>23.63</v>
      </c>
      <c r="ME390">
        <v>23.74</v>
      </c>
      <c r="MF390">
        <v>23.1</v>
      </c>
      <c r="MG390">
        <v>23.52</v>
      </c>
      <c r="MH390">
        <v>25.19</v>
      </c>
      <c r="MI390">
        <v>22.36</v>
      </c>
      <c r="MJ390">
        <v>22.41</v>
      </c>
      <c r="MK390">
        <v>21.87</v>
      </c>
      <c r="ML390">
        <v>21.73</v>
      </c>
      <c r="MM390">
        <v>28.19</v>
      </c>
      <c r="MN390">
        <v>28.87</v>
      </c>
      <c r="MO390">
        <v>27.57</v>
      </c>
      <c r="MP390">
        <v>20.55</v>
      </c>
      <c r="MQ390">
        <v>20.32</v>
      </c>
      <c r="MR390">
        <v>20.58</v>
      </c>
      <c r="MS390">
        <v>21.02</v>
      </c>
      <c r="MT390">
        <v>25.89</v>
      </c>
      <c r="MU390">
        <v>26.46</v>
      </c>
      <c r="MV390">
        <v>25.46</v>
      </c>
      <c r="MW390">
        <v>25.46</v>
      </c>
      <c r="MX390">
        <v>25.87</v>
      </c>
      <c r="MY390">
        <v>24.74</v>
      </c>
      <c r="MZ390">
        <v>29.35</v>
      </c>
    </row>
    <row r="391" spans="1:364" x14ac:dyDescent="0.3">
      <c r="A391" s="2">
        <v>43706.302083333336</v>
      </c>
      <c r="B391" s="1" t="s">
        <v>1124</v>
      </c>
      <c r="C391">
        <v>1969.145</v>
      </c>
      <c r="D391">
        <v>2694.0830000000001</v>
      </c>
      <c r="E391">
        <v>2460.5940000000001</v>
      </c>
      <c r="F391">
        <v>2684.0419999999999</v>
      </c>
      <c r="G391">
        <v>2010.3710000000001</v>
      </c>
      <c r="H391">
        <v>2391.067</v>
      </c>
      <c r="I391">
        <v>2644.9279999999999</v>
      </c>
      <c r="J391">
        <v>2091.6509999999998</v>
      </c>
      <c r="K391">
        <v>2372.6469999999999</v>
      </c>
      <c r="L391">
        <v>2707.2579999999998</v>
      </c>
      <c r="M391">
        <v>2687.3609999999999</v>
      </c>
      <c r="N391">
        <v>2024.8040000000001</v>
      </c>
      <c r="O391">
        <v>2746.683</v>
      </c>
      <c r="P391">
        <v>2113.8969999999999</v>
      </c>
      <c r="Q391">
        <v>1886.326</v>
      </c>
      <c r="R391">
        <v>1230.758</v>
      </c>
      <c r="S391">
        <v>1722.691</v>
      </c>
      <c r="T391">
        <v>2975.056</v>
      </c>
      <c r="U391">
        <v>2603.335</v>
      </c>
      <c r="V391">
        <v>1183.402</v>
      </c>
      <c r="W391">
        <v>2360.6729999999998</v>
      </c>
      <c r="X391">
        <v>2463.54</v>
      </c>
      <c r="Y391">
        <v>2056.6109999999999</v>
      </c>
      <c r="Z391">
        <v>1737.45</v>
      </c>
      <c r="AA391">
        <v>1754.412</v>
      </c>
      <c r="AB391">
        <v>2161.835</v>
      </c>
      <c r="AC391">
        <v>2007.2329999999999</v>
      </c>
      <c r="AD391">
        <v>2407.7640000000001</v>
      </c>
      <c r="AE391">
        <v>1560.4280000000001</v>
      </c>
      <c r="AF391">
        <v>1663.202</v>
      </c>
      <c r="AG391">
        <v>1259.2270000000001</v>
      </c>
      <c r="AH391">
        <v>2212.2060000000001</v>
      </c>
      <c r="AI391">
        <v>1553.354</v>
      </c>
      <c r="AJ391">
        <v>1918.462</v>
      </c>
      <c r="AK391">
        <v>1830.1410000000001</v>
      </c>
      <c r="AL391">
        <v>2175.5529999999999</v>
      </c>
      <c r="AM391">
        <v>2472.2800000000002</v>
      </c>
      <c r="AN391">
        <v>1878.654</v>
      </c>
      <c r="AO391">
        <v>1813.2449999999999</v>
      </c>
      <c r="AP391">
        <v>2264.2719999999999</v>
      </c>
      <c r="AQ391">
        <v>2679.5390000000002</v>
      </c>
      <c r="AR391">
        <v>2675.357</v>
      </c>
      <c r="AS391">
        <v>2763.6190000000001</v>
      </c>
      <c r="AT391">
        <v>2816.6460000000002</v>
      </c>
      <c r="AU391">
        <v>2723.4659999999999</v>
      </c>
      <c r="AV391">
        <v>2707.692</v>
      </c>
      <c r="AW391">
        <v>2568.7060000000001</v>
      </c>
      <c r="AX391">
        <v>2757.306</v>
      </c>
      <c r="AY391">
        <v>2747.5479999999998</v>
      </c>
      <c r="AZ391">
        <v>2664.0650000000001</v>
      </c>
      <c r="BA391">
        <v>2666.299</v>
      </c>
      <c r="BB391">
        <v>2806.8339999999998</v>
      </c>
      <c r="BC391">
        <v>2707.7269999999999</v>
      </c>
      <c r="BD391">
        <v>2732.1350000000002</v>
      </c>
      <c r="BE391">
        <v>2633.8710000000001</v>
      </c>
      <c r="BF391">
        <v>2717.7919999999999</v>
      </c>
      <c r="BG391">
        <v>2644.36</v>
      </c>
      <c r="BH391">
        <v>2724.415</v>
      </c>
      <c r="BI391">
        <v>2692.25</v>
      </c>
      <c r="BJ391">
        <v>2746.788</v>
      </c>
      <c r="BK391">
        <v>2671.5639999999999</v>
      </c>
      <c r="BL391">
        <v>2664.4119999999998</v>
      </c>
      <c r="BM391">
        <v>2690.7649999999999</v>
      </c>
      <c r="BN391">
        <v>2722.5210000000002</v>
      </c>
      <c r="BO391">
        <v>2705.1469999999999</v>
      </c>
      <c r="BP391">
        <v>2747.8649999999998</v>
      </c>
      <c r="BQ391">
        <v>2653.8380000000002</v>
      </c>
      <c r="BR391">
        <v>2795.8560000000002</v>
      </c>
      <c r="BS391">
        <v>2667.9810000000002</v>
      </c>
      <c r="BT391">
        <v>2748.43</v>
      </c>
      <c r="BU391">
        <v>2823.288</v>
      </c>
      <c r="BV391">
        <v>2788.1790000000001</v>
      </c>
      <c r="BW391">
        <v>2571.652</v>
      </c>
      <c r="BX391">
        <v>2692.65</v>
      </c>
      <c r="BY391">
        <v>2677.817</v>
      </c>
      <c r="BZ391">
        <v>2676.7570000000001</v>
      </c>
      <c r="CA391">
        <v>2719.3319999999999</v>
      </c>
      <c r="CB391">
        <v>2662.87</v>
      </c>
      <c r="CC391">
        <v>2638.2570000000001</v>
      </c>
      <c r="CD391">
        <v>2652.8339999999998</v>
      </c>
      <c r="CE391">
        <v>-7.6661669999999996E-5</v>
      </c>
      <c r="CF391">
        <v>-3.4862700000000001E-5</v>
      </c>
      <c r="CG391">
        <v>-7.6810380000000004E-6</v>
      </c>
      <c r="CH391">
        <v>-8.7907500000000005E-5</v>
      </c>
      <c r="CI391">
        <v>-6.3843219999999993E-5</v>
      </c>
      <c r="CJ391">
        <v>-1.6565689999999999E-5</v>
      </c>
      <c r="CK391">
        <v>-5.842068E-5</v>
      </c>
      <c r="CL391">
        <v>-2.4562510000000001E-5</v>
      </c>
      <c r="CM391">
        <v>-6.1629669999999995E-5</v>
      </c>
      <c r="CN391">
        <v>-8.9396049999999999E-5</v>
      </c>
      <c r="CO391">
        <v>-2.249373E-5</v>
      </c>
      <c r="CP391">
        <v>-1.627283E-5</v>
      </c>
      <c r="CQ391">
        <v>-23.89067</v>
      </c>
      <c r="CR391">
        <v>-23.89067</v>
      </c>
      <c r="CS391">
        <v>1969.3889999999999</v>
      </c>
      <c r="CT391">
        <v>2694.252</v>
      </c>
      <c r="CU391">
        <v>2460.7199999999998</v>
      </c>
      <c r="CV391">
        <v>2684.692</v>
      </c>
      <c r="CW391">
        <v>2010.6489999999999</v>
      </c>
      <c r="CX391">
        <v>2391.6660000000002</v>
      </c>
      <c r="CY391">
        <v>2645.2190000000001</v>
      </c>
      <c r="CZ391">
        <v>2091.991</v>
      </c>
      <c r="DA391">
        <v>2373.0219999999999</v>
      </c>
      <c r="DB391">
        <v>2707.6590000000001</v>
      </c>
      <c r="DC391">
        <v>2687.9340000000002</v>
      </c>
      <c r="DD391">
        <v>2024.8889999999999</v>
      </c>
      <c r="DE391">
        <v>2746.8310000000001</v>
      </c>
      <c r="DF391">
        <v>2114.3310000000001</v>
      </c>
      <c r="DG391">
        <v>1886.662</v>
      </c>
      <c r="DH391">
        <v>1231.153</v>
      </c>
      <c r="DI391">
        <v>1722.9739999999999</v>
      </c>
      <c r="DJ391">
        <v>2975.627</v>
      </c>
      <c r="DK391">
        <v>2603.9279999999999</v>
      </c>
      <c r="DL391">
        <v>1183.6669999999999</v>
      </c>
      <c r="DM391">
        <v>2360.806</v>
      </c>
      <c r="DN391">
        <v>2463.6869999999999</v>
      </c>
      <c r="DO391">
        <v>2056.7350000000001</v>
      </c>
      <c r="DP391">
        <v>1737.6120000000001</v>
      </c>
      <c r="DQ391">
        <v>1754.759</v>
      </c>
      <c r="DR391">
        <v>2162.125</v>
      </c>
      <c r="DS391">
        <v>2007.3610000000001</v>
      </c>
      <c r="DT391">
        <v>2408.0129999999999</v>
      </c>
      <c r="DU391">
        <v>1561.0409999999999</v>
      </c>
      <c r="DV391">
        <v>1663.654</v>
      </c>
      <c r="DW391">
        <v>1259.3599999999999</v>
      </c>
      <c r="DX391">
        <v>2212.721</v>
      </c>
      <c r="DY391">
        <v>1553.893</v>
      </c>
      <c r="DZ391">
        <v>1919.021</v>
      </c>
      <c r="EA391">
        <v>1830.441</v>
      </c>
      <c r="EB391">
        <v>2175.8380000000002</v>
      </c>
      <c r="EC391">
        <v>2472.8130000000001</v>
      </c>
      <c r="ED391">
        <v>1879.116</v>
      </c>
      <c r="EE391">
        <v>1813.4960000000001</v>
      </c>
      <c r="EF391">
        <v>2264.3910000000001</v>
      </c>
      <c r="EG391">
        <v>2679.7190000000001</v>
      </c>
      <c r="EH391">
        <v>2675.43</v>
      </c>
      <c r="EI391">
        <v>2763.7089999999998</v>
      </c>
      <c r="EJ391">
        <v>2816.75</v>
      </c>
      <c r="EK391">
        <v>2723.6959999999999</v>
      </c>
      <c r="EL391">
        <v>2707.9720000000002</v>
      </c>
      <c r="EM391">
        <v>2568.7559999999999</v>
      </c>
      <c r="EN391">
        <v>2757.6410000000001</v>
      </c>
      <c r="EO391">
        <v>2747.692</v>
      </c>
      <c r="EP391">
        <v>2664.2620000000002</v>
      </c>
      <c r="EQ391">
        <v>2666.377</v>
      </c>
      <c r="ER391">
        <v>2806.9670000000001</v>
      </c>
      <c r="ES391">
        <v>2707.902</v>
      </c>
      <c r="ET391">
        <v>2732.3470000000002</v>
      </c>
      <c r="EU391">
        <v>2633.9079999999999</v>
      </c>
      <c r="EV391">
        <v>2717.9140000000002</v>
      </c>
      <c r="EW391">
        <v>2644.4549999999999</v>
      </c>
      <c r="EX391">
        <v>2724.4659999999999</v>
      </c>
      <c r="EY391">
        <v>2692.4</v>
      </c>
      <c r="EZ391">
        <v>2747.0639999999999</v>
      </c>
      <c r="FA391">
        <v>2671.8229999999999</v>
      </c>
      <c r="FB391">
        <v>2664.5120000000002</v>
      </c>
      <c r="FC391">
        <v>2690.904</v>
      </c>
      <c r="FD391">
        <v>2722.6030000000001</v>
      </c>
      <c r="FE391">
        <v>2705.366</v>
      </c>
      <c r="FF391">
        <v>2748.087</v>
      </c>
      <c r="FG391">
        <v>2653.9050000000002</v>
      </c>
      <c r="FH391">
        <v>2795.8910000000001</v>
      </c>
      <c r="FI391">
        <v>2668.049</v>
      </c>
      <c r="FJ391">
        <v>2748.5569999999998</v>
      </c>
      <c r="FK391">
        <v>2823.4520000000002</v>
      </c>
      <c r="FL391">
        <v>2788.53</v>
      </c>
      <c r="FM391">
        <v>2571.9369999999999</v>
      </c>
      <c r="FN391">
        <v>2692.8209999999999</v>
      </c>
      <c r="FO391">
        <v>2678.0419999999999</v>
      </c>
      <c r="FP391">
        <v>2676.7950000000001</v>
      </c>
      <c r="FQ391">
        <v>2719.3870000000002</v>
      </c>
      <c r="FR391">
        <v>2663.1280000000002</v>
      </c>
      <c r="FS391">
        <v>2638.46</v>
      </c>
      <c r="FT391">
        <v>2652.9090000000001</v>
      </c>
      <c r="FU391">
        <v>1.594851E-3</v>
      </c>
      <c r="FV391">
        <v>2.1396309999999999E-4</v>
      </c>
      <c r="FW391">
        <v>1.3271539999999999E-4</v>
      </c>
      <c r="FX391">
        <v>1.8547790000000001E-4</v>
      </c>
      <c r="FY391">
        <v>1.90657E-4</v>
      </c>
      <c r="FZ391">
        <v>8.1247740000000001E-5</v>
      </c>
      <c r="GA391">
        <v>-1.100567E-5</v>
      </c>
      <c r="GB391">
        <v>2.0748920000000001E-4</v>
      </c>
      <c r="GC391">
        <v>1.259178E-4</v>
      </c>
      <c r="GD391">
        <v>1.874201E-4</v>
      </c>
      <c r="GE391">
        <v>1.2397560000000001E-4</v>
      </c>
      <c r="GF391">
        <v>6.7976190000000001E-5</v>
      </c>
      <c r="GG391">
        <v>-22.645879999999998</v>
      </c>
      <c r="GH391">
        <v>-22.645879999999998</v>
      </c>
      <c r="GI391">
        <v>1968.9290000000001</v>
      </c>
      <c r="GJ391">
        <v>2693.9250000000002</v>
      </c>
      <c r="GK391">
        <v>2460.5120000000002</v>
      </c>
      <c r="GL391">
        <v>2683.2890000000002</v>
      </c>
      <c r="GM391">
        <v>2010.077</v>
      </c>
      <c r="GN391">
        <v>2390.4609999999998</v>
      </c>
      <c r="GO391">
        <v>2644.7269999999999</v>
      </c>
      <c r="GP391">
        <v>2091.1080000000002</v>
      </c>
      <c r="GQ391">
        <v>2372.2179999999998</v>
      </c>
      <c r="GR391">
        <v>2706.7959999999998</v>
      </c>
      <c r="GS391">
        <v>2686.79</v>
      </c>
      <c r="GT391">
        <v>2024.72</v>
      </c>
      <c r="GU391">
        <v>2746.5140000000001</v>
      </c>
      <c r="GV391">
        <v>2113.3449999999998</v>
      </c>
      <c r="GW391">
        <v>1885.9690000000001</v>
      </c>
      <c r="GX391">
        <v>1230.4580000000001</v>
      </c>
      <c r="GY391">
        <v>1722.414</v>
      </c>
      <c r="GZ391">
        <v>2974.5619999999999</v>
      </c>
      <c r="HA391">
        <v>2602.7750000000001</v>
      </c>
      <c r="HB391">
        <v>1183.1559999999999</v>
      </c>
      <c r="HC391">
        <v>2360.4879999999998</v>
      </c>
      <c r="HD391">
        <v>2463.4090000000001</v>
      </c>
      <c r="HE391">
        <v>2056.4560000000001</v>
      </c>
      <c r="HF391">
        <v>1737.221</v>
      </c>
      <c r="HG391">
        <v>1754.0730000000001</v>
      </c>
      <c r="HH391">
        <v>2161.502</v>
      </c>
      <c r="HI391">
        <v>2007.1079999999999</v>
      </c>
      <c r="HJ391">
        <v>2407.5120000000002</v>
      </c>
      <c r="HK391">
        <v>1559.7619999999999</v>
      </c>
      <c r="HL391">
        <v>1662.7339999999999</v>
      </c>
      <c r="HM391">
        <v>1259.1120000000001</v>
      </c>
      <c r="HN391">
        <v>2211.788</v>
      </c>
      <c r="HO391">
        <v>1552.847</v>
      </c>
      <c r="HP391">
        <v>1917.8989999999999</v>
      </c>
      <c r="HQ391">
        <v>1829.8050000000001</v>
      </c>
      <c r="HR391">
        <v>2175.0909999999999</v>
      </c>
      <c r="HS391">
        <v>2471.7649999999999</v>
      </c>
      <c r="HT391">
        <v>1878.232</v>
      </c>
      <c r="HU391">
        <v>1813.0029999999999</v>
      </c>
      <c r="HV391">
        <v>2264.1559999999999</v>
      </c>
      <c r="HW391">
        <v>2679.35</v>
      </c>
      <c r="HX391">
        <v>2675.2919999999999</v>
      </c>
      <c r="HY391">
        <v>2763.5140000000001</v>
      </c>
      <c r="HZ391">
        <v>2816.52</v>
      </c>
      <c r="IA391">
        <v>2723.2510000000002</v>
      </c>
      <c r="IB391">
        <v>2707.4679999999998</v>
      </c>
      <c r="IC391">
        <v>2568.6550000000002</v>
      </c>
      <c r="ID391">
        <v>2757.0479999999998</v>
      </c>
      <c r="IE391">
        <v>2747.4319999999998</v>
      </c>
      <c r="IF391">
        <v>2663.875</v>
      </c>
      <c r="IG391">
        <v>2666.21</v>
      </c>
      <c r="IH391">
        <v>2806.741</v>
      </c>
      <c r="II391">
        <v>2707.5639999999999</v>
      </c>
      <c r="IJ391">
        <v>2731.9160000000002</v>
      </c>
      <c r="IK391">
        <v>2633.8319999999999</v>
      </c>
      <c r="IL391">
        <v>2717.6660000000002</v>
      </c>
      <c r="IM391">
        <v>2644.2710000000002</v>
      </c>
      <c r="IN391">
        <v>2724.3710000000001</v>
      </c>
      <c r="IO391">
        <v>2692.1439999999998</v>
      </c>
      <c r="IP391">
        <v>2746.54</v>
      </c>
      <c r="IQ391">
        <v>2671.3330000000001</v>
      </c>
      <c r="IR391">
        <v>2664.3229999999999</v>
      </c>
      <c r="IS391">
        <v>2690.636</v>
      </c>
      <c r="IT391">
        <v>2722.4479999999999</v>
      </c>
      <c r="IU391">
        <v>2704.96</v>
      </c>
      <c r="IV391">
        <v>2747.6370000000002</v>
      </c>
      <c r="IW391">
        <v>2653.76</v>
      </c>
      <c r="IX391">
        <v>2795.8220000000001</v>
      </c>
      <c r="IY391">
        <v>2667.9209999999998</v>
      </c>
      <c r="IZ391">
        <v>2748.306</v>
      </c>
      <c r="JA391">
        <v>2823.1080000000002</v>
      </c>
      <c r="JB391">
        <v>2787.8539999999998</v>
      </c>
      <c r="JC391">
        <v>2571.3820000000001</v>
      </c>
      <c r="JD391">
        <v>2692.4560000000001</v>
      </c>
      <c r="JE391">
        <v>2677.6120000000001</v>
      </c>
      <c r="JF391">
        <v>2676.7190000000001</v>
      </c>
      <c r="JG391">
        <v>2719.268</v>
      </c>
      <c r="JH391">
        <v>2662.6390000000001</v>
      </c>
      <c r="JI391">
        <v>2638.056</v>
      </c>
      <c r="JJ391">
        <v>2652.7469999999998</v>
      </c>
      <c r="JK391">
        <v>-2.7481800000000002E-4</v>
      </c>
      <c r="JL391">
        <v>-2.7611280000000002E-4</v>
      </c>
      <c r="JM391">
        <v>-2.0004420000000001E-4</v>
      </c>
      <c r="JN391">
        <v>-2.8711850000000001E-4</v>
      </c>
      <c r="JO391">
        <v>-2.5992799999999998E-4</v>
      </c>
      <c r="JP391">
        <v>-1.5148979999999999E-4</v>
      </c>
      <c r="JQ391">
        <v>-1.071434E-4</v>
      </c>
      <c r="JR391">
        <v>-2.5863319999999999E-4</v>
      </c>
      <c r="JS391">
        <v>-2.081366E-4</v>
      </c>
      <c r="JT391">
        <v>-2.8355779999999998E-4</v>
      </c>
      <c r="JU391">
        <v>-1.8191719999999999E-4</v>
      </c>
      <c r="JV391">
        <v>-1.2009130000000001E-4</v>
      </c>
      <c r="JW391">
        <v>-25.505960000000002</v>
      </c>
      <c r="JX391">
        <v>-25.505960000000002</v>
      </c>
      <c r="JY391">
        <v>17.64</v>
      </c>
      <c r="JZ391">
        <v>17.41</v>
      </c>
      <c r="KA391">
        <v>17.34</v>
      </c>
      <c r="KB391">
        <v>18.239999999999998</v>
      </c>
      <c r="KC391">
        <v>14.72</v>
      </c>
      <c r="KD391">
        <v>16.52</v>
      </c>
      <c r="KE391">
        <v>15.91</v>
      </c>
      <c r="KF391">
        <v>17.47</v>
      </c>
      <c r="KG391">
        <v>15.9</v>
      </c>
      <c r="KH391">
        <v>14.91</v>
      </c>
      <c r="KI391">
        <v>14.55</v>
      </c>
      <c r="KJ391">
        <v>18.579999999999998</v>
      </c>
      <c r="KK391">
        <v>17.46</v>
      </c>
      <c r="KL391">
        <v>23.07</v>
      </c>
      <c r="KM391">
        <v>23.31</v>
      </c>
      <c r="KN391">
        <v>22.59</v>
      </c>
      <c r="KO391">
        <v>15.62</v>
      </c>
      <c r="KP391">
        <v>15.1</v>
      </c>
      <c r="KQ391">
        <v>15.31</v>
      </c>
      <c r="KR391">
        <v>17.829999999999998</v>
      </c>
      <c r="KS391">
        <v>16.739999999999998</v>
      </c>
      <c r="KT391">
        <v>24.71</v>
      </c>
      <c r="KU391">
        <v>23.65</v>
      </c>
      <c r="KV391">
        <v>24.22</v>
      </c>
      <c r="KW391">
        <v>25.87</v>
      </c>
      <c r="KX391">
        <v>29.56</v>
      </c>
      <c r="KY391">
        <v>26.75</v>
      </c>
      <c r="KZ391">
        <v>29.4</v>
      </c>
      <c r="LA391">
        <v>22.63</v>
      </c>
      <c r="LB391">
        <v>20.149999999999999</v>
      </c>
      <c r="LC391">
        <v>23.99</v>
      </c>
      <c r="LD391">
        <v>26.41</v>
      </c>
      <c r="LE391">
        <v>25.17</v>
      </c>
      <c r="LF391">
        <v>25.67</v>
      </c>
      <c r="LG391">
        <v>25.42</v>
      </c>
      <c r="LH391">
        <v>27.45</v>
      </c>
      <c r="LI391">
        <v>21.12</v>
      </c>
      <c r="LJ391">
        <v>23.8</v>
      </c>
      <c r="LK391">
        <v>27.19</v>
      </c>
      <c r="LL391">
        <v>31.58</v>
      </c>
      <c r="LM391">
        <v>30.45</v>
      </c>
      <c r="LN391">
        <v>31.79</v>
      </c>
      <c r="LO391">
        <v>28.44</v>
      </c>
      <c r="LP391">
        <v>28.2</v>
      </c>
      <c r="LQ391">
        <v>28.71</v>
      </c>
      <c r="LR391">
        <v>28.95</v>
      </c>
      <c r="LS391">
        <v>29.76</v>
      </c>
      <c r="LT391">
        <v>29.59</v>
      </c>
      <c r="LU391">
        <v>29.79</v>
      </c>
      <c r="LV391">
        <v>29.65</v>
      </c>
      <c r="LW391">
        <v>25.37</v>
      </c>
      <c r="LX391">
        <v>25.48</v>
      </c>
      <c r="LY391">
        <v>25.38</v>
      </c>
      <c r="LZ391">
        <v>25.74</v>
      </c>
      <c r="MA391">
        <v>27.33</v>
      </c>
      <c r="MB391">
        <v>27.83</v>
      </c>
      <c r="MC391">
        <v>27.03</v>
      </c>
      <c r="MD391">
        <v>23.62</v>
      </c>
      <c r="ME391">
        <v>23.86</v>
      </c>
      <c r="MF391">
        <v>23.05</v>
      </c>
      <c r="MG391">
        <v>23.48</v>
      </c>
      <c r="MH391">
        <v>25.18</v>
      </c>
      <c r="MI391">
        <v>22.38</v>
      </c>
      <c r="MJ391">
        <v>22.46</v>
      </c>
      <c r="MK391">
        <v>21.82</v>
      </c>
      <c r="ML391">
        <v>21.69</v>
      </c>
      <c r="MM391">
        <v>28.17</v>
      </c>
      <c r="MN391">
        <v>28.86</v>
      </c>
      <c r="MO391">
        <v>27.54</v>
      </c>
      <c r="MP391">
        <v>20.52</v>
      </c>
      <c r="MQ391">
        <v>20.399999999999999</v>
      </c>
      <c r="MR391">
        <v>20.5</v>
      </c>
      <c r="MS391">
        <v>20.97</v>
      </c>
      <c r="MT391">
        <v>25.89</v>
      </c>
      <c r="MU391">
        <v>26.53</v>
      </c>
      <c r="MV391">
        <v>25.44</v>
      </c>
      <c r="MW391">
        <v>25.44</v>
      </c>
      <c r="MX391">
        <v>25.83</v>
      </c>
      <c r="MY391">
        <v>24.71</v>
      </c>
      <c r="MZ391">
        <v>29.31</v>
      </c>
    </row>
    <row r="392" spans="1:364" x14ac:dyDescent="0.3">
      <c r="A392" s="2">
        <v>43706.304166666669</v>
      </c>
      <c r="B392" s="1" t="s">
        <v>1125</v>
      </c>
      <c r="C392">
        <v>1969.5719999999999</v>
      </c>
      <c r="D392">
        <v>2694.471</v>
      </c>
      <c r="E392">
        <v>2460.9009999999998</v>
      </c>
      <c r="F392">
        <v>2685.248</v>
      </c>
      <c r="G392">
        <v>2010.6510000000001</v>
      </c>
      <c r="H392">
        <v>2392.12</v>
      </c>
      <c r="I392">
        <v>2645.5439999999999</v>
      </c>
      <c r="J392">
        <v>2092.3490000000002</v>
      </c>
      <c r="K392">
        <v>2373.3090000000002</v>
      </c>
      <c r="L392">
        <v>2707.9209999999998</v>
      </c>
      <c r="M392">
        <v>2688.3649999999998</v>
      </c>
      <c r="N392">
        <v>2024.856</v>
      </c>
      <c r="O392">
        <v>2747.027</v>
      </c>
      <c r="P392">
        <v>2113.386</v>
      </c>
      <c r="Q392">
        <v>1886.0740000000001</v>
      </c>
      <c r="R392">
        <v>1231.597</v>
      </c>
      <c r="S392">
        <v>1723.155</v>
      </c>
      <c r="T392">
        <v>2976.1129999999998</v>
      </c>
      <c r="U392">
        <v>2604.3330000000001</v>
      </c>
      <c r="V392">
        <v>1183.8219999999999</v>
      </c>
      <c r="W392">
        <v>2360.9070000000002</v>
      </c>
      <c r="X392">
        <v>2463.4720000000002</v>
      </c>
      <c r="Y392">
        <v>2056.384</v>
      </c>
      <c r="Z392">
        <v>1737.325</v>
      </c>
      <c r="AA392">
        <v>1754.9949999999999</v>
      </c>
      <c r="AB392">
        <v>2162.2190000000001</v>
      </c>
      <c r="AC392">
        <v>2007.2819999999999</v>
      </c>
      <c r="AD392">
        <v>2407.645</v>
      </c>
      <c r="AE392">
        <v>1561.374</v>
      </c>
      <c r="AF392">
        <v>1663.981</v>
      </c>
      <c r="AG392">
        <v>1259.6199999999999</v>
      </c>
      <c r="AH392">
        <v>2213.0590000000002</v>
      </c>
      <c r="AI392">
        <v>1554.289</v>
      </c>
      <c r="AJ392">
        <v>1919.3689999999999</v>
      </c>
      <c r="AK392">
        <v>1829.799</v>
      </c>
      <c r="AL392">
        <v>2174.8780000000002</v>
      </c>
      <c r="AM392">
        <v>2473.0239999999999</v>
      </c>
      <c r="AN392">
        <v>1879.4839999999999</v>
      </c>
      <c r="AO392">
        <v>1813.499</v>
      </c>
      <c r="AP392">
        <v>2264.192</v>
      </c>
      <c r="AQ392">
        <v>2679.7820000000002</v>
      </c>
      <c r="AR392">
        <v>2675.4679999999998</v>
      </c>
      <c r="AS392">
        <v>2763.7069999999999</v>
      </c>
      <c r="AT392">
        <v>2816.4740000000002</v>
      </c>
      <c r="AU392">
        <v>2723.893</v>
      </c>
      <c r="AV392">
        <v>2708.1840000000002</v>
      </c>
      <c r="AW392">
        <v>2568.6770000000001</v>
      </c>
      <c r="AX392">
        <v>2757.2449999999999</v>
      </c>
      <c r="AY392">
        <v>2747.828</v>
      </c>
      <c r="AZ392">
        <v>2664.4540000000002</v>
      </c>
      <c r="BA392">
        <v>2666.1959999999999</v>
      </c>
      <c r="BB392">
        <v>2806.7530000000002</v>
      </c>
      <c r="BC392">
        <v>2708.067</v>
      </c>
      <c r="BD392">
        <v>2732.4969999999998</v>
      </c>
      <c r="BE392">
        <v>2633.8539999999998</v>
      </c>
      <c r="BF392">
        <v>2717.933</v>
      </c>
      <c r="BG392">
        <v>2644.4549999999999</v>
      </c>
      <c r="BH392">
        <v>2724.404</v>
      </c>
      <c r="BI392">
        <v>2692.123</v>
      </c>
      <c r="BJ392">
        <v>2747.326</v>
      </c>
      <c r="BK392">
        <v>2672.0709999999999</v>
      </c>
      <c r="BL392">
        <v>2664.5369999999998</v>
      </c>
      <c r="BM392">
        <v>2690.587</v>
      </c>
      <c r="BN392">
        <v>2722.415</v>
      </c>
      <c r="BO392">
        <v>2705.5720000000001</v>
      </c>
      <c r="BP392">
        <v>2748.2530000000002</v>
      </c>
      <c r="BQ392">
        <v>2653.7640000000001</v>
      </c>
      <c r="BR392">
        <v>2795.913</v>
      </c>
      <c r="BS392">
        <v>2668.0680000000002</v>
      </c>
      <c r="BT392">
        <v>2748.6289999999999</v>
      </c>
      <c r="BU392">
        <v>2823.087</v>
      </c>
      <c r="BV392">
        <v>2788.7739999999999</v>
      </c>
      <c r="BW392">
        <v>2572.1640000000002</v>
      </c>
      <c r="BX392">
        <v>2692.393</v>
      </c>
      <c r="BY392">
        <v>2677.5709999999999</v>
      </c>
      <c r="BZ392">
        <v>2676.7649999999999</v>
      </c>
      <c r="CA392">
        <v>2719.3249999999998</v>
      </c>
      <c r="CB392">
        <v>2663.3130000000001</v>
      </c>
      <c r="CC392">
        <v>2638.5639999999999</v>
      </c>
      <c r="CD392">
        <v>2652.9360000000001</v>
      </c>
      <c r="CE392">
        <v>-1.8771670000000001E-4</v>
      </c>
      <c r="CF392">
        <v>-1.213972E-4</v>
      </c>
      <c r="CG392">
        <v>-4.6611079999999997E-5</v>
      </c>
      <c r="CH392">
        <v>6.3227860000000002E-5</v>
      </c>
      <c r="CI392">
        <v>5.9214120000000001E-5</v>
      </c>
      <c r="CJ392">
        <v>-8.0637310000000002E-5</v>
      </c>
      <c r="CK392">
        <v>-6.2903350000000001E-5</v>
      </c>
      <c r="CL392">
        <v>-1.2413410000000001E-4</v>
      </c>
      <c r="CM392">
        <v>-3.312734E-5</v>
      </c>
      <c r="CN392">
        <v>5.4199700000000002E-5</v>
      </c>
      <c r="CO392">
        <v>1.8593659999999998E-5</v>
      </c>
      <c r="CP392">
        <v>-2.3695189999999999E-5</v>
      </c>
      <c r="CQ392">
        <v>-23.828040000000001</v>
      </c>
      <c r="CR392">
        <v>-23.828040000000001</v>
      </c>
      <c r="CS392">
        <v>1969.7639999999999</v>
      </c>
      <c r="CT392">
        <v>2694.7109999999998</v>
      </c>
      <c r="CU392">
        <v>2461.1170000000002</v>
      </c>
      <c r="CV392">
        <v>2685.7809999999999</v>
      </c>
      <c r="CW392">
        <v>2010.9490000000001</v>
      </c>
      <c r="CX392">
        <v>2392.5529999999999</v>
      </c>
      <c r="CY392">
        <v>2645.864</v>
      </c>
      <c r="CZ392">
        <v>2092.7289999999998</v>
      </c>
      <c r="DA392">
        <v>2373.6260000000002</v>
      </c>
      <c r="DB392">
        <v>2708.192</v>
      </c>
      <c r="DC392">
        <v>2688.7730000000001</v>
      </c>
      <c r="DD392">
        <v>2025.0029999999999</v>
      </c>
      <c r="DE392">
        <v>2747.2809999999999</v>
      </c>
      <c r="DF392">
        <v>2113.7469999999998</v>
      </c>
      <c r="DG392">
        <v>1886.2</v>
      </c>
      <c r="DH392">
        <v>1232.0239999999999</v>
      </c>
      <c r="DI392">
        <v>1723.3530000000001</v>
      </c>
      <c r="DJ392">
        <v>2976.6039999999998</v>
      </c>
      <c r="DK392">
        <v>2604.7379999999998</v>
      </c>
      <c r="DL392">
        <v>1183.9639999999999</v>
      </c>
      <c r="DM392">
        <v>2361.0569999999998</v>
      </c>
      <c r="DN392">
        <v>2463.5830000000001</v>
      </c>
      <c r="DO392">
        <v>2056.5</v>
      </c>
      <c r="DP392">
        <v>1737.4559999999999</v>
      </c>
      <c r="DQ392">
        <v>1755.3019999999999</v>
      </c>
      <c r="DR392">
        <v>2162.431</v>
      </c>
      <c r="DS392">
        <v>2007.454</v>
      </c>
      <c r="DT392">
        <v>2407.8519999999999</v>
      </c>
      <c r="DU392">
        <v>1561.6780000000001</v>
      </c>
      <c r="DV392">
        <v>1664.297</v>
      </c>
      <c r="DW392">
        <v>1259.961</v>
      </c>
      <c r="DX392">
        <v>2213.473</v>
      </c>
      <c r="DY392">
        <v>1554.731</v>
      </c>
      <c r="DZ392">
        <v>1919.663</v>
      </c>
      <c r="EA392">
        <v>1829.905</v>
      </c>
      <c r="EB392">
        <v>2175.2159999999999</v>
      </c>
      <c r="EC392">
        <v>2473.3829999999998</v>
      </c>
      <c r="ED392">
        <v>1879.829</v>
      </c>
      <c r="EE392">
        <v>1813.7929999999999</v>
      </c>
      <c r="EF392">
        <v>2264.2460000000001</v>
      </c>
      <c r="EG392">
        <v>2679.9569999999999</v>
      </c>
      <c r="EH392">
        <v>2675.5720000000001</v>
      </c>
      <c r="EI392">
        <v>2763.788</v>
      </c>
      <c r="EJ392">
        <v>2816.5970000000002</v>
      </c>
      <c r="EK392">
        <v>2724.15</v>
      </c>
      <c r="EL392">
        <v>2708.4989999999998</v>
      </c>
      <c r="EM392">
        <v>2568.7089999999998</v>
      </c>
      <c r="EN392">
        <v>2757.5949999999998</v>
      </c>
      <c r="EO392">
        <v>2748.0419999999999</v>
      </c>
      <c r="EP392">
        <v>2664.665</v>
      </c>
      <c r="EQ392">
        <v>2666.26</v>
      </c>
      <c r="ER392">
        <v>2806.8040000000001</v>
      </c>
      <c r="ES392">
        <v>2708.2750000000001</v>
      </c>
      <c r="ET392">
        <v>2732.7</v>
      </c>
      <c r="EU392">
        <v>2633.8989999999999</v>
      </c>
      <c r="EV392">
        <v>2718.04</v>
      </c>
      <c r="EW392">
        <v>2644.5520000000001</v>
      </c>
      <c r="EX392">
        <v>2724.4369999999999</v>
      </c>
      <c r="EY392">
        <v>2692.2049999999999</v>
      </c>
      <c r="EZ392">
        <v>2747.623</v>
      </c>
      <c r="FA392">
        <v>2672.3560000000002</v>
      </c>
      <c r="FB392">
        <v>2664.6280000000002</v>
      </c>
      <c r="FC392">
        <v>2690.72</v>
      </c>
      <c r="FD392">
        <v>2722.5059999999999</v>
      </c>
      <c r="FE392">
        <v>2705.82</v>
      </c>
      <c r="FF392">
        <v>2748.4830000000002</v>
      </c>
      <c r="FG392">
        <v>2653.8290000000002</v>
      </c>
      <c r="FH392">
        <v>2796.0010000000002</v>
      </c>
      <c r="FI392">
        <v>2668.1379999999999</v>
      </c>
      <c r="FJ392">
        <v>2748.7440000000001</v>
      </c>
      <c r="FK392">
        <v>2823.192</v>
      </c>
      <c r="FL392">
        <v>2789.143</v>
      </c>
      <c r="FM392">
        <v>2572.4699999999998</v>
      </c>
      <c r="FN392">
        <v>2692.5410000000002</v>
      </c>
      <c r="FO392">
        <v>2677.683</v>
      </c>
      <c r="FP392">
        <v>2676.8180000000002</v>
      </c>
      <c r="FQ392">
        <v>2719.3710000000001</v>
      </c>
      <c r="FR392">
        <v>2663.5630000000001</v>
      </c>
      <c r="FS392">
        <v>2638.7849999999999</v>
      </c>
      <c r="FT392">
        <v>2653.0210000000002</v>
      </c>
      <c r="FU392">
        <v>1.365998E-3</v>
      </c>
      <c r="FV392">
        <v>2.116973E-4</v>
      </c>
      <c r="FW392">
        <v>1.2850740000000001E-4</v>
      </c>
      <c r="FX392">
        <v>1.841832E-4</v>
      </c>
      <c r="FY392">
        <v>1.964836E-4</v>
      </c>
      <c r="FZ392">
        <v>7.7687089999999996E-5</v>
      </c>
      <c r="GA392">
        <v>-1.2300460000000001E-5</v>
      </c>
      <c r="GB392">
        <v>1.8029879999999999E-4</v>
      </c>
      <c r="GC392">
        <v>1.275363E-4</v>
      </c>
      <c r="GD392">
        <v>1.925993E-4</v>
      </c>
      <c r="GE392">
        <v>1.2235720000000001E-4</v>
      </c>
      <c r="GF392">
        <v>5.6646839999999997E-5</v>
      </c>
      <c r="GG392">
        <v>-22.562360000000002</v>
      </c>
      <c r="GH392">
        <v>-22.562360000000002</v>
      </c>
      <c r="GI392">
        <v>1969.3389999999999</v>
      </c>
      <c r="GJ392">
        <v>2694.2060000000001</v>
      </c>
      <c r="GK392">
        <v>2460.674</v>
      </c>
      <c r="GL392">
        <v>2684.6489999999999</v>
      </c>
      <c r="GM392">
        <v>2010.3579999999999</v>
      </c>
      <c r="GN392">
        <v>2391.63</v>
      </c>
      <c r="GO392">
        <v>2645.18</v>
      </c>
      <c r="GP392">
        <v>2091.953</v>
      </c>
      <c r="GQ392">
        <v>2372.9789999999998</v>
      </c>
      <c r="GR392">
        <v>2707.6190000000001</v>
      </c>
      <c r="GS392">
        <v>2687.9110000000001</v>
      </c>
      <c r="GT392">
        <v>2024.7470000000001</v>
      </c>
      <c r="GU392">
        <v>2746.7919999999999</v>
      </c>
      <c r="GV392">
        <v>2113.0479999999998</v>
      </c>
      <c r="GW392">
        <v>1885.9559999999999</v>
      </c>
      <c r="GX392">
        <v>1231.1189999999999</v>
      </c>
      <c r="GY392">
        <v>1722.941</v>
      </c>
      <c r="GZ392">
        <v>2975.596</v>
      </c>
      <c r="HA392">
        <v>2603.8960000000002</v>
      </c>
      <c r="HB392">
        <v>1183.633</v>
      </c>
      <c r="HC392">
        <v>2360.7559999999999</v>
      </c>
      <c r="HD392">
        <v>2463.3580000000002</v>
      </c>
      <c r="HE392">
        <v>2056.232</v>
      </c>
      <c r="HF392">
        <v>1737.175</v>
      </c>
      <c r="HG392">
        <v>1754.6679999999999</v>
      </c>
      <c r="HH392">
        <v>2161.9749999999999</v>
      </c>
      <c r="HI392">
        <v>2007.146</v>
      </c>
      <c r="HJ392">
        <v>2407.4920000000002</v>
      </c>
      <c r="HK392">
        <v>1561.0050000000001</v>
      </c>
      <c r="HL392">
        <v>1663.634</v>
      </c>
      <c r="HM392">
        <v>1259.335</v>
      </c>
      <c r="HN392">
        <v>2212.6179999999999</v>
      </c>
      <c r="HO392">
        <v>1553.8330000000001</v>
      </c>
      <c r="HP392">
        <v>1919.002</v>
      </c>
      <c r="HQ392">
        <v>1829.694</v>
      </c>
      <c r="HR392">
        <v>2174.5500000000002</v>
      </c>
      <c r="HS392">
        <v>2472.585</v>
      </c>
      <c r="HT392">
        <v>1879.078</v>
      </c>
      <c r="HU392">
        <v>1813.2149999999999</v>
      </c>
      <c r="HV392">
        <v>2264.1350000000002</v>
      </c>
      <c r="HW392">
        <v>2679.5889999999999</v>
      </c>
      <c r="HX392">
        <v>2675.3690000000001</v>
      </c>
      <c r="HY392">
        <v>2763.6179999999999</v>
      </c>
      <c r="HZ392">
        <v>2816.366</v>
      </c>
      <c r="IA392">
        <v>2723.6350000000002</v>
      </c>
      <c r="IB392">
        <v>2707.8690000000001</v>
      </c>
      <c r="IC392">
        <v>2568.6469999999999</v>
      </c>
      <c r="ID392">
        <v>2756.9839999999999</v>
      </c>
      <c r="IE392">
        <v>2747.6410000000001</v>
      </c>
      <c r="IF392">
        <v>2664.2370000000001</v>
      </c>
      <c r="IG392">
        <v>2666.1370000000002</v>
      </c>
      <c r="IH392">
        <v>2806.6840000000002</v>
      </c>
      <c r="II392">
        <v>2707.8710000000001</v>
      </c>
      <c r="IJ392">
        <v>2732.2829999999999</v>
      </c>
      <c r="IK392">
        <v>2633.8240000000001</v>
      </c>
      <c r="IL392">
        <v>2717.819</v>
      </c>
      <c r="IM392">
        <v>2644.3519999999999</v>
      </c>
      <c r="IN392">
        <v>2724.3690000000001</v>
      </c>
      <c r="IO392">
        <v>2692.0419999999999</v>
      </c>
      <c r="IP392">
        <v>2747.0219999999999</v>
      </c>
      <c r="IQ392">
        <v>2671.7919999999999</v>
      </c>
      <c r="IR392">
        <v>2664.422</v>
      </c>
      <c r="IS392">
        <v>2690.442</v>
      </c>
      <c r="IT392">
        <v>2722.3180000000002</v>
      </c>
      <c r="IU392">
        <v>2705.3319999999999</v>
      </c>
      <c r="IV392">
        <v>2748.0149999999999</v>
      </c>
      <c r="IW392">
        <v>2653.7109999999998</v>
      </c>
      <c r="IX392">
        <v>2795.8429999999998</v>
      </c>
      <c r="IY392">
        <v>2667.9929999999999</v>
      </c>
      <c r="IZ392">
        <v>2748.5</v>
      </c>
      <c r="JA392">
        <v>2822.9859999999999</v>
      </c>
      <c r="JB392">
        <v>2788.393</v>
      </c>
      <c r="JC392">
        <v>2571.835</v>
      </c>
      <c r="JD392">
        <v>2692.25</v>
      </c>
      <c r="JE392">
        <v>2677.4929999999999</v>
      </c>
      <c r="JF392">
        <v>2676.7179999999998</v>
      </c>
      <c r="JG392">
        <v>2719.2660000000001</v>
      </c>
      <c r="JH392">
        <v>2663.0569999999998</v>
      </c>
      <c r="JI392">
        <v>2638.3420000000001</v>
      </c>
      <c r="JJ392">
        <v>2652.848</v>
      </c>
      <c r="JK392">
        <v>-2.7643660000000001E-4</v>
      </c>
      <c r="JL392">
        <v>-2.8323420000000001E-4</v>
      </c>
      <c r="JM392">
        <v>-2.0231010000000001E-4</v>
      </c>
      <c r="JN392">
        <v>-2.618702E-4</v>
      </c>
      <c r="JO392">
        <v>-2.534541E-4</v>
      </c>
      <c r="JP392">
        <v>-1.518135E-4</v>
      </c>
      <c r="JQ392">
        <v>-1.107041E-4</v>
      </c>
      <c r="JR392">
        <v>-2.456855E-4</v>
      </c>
      <c r="JS392">
        <v>-1.8709640000000001E-4</v>
      </c>
      <c r="JT392">
        <v>-2.5733849999999998E-4</v>
      </c>
      <c r="JU392">
        <v>-1.8224100000000001E-4</v>
      </c>
      <c r="JV392">
        <v>-9.9698449999999997E-5</v>
      </c>
      <c r="JW392">
        <v>-25.16788</v>
      </c>
      <c r="JX392">
        <v>-25.16788</v>
      </c>
      <c r="JY392">
        <v>17.670000000000002</v>
      </c>
      <c r="JZ392">
        <v>17.41</v>
      </c>
      <c r="KA392">
        <v>17.350000000000001</v>
      </c>
      <c r="KB392">
        <v>18.079999999999998</v>
      </c>
      <c r="KC392">
        <v>15.52</v>
      </c>
      <c r="KD392">
        <v>16.600000000000001</v>
      </c>
      <c r="KE392">
        <v>15.98</v>
      </c>
      <c r="KF392">
        <v>17.3</v>
      </c>
      <c r="KG392">
        <v>15.95</v>
      </c>
      <c r="KH392">
        <v>15.12</v>
      </c>
      <c r="KI392">
        <v>14.87</v>
      </c>
      <c r="KJ392">
        <v>18.420000000000002</v>
      </c>
      <c r="KK392">
        <v>17.36</v>
      </c>
      <c r="KL392">
        <v>22.89</v>
      </c>
      <c r="KM392">
        <v>23.14</v>
      </c>
      <c r="KN392">
        <v>22.62</v>
      </c>
      <c r="KO392">
        <v>15.9</v>
      </c>
      <c r="KP392">
        <v>15.35</v>
      </c>
      <c r="KQ392">
        <v>15.48</v>
      </c>
      <c r="KR392">
        <v>18.079999999999998</v>
      </c>
      <c r="KS392">
        <v>16.809999999999999</v>
      </c>
      <c r="KT392">
        <v>25.1</v>
      </c>
      <c r="KU392">
        <v>24.34</v>
      </c>
      <c r="KV392">
        <v>24.79</v>
      </c>
      <c r="KW392">
        <v>26.24</v>
      </c>
      <c r="KX392">
        <v>29.85</v>
      </c>
      <c r="KY392">
        <v>26.55</v>
      </c>
      <c r="KZ392">
        <v>28.83</v>
      </c>
      <c r="LA392">
        <v>24.1</v>
      </c>
      <c r="LB392">
        <v>21.35</v>
      </c>
      <c r="LC392">
        <v>24.49</v>
      </c>
      <c r="LD392">
        <v>27.49</v>
      </c>
      <c r="LE392">
        <v>26.06</v>
      </c>
      <c r="LF392">
        <v>27.25</v>
      </c>
      <c r="LG392">
        <v>24.16</v>
      </c>
      <c r="LH392">
        <v>26.86</v>
      </c>
      <c r="LI392">
        <v>21.86</v>
      </c>
      <c r="LJ392">
        <v>24.85</v>
      </c>
      <c r="LK392">
        <v>28.04</v>
      </c>
      <c r="LL392">
        <v>31.7</v>
      </c>
      <c r="LM392">
        <v>30.39</v>
      </c>
      <c r="LN392">
        <v>31.73</v>
      </c>
      <c r="LO392">
        <v>28.42</v>
      </c>
      <c r="LP392">
        <v>28.22</v>
      </c>
      <c r="LQ392">
        <v>28.64</v>
      </c>
      <c r="LR392">
        <v>28.89</v>
      </c>
      <c r="LS392">
        <v>29.72</v>
      </c>
      <c r="LT392">
        <v>29.56</v>
      </c>
      <c r="LU392">
        <v>29.73</v>
      </c>
      <c r="LV392">
        <v>29.6</v>
      </c>
      <c r="LW392">
        <v>25.38</v>
      </c>
      <c r="LX392">
        <v>25.53</v>
      </c>
      <c r="LY392">
        <v>25.32</v>
      </c>
      <c r="LZ392">
        <v>25.7</v>
      </c>
      <c r="MA392">
        <v>27.31</v>
      </c>
      <c r="MB392">
        <v>27.83</v>
      </c>
      <c r="MC392">
        <v>26.99</v>
      </c>
      <c r="MD392">
        <v>23.61</v>
      </c>
      <c r="ME392">
        <v>23.94</v>
      </c>
      <c r="MF392">
        <v>22.99</v>
      </c>
      <c r="MG392">
        <v>23.44</v>
      </c>
      <c r="MH392">
        <v>25.17</v>
      </c>
      <c r="MI392">
        <v>22.41</v>
      </c>
      <c r="MJ392">
        <v>22.53</v>
      </c>
      <c r="MK392">
        <v>21.78</v>
      </c>
      <c r="ML392">
        <v>21.65</v>
      </c>
      <c r="MM392">
        <v>28.15</v>
      </c>
      <c r="MN392">
        <v>28.83</v>
      </c>
      <c r="MO392">
        <v>27.51</v>
      </c>
      <c r="MP392">
        <v>20.49</v>
      </c>
      <c r="MQ392">
        <v>20.46</v>
      </c>
      <c r="MR392">
        <v>20.420000000000002</v>
      </c>
      <c r="MS392">
        <v>20.92</v>
      </c>
      <c r="MT392">
        <v>25.9</v>
      </c>
      <c r="MU392">
        <v>26.51</v>
      </c>
      <c r="MV392">
        <v>25.42</v>
      </c>
      <c r="MW392">
        <v>25.43</v>
      </c>
      <c r="MX392">
        <v>25.78</v>
      </c>
      <c r="MY392">
        <v>24.68</v>
      </c>
      <c r="MZ392">
        <v>29.27</v>
      </c>
    </row>
    <row r="393" spans="1:364" x14ac:dyDescent="0.3">
      <c r="A393" s="2">
        <v>43706.306250000001</v>
      </c>
      <c r="B393" s="1" t="s">
        <v>1126</v>
      </c>
      <c r="C393">
        <v>1969.894</v>
      </c>
      <c r="D393">
        <v>2695.0569999999998</v>
      </c>
      <c r="E393">
        <v>2461.393</v>
      </c>
      <c r="F393">
        <v>2686.2710000000002</v>
      </c>
      <c r="G393">
        <v>2011.0029999999999</v>
      </c>
      <c r="H393">
        <v>2392.9430000000002</v>
      </c>
      <c r="I393">
        <v>2646.2289999999998</v>
      </c>
      <c r="J393">
        <v>2093.1320000000001</v>
      </c>
      <c r="K393">
        <v>2373.9169999999999</v>
      </c>
      <c r="L393">
        <v>2708.3670000000002</v>
      </c>
      <c r="M393">
        <v>2689.1190000000001</v>
      </c>
      <c r="N393">
        <v>2025.1559999999999</v>
      </c>
      <c r="O393">
        <v>2747.5450000000001</v>
      </c>
      <c r="P393">
        <v>2113.2289999999998</v>
      </c>
      <c r="Q393">
        <v>1886.2339999999999</v>
      </c>
      <c r="R393">
        <v>1232.3009999999999</v>
      </c>
      <c r="S393">
        <v>1723.4690000000001</v>
      </c>
      <c r="T393">
        <v>2976.933</v>
      </c>
      <c r="U393">
        <v>2604.9850000000001</v>
      </c>
      <c r="V393">
        <v>1184.085</v>
      </c>
      <c r="W393">
        <v>2361.1950000000002</v>
      </c>
      <c r="X393">
        <v>2463.3870000000002</v>
      </c>
      <c r="Y393">
        <v>2056.181</v>
      </c>
      <c r="Z393">
        <v>1737.308</v>
      </c>
      <c r="AA393">
        <v>1755.5219999999999</v>
      </c>
      <c r="AB393">
        <v>2162.4569999999999</v>
      </c>
      <c r="AC393">
        <v>2007.5809999999999</v>
      </c>
      <c r="AD393">
        <v>2407.9639999999999</v>
      </c>
      <c r="AE393">
        <v>1561.9169999999999</v>
      </c>
      <c r="AF393">
        <v>1664.5419999999999</v>
      </c>
      <c r="AG393">
        <v>1260.317</v>
      </c>
      <c r="AH393">
        <v>2213.663</v>
      </c>
      <c r="AI393">
        <v>1555.079</v>
      </c>
      <c r="AJ393">
        <v>1919.8610000000001</v>
      </c>
      <c r="AK393">
        <v>1829.8440000000001</v>
      </c>
      <c r="AL393">
        <v>2174.473</v>
      </c>
      <c r="AM393">
        <v>2473.4839999999999</v>
      </c>
      <c r="AN393">
        <v>1880.088</v>
      </c>
      <c r="AO393">
        <v>1813.8130000000001</v>
      </c>
      <c r="AP393">
        <v>2264.2860000000001</v>
      </c>
      <c r="AQ393">
        <v>2679.989</v>
      </c>
      <c r="AR393">
        <v>2675.627</v>
      </c>
      <c r="AS393">
        <v>2763.78</v>
      </c>
      <c r="AT393">
        <v>2816.3220000000001</v>
      </c>
      <c r="AU393">
        <v>2724.3760000000002</v>
      </c>
      <c r="AV393">
        <v>2708.732</v>
      </c>
      <c r="AW393">
        <v>2568.7150000000001</v>
      </c>
      <c r="AX393">
        <v>2757.2310000000002</v>
      </c>
      <c r="AY393">
        <v>2748.203</v>
      </c>
      <c r="AZ393">
        <v>2664.8829999999998</v>
      </c>
      <c r="BA393">
        <v>2666.1190000000001</v>
      </c>
      <c r="BB393">
        <v>2806.6759999999999</v>
      </c>
      <c r="BC393">
        <v>2708.46</v>
      </c>
      <c r="BD393">
        <v>2732.8440000000001</v>
      </c>
      <c r="BE393">
        <v>2633.8429999999998</v>
      </c>
      <c r="BF393">
        <v>2718.0659999999998</v>
      </c>
      <c r="BG393">
        <v>2644.5909999999999</v>
      </c>
      <c r="BH393">
        <v>2724.4110000000001</v>
      </c>
      <c r="BI393">
        <v>2692.0059999999999</v>
      </c>
      <c r="BJ393">
        <v>2747.86</v>
      </c>
      <c r="BK393">
        <v>2672.6019999999999</v>
      </c>
      <c r="BL393">
        <v>2664.6080000000002</v>
      </c>
      <c r="BM393">
        <v>2690.3989999999999</v>
      </c>
      <c r="BN393">
        <v>2722.259</v>
      </c>
      <c r="BO393">
        <v>2706.038</v>
      </c>
      <c r="BP393">
        <v>2748.6410000000001</v>
      </c>
      <c r="BQ393">
        <v>2653.7460000000001</v>
      </c>
      <c r="BR393">
        <v>2796.056</v>
      </c>
      <c r="BS393">
        <v>2668.1729999999998</v>
      </c>
      <c r="BT393">
        <v>2748.83</v>
      </c>
      <c r="BU393">
        <v>2823.0410000000002</v>
      </c>
      <c r="BV393">
        <v>2789.3429999999998</v>
      </c>
      <c r="BW393">
        <v>2572.692</v>
      </c>
      <c r="BX393">
        <v>2692.2579999999998</v>
      </c>
      <c r="BY393">
        <v>2677.607</v>
      </c>
      <c r="BZ393">
        <v>2676.864</v>
      </c>
      <c r="CA393">
        <v>2719.3470000000002</v>
      </c>
      <c r="CB393">
        <v>2663.721</v>
      </c>
      <c r="CC393">
        <v>2638.8690000000001</v>
      </c>
      <c r="CD393">
        <v>2653.0650000000001</v>
      </c>
      <c r="CE393">
        <v>-7.4844319999999999E-5</v>
      </c>
      <c r="CF393">
        <v>6.9146449999999996E-5</v>
      </c>
      <c r="CG393">
        <v>-1.041528E-4</v>
      </c>
      <c r="CH393">
        <v>-6.9297510000000006E-5</v>
      </c>
      <c r="CI393">
        <v>-8.1423349999999994E-5</v>
      </c>
      <c r="CJ393">
        <v>-1.290019E-5</v>
      </c>
      <c r="CK393">
        <v>-4.6724919999999999E-5</v>
      </c>
      <c r="CL393">
        <v>5.942082E-5</v>
      </c>
      <c r="CM393">
        <v>4.0686809999999999E-5</v>
      </c>
      <c r="CN393">
        <v>-2.4856359999999999E-5</v>
      </c>
      <c r="CO393">
        <v>-1.053989E-4</v>
      </c>
      <c r="CP393">
        <v>-5.932192E-5</v>
      </c>
      <c r="CQ393">
        <v>-23.702349999999999</v>
      </c>
      <c r="CR393">
        <v>-23.702349999999999</v>
      </c>
      <c r="CS393">
        <v>1970.2539999999999</v>
      </c>
      <c r="CT393">
        <v>2695.9090000000001</v>
      </c>
      <c r="CU393">
        <v>2461.9870000000001</v>
      </c>
      <c r="CV393">
        <v>2687.0590000000002</v>
      </c>
      <c r="CW393">
        <v>2011.6020000000001</v>
      </c>
      <c r="CX393">
        <v>2393.817</v>
      </c>
      <c r="CY393">
        <v>2647.0479999999998</v>
      </c>
      <c r="CZ393">
        <v>2093.9009999999998</v>
      </c>
      <c r="DA393">
        <v>2374.4349999999999</v>
      </c>
      <c r="DB393">
        <v>2708.7649999999999</v>
      </c>
      <c r="DC393">
        <v>2689.797</v>
      </c>
      <c r="DD393">
        <v>2025.5930000000001</v>
      </c>
      <c r="DE393">
        <v>2748.0859999999998</v>
      </c>
      <c r="DF393">
        <v>2113.5859999999998</v>
      </c>
      <c r="DG393">
        <v>1886.5930000000001</v>
      </c>
      <c r="DH393">
        <v>1232.576</v>
      </c>
      <c r="DI393">
        <v>1723.6669999999999</v>
      </c>
      <c r="DJ393">
        <v>2977.34</v>
      </c>
      <c r="DK393">
        <v>2605.3820000000001</v>
      </c>
      <c r="DL393">
        <v>1184.4369999999999</v>
      </c>
      <c r="DM393">
        <v>2361.6149999999998</v>
      </c>
      <c r="DN393">
        <v>2463.491</v>
      </c>
      <c r="DO393">
        <v>2056.2759999999998</v>
      </c>
      <c r="DP393">
        <v>1737.5</v>
      </c>
      <c r="DQ393">
        <v>1755.7249999999999</v>
      </c>
      <c r="DR393">
        <v>2162.636</v>
      </c>
      <c r="DS393">
        <v>2008.021</v>
      </c>
      <c r="DT393">
        <v>2408.4830000000002</v>
      </c>
      <c r="DU393">
        <v>1562.3130000000001</v>
      </c>
      <c r="DV393">
        <v>1664.866</v>
      </c>
      <c r="DW393">
        <v>1260.8040000000001</v>
      </c>
      <c r="DX393">
        <v>2213.9319999999998</v>
      </c>
      <c r="DY393">
        <v>1555.6</v>
      </c>
      <c r="DZ393">
        <v>1920.183</v>
      </c>
      <c r="EA393">
        <v>1830.1969999999999</v>
      </c>
      <c r="EB393">
        <v>2174.6640000000002</v>
      </c>
      <c r="EC393">
        <v>2473.7849999999999</v>
      </c>
      <c r="ED393">
        <v>1880.3879999999999</v>
      </c>
      <c r="EE393">
        <v>1814.09</v>
      </c>
      <c r="EF393">
        <v>2264.3789999999999</v>
      </c>
      <c r="EG393">
        <v>2680.1680000000001</v>
      </c>
      <c r="EH393">
        <v>2675.748</v>
      </c>
      <c r="EI393">
        <v>2763.8440000000001</v>
      </c>
      <c r="EJ393">
        <v>2816.444</v>
      </c>
      <c r="EK393">
        <v>2724.6669999999999</v>
      </c>
      <c r="EL393">
        <v>2709.1080000000002</v>
      </c>
      <c r="EM393">
        <v>2568.7860000000001</v>
      </c>
      <c r="EN393">
        <v>2757.5650000000001</v>
      </c>
      <c r="EO393">
        <v>2748.4609999999998</v>
      </c>
      <c r="EP393">
        <v>2665.2530000000002</v>
      </c>
      <c r="EQ393">
        <v>2666.1819999999998</v>
      </c>
      <c r="ER393">
        <v>2806.7539999999999</v>
      </c>
      <c r="ES393">
        <v>2708.692</v>
      </c>
      <c r="ET393">
        <v>2733.0259999999998</v>
      </c>
      <c r="EU393">
        <v>2633.877</v>
      </c>
      <c r="EV393">
        <v>2718.1889999999999</v>
      </c>
      <c r="EW393">
        <v>2644.7179999999998</v>
      </c>
      <c r="EX393">
        <v>2724.4490000000001</v>
      </c>
      <c r="EY393">
        <v>2692.105</v>
      </c>
      <c r="EZ393">
        <v>2748.134</v>
      </c>
      <c r="FA393">
        <v>2672.8719999999998</v>
      </c>
      <c r="FB393">
        <v>2664.6770000000001</v>
      </c>
      <c r="FC393">
        <v>2690.5390000000002</v>
      </c>
      <c r="FD393">
        <v>2722.375</v>
      </c>
      <c r="FE393">
        <v>2706.3009999999999</v>
      </c>
      <c r="FF393">
        <v>2748.8449999999998</v>
      </c>
      <c r="FG393">
        <v>2653.797</v>
      </c>
      <c r="FH393">
        <v>2796.1640000000002</v>
      </c>
      <c r="FI393">
        <v>2668.26</v>
      </c>
      <c r="FJ393">
        <v>2748.9679999999998</v>
      </c>
      <c r="FK393">
        <v>2823.1179999999999</v>
      </c>
      <c r="FL393">
        <v>2789.6550000000002</v>
      </c>
      <c r="FM393">
        <v>2572.989</v>
      </c>
      <c r="FN393">
        <v>2692.3440000000001</v>
      </c>
      <c r="FO393">
        <v>2677.7240000000002</v>
      </c>
      <c r="FP393">
        <v>2676.9969999999998</v>
      </c>
      <c r="FQ393">
        <v>2719.433</v>
      </c>
      <c r="FR393">
        <v>2663.8969999999999</v>
      </c>
      <c r="FS393">
        <v>2639.049</v>
      </c>
      <c r="FT393">
        <v>2653.1579999999999</v>
      </c>
      <c r="FU393">
        <v>1.628516E-3</v>
      </c>
      <c r="FV393">
        <v>2.1202100000000001E-4</v>
      </c>
      <c r="FW393">
        <v>1.1361739999999999E-4</v>
      </c>
      <c r="FX393">
        <v>1.7738549999999999E-4</v>
      </c>
      <c r="FY393">
        <v>1.919519E-4</v>
      </c>
      <c r="FZ393">
        <v>9.2900809999999997E-5</v>
      </c>
      <c r="GA393">
        <v>-7.1213169999999997E-6</v>
      </c>
      <c r="GB393">
        <v>1.828884E-4</v>
      </c>
      <c r="GC393">
        <v>1.365998E-4</v>
      </c>
      <c r="GD393">
        <v>1.890386E-4</v>
      </c>
      <c r="GE393">
        <v>1.158833E-4</v>
      </c>
      <c r="GF393">
        <v>7.0242070000000001E-5</v>
      </c>
      <c r="GG393">
        <v>-22.551659999999998</v>
      </c>
      <c r="GH393">
        <v>-22.551659999999998</v>
      </c>
      <c r="GI393">
        <v>1969.704</v>
      </c>
      <c r="GJ393">
        <v>2694.6660000000002</v>
      </c>
      <c r="GK393">
        <v>2461.0619999999999</v>
      </c>
      <c r="GL393">
        <v>2685.7379999999998</v>
      </c>
      <c r="GM393">
        <v>2010.643</v>
      </c>
      <c r="GN393">
        <v>2392.4949999999999</v>
      </c>
      <c r="GO393">
        <v>2645.8290000000002</v>
      </c>
      <c r="GP393">
        <v>2092.6959999999999</v>
      </c>
      <c r="GQ393">
        <v>2373.5819999999999</v>
      </c>
      <c r="GR393">
        <v>2708.1460000000002</v>
      </c>
      <c r="GS393">
        <v>2688.74</v>
      </c>
      <c r="GT393">
        <v>2024.9480000000001</v>
      </c>
      <c r="GU393">
        <v>2747.2339999999999</v>
      </c>
      <c r="GV393">
        <v>2112.9459999999999</v>
      </c>
      <c r="GW393">
        <v>1886.0350000000001</v>
      </c>
      <c r="GX393">
        <v>1231.999</v>
      </c>
      <c r="GY393">
        <v>1723.3130000000001</v>
      </c>
      <c r="GZ393">
        <v>2976.57</v>
      </c>
      <c r="HA393">
        <v>2604.6869999999999</v>
      </c>
      <c r="HB393">
        <v>1183.9269999999999</v>
      </c>
      <c r="HC393">
        <v>2360.9989999999998</v>
      </c>
      <c r="HD393">
        <v>2463.2510000000002</v>
      </c>
      <c r="HE393">
        <v>2056.0279999999998</v>
      </c>
      <c r="HF393">
        <v>1737.1579999999999</v>
      </c>
      <c r="HG393">
        <v>1755.221</v>
      </c>
      <c r="HH393">
        <v>2162.1970000000001</v>
      </c>
      <c r="HI393">
        <v>2007.3520000000001</v>
      </c>
      <c r="HJ393">
        <v>2407.692</v>
      </c>
      <c r="HK393">
        <v>1561.646</v>
      </c>
      <c r="HL393">
        <v>1664.268</v>
      </c>
      <c r="HM393">
        <v>1259.9480000000001</v>
      </c>
      <c r="HN393">
        <v>2213.3519999999999</v>
      </c>
      <c r="HO393">
        <v>1554.683</v>
      </c>
      <c r="HP393">
        <v>1919.6369999999999</v>
      </c>
      <c r="HQ393">
        <v>1829.71</v>
      </c>
      <c r="HR393">
        <v>2174.2829999999999</v>
      </c>
      <c r="HS393">
        <v>2473.163</v>
      </c>
      <c r="HT393">
        <v>1879.8040000000001</v>
      </c>
      <c r="HU393">
        <v>1813.5070000000001</v>
      </c>
      <c r="HV393">
        <v>2264.1790000000001</v>
      </c>
      <c r="HW393">
        <v>2679.8119999999999</v>
      </c>
      <c r="HX393">
        <v>2675.5189999999998</v>
      </c>
      <c r="HY393">
        <v>2763.6909999999998</v>
      </c>
      <c r="HZ393">
        <v>2816.152</v>
      </c>
      <c r="IA393">
        <v>2724.0970000000002</v>
      </c>
      <c r="IB393">
        <v>2708.4070000000002</v>
      </c>
      <c r="IC393">
        <v>2568.6619999999998</v>
      </c>
      <c r="ID393">
        <v>2756.989</v>
      </c>
      <c r="IE393">
        <v>2747.9810000000002</v>
      </c>
      <c r="IF393">
        <v>2664.6320000000001</v>
      </c>
      <c r="IG393">
        <v>2666.027</v>
      </c>
      <c r="IH393">
        <v>2806.5590000000002</v>
      </c>
      <c r="II393">
        <v>2708.2359999999999</v>
      </c>
      <c r="IJ393">
        <v>2732.6509999999998</v>
      </c>
      <c r="IK393">
        <v>2633.8119999999999</v>
      </c>
      <c r="IL393">
        <v>2717.9540000000002</v>
      </c>
      <c r="IM393">
        <v>2644.473</v>
      </c>
      <c r="IN393">
        <v>2724.3670000000002</v>
      </c>
      <c r="IO393">
        <v>2691.826</v>
      </c>
      <c r="IP393">
        <v>2747.578</v>
      </c>
      <c r="IQ393">
        <v>2672.32</v>
      </c>
      <c r="IR393">
        <v>2664.538</v>
      </c>
      <c r="IS393">
        <v>2690.2139999999999</v>
      </c>
      <c r="IT393">
        <v>2722.0729999999999</v>
      </c>
      <c r="IU393">
        <v>2705.7829999999999</v>
      </c>
      <c r="IV393">
        <v>2748.4050000000002</v>
      </c>
      <c r="IW393">
        <v>2653.701</v>
      </c>
      <c r="IX393">
        <v>2795.951</v>
      </c>
      <c r="IY393">
        <v>2668.096</v>
      </c>
      <c r="IZ393">
        <v>2748.6930000000002</v>
      </c>
      <c r="JA393">
        <v>2822.9670000000001</v>
      </c>
      <c r="JB393">
        <v>2788.9929999999999</v>
      </c>
      <c r="JC393">
        <v>2572.384</v>
      </c>
      <c r="JD393">
        <v>2692.183</v>
      </c>
      <c r="JE393">
        <v>2677.502</v>
      </c>
      <c r="JF393">
        <v>2676.77</v>
      </c>
      <c r="JG393">
        <v>2719.28</v>
      </c>
      <c r="JH393">
        <v>2663.4870000000001</v>
      </c>
      <c r="JI393">
        <v>2638.6640000000002</v>
      </c>
      <c r="JJ393">
        <v>2652.9639999999999</v>
      </c>
      <c r="JK393">
        <v>-2.7190480000000001E-4</v>
      </c>
      <c r="JL393">
        <v>-2.7417069999999998E-4</v>
      </c>
      <c r="JM393">
        <v>-2.0392859999999999E-4</v>
      </c>
      <c r="JN393">
        <v>-2.589569E-4</v>
      </c>
      <c r="JO393">
        <v>-2.5474889999999999E-4</v>
      </c>
      <c r="JP393">
        <v>-1.5375569999999999E-4</v>
      </c>
      <c r="JQ393">
        <v>-1.058487E-4</v>
      </c>
      <c r="JR393">
        <v>-2.443907E-4</v>
      </c>
      <c r="JS393">
        <v>-1.8159360000000001E-4</v>
      </c>
      <c r="JT393">
        <v>-2.5604369999999998E-4</v>
      </c>
      <c r="JU393">
        <v>-1.812699E-4</v>
      </c>
      <c r="JV393">
        <v>-1.1135150000000001E-4</v>
      </c>
      <c r="JW393">
        <v>-25.159559999999999</v>
      </c>
      <c r="JX393">
        <v>-25.159559999999999</v>
      </c>
      <c r="JY393">
        <v>17.82</v>
      </c>
      <c r="JZ393">
        <v>17.489999999999998</v>
      </c>
      <c r="KA393">
        <v>17.46</v>
      </c>
      <c r="KB393">
        <v>18.11</v>
      </c>
      <c r="KC393">
        <v>16.350000000000001</v>
      </c>
      <c r="KD393">
        <v>16.760000000000002</v>
      </c>
      <c r="KE393">
        <v>16.14</v>
      </c>
      <c r="KF393">
        <v>17.28</v>
      </c>
      <c r="KG393">
        <v>16.09</v>
      </c>
      <c r="KH393">
        <v>15.39</v>
      </c>
      <c r="KI393">
        <v>15.19</v>
      </c>
      <c r="KJ393">
        <v>18.41</v>
      </c>
      <c r="KK393">
        <v>17.37</v>
      </c>
      <c r="KL393">
        <v>22.81</v>
      </c>
      <c r="KM393">
        <v>23.05</v>
      </c>
      <c r="KN393">
        <v>22.68</v>
      </c>
      <c r="KO393">
        <v>16.27</v>
      </c>
      <c r="KP393">
        <v>15.7</v>
      </c>
      <c r="KQ393">
        <v>15.76</v>
      </c>
      <c r="KR393">
        <v>18.38</v>
      </c>
      <c r="KS393">
        <v>16.98</v>
      </c>
      <c r="KT393">
        <v>25.6</v>
      </c>
      <c r="KU393">
        <v>25.1</v>
      </c>
      <c r="KV393">
        <v>25.41</v>
      </c>
      <c r="KW393">
        <v>26.66</v>
      </c>
      <c r="KX393">
        <v>30.04</v>
      </c>
      <c r="KY393">
        <v>26.81</v>
      </c>
      <c r="KZ393">
        <v>28.94</v>
      </c>
      <c r="LA393">
        <v>24.96</v>
      </c>
      <c r="LB393">
        <v>22.2</v>
      </c>
      <c r="LC393">
        <v>25.16</v>
      </c>
      <c r="LD393">
        <v>28.39</v>
      </c>
      <c r="LE393">
        <v>26.68</v>
      </c>
      <c r="LF393">
        <v>28.31</v>
      </c>
      <c r="LG393">
        <v>24.16</v>
      </c>
      <c r="LH393">
        <v>26.85</v>
      </c>
      <c r="LI393">
        <v>22.56</v>
      </c>
      <c r="LJ393">
        <v>25.95</v>
      </c>
      <c r="LK393">
        <v>28.48</v>
      </c>
      <c r="LL393">
        <v>31.75</v>
      </c>
      <c r="LM393">
        <v>30.34</v>
      </c>
      <c r="LN393">
        <v>31.67</v>
      </c>
      <c r="LO393">
        <v>28.41</v>
      </c>
      <c r="LP393">
        <v>28.24</v>
      </c>
      <c r="LQ393">
        <v>28.57</v>
      </c>
      <c r="LR393">
        <v>28.84</v>
      </c>
      <c r="LS393">
        <v>29.68</v>
      </c>
      <c r="LT393">
        <v>29.53</v>
      </c>
      <c r="LU393">
        <v>29.66</v>
      </c>
      <c r="LV393">
        <v>29.54</v>
      </c>
      <c r="LW393">
        <v>25.4</v>
      </c>
      <c r="LX393">
        <v>25.59</v>
      </c>
      <c r="LY393">
        <v>25.27</v>
      </c>
      <c r="LZ393">
        <v>25.65</v>
      </c>
      <c r="MA393">
        <v>27.28</v>
      </c>
      <c r="MB393">
        <v>27.82</v>
      </c>
      <c r="MC393">
        <v>26.96</v>
      </c>
      <c r="MD393">
        <v>23.61</v>
      </c>
      <c r="ME393">
        <v>24.03</v>
      </c>
      <c r="MF393">
        <v>22.93</v>
      </c>
      <c r="MG393">
        <v>23.4</v>
      </c>
      <c r="MH393">
        <v>25.18</v>
      </c>
      <c r="MI393">
        <v>22.45</v>
      </c>
      <c r="MJ393">
        <v>22.59</v>
      </c>
      <c r="MK393">
        <v>21.73</v>
      </c>
      <c r="ML393">
        <v>21.61</v>
      </c>
      <c r="MM393">
        <v>28.13</v>
      </c>
      <c r="MN393">
        <v>28.79</v>
      </c>
      <c r="MO393">
        <v>27.49</v>
      </c>
      <c r="MP393">
        <v>20.48</v>
      </c>
      <c r="MQ393">
        <v>20.49</v>
      </c>
      <c r="MR393">
        <v>20.38</v>
      </c>
      <c r="MS393">
        <v>20.87</v>
      </c>
      <c r="MT393">
        <v>25.9</v>
      </c>
      <c r="MU393">
        <v>26.42</v>
      </c>
      <c r="MV393">
        <v>25.38</v>
      </c>
      <c r="MW393">
        <v>25.41</v>
      </c>
      <c r="MX393">
        <v>25.74</v>
      </c>
      <c r="MY393">
        <v>24.65</v>
      </c>
      <c r="MZ393">
        <v>29.22</v>
      </c>
    </row>
    <row r="394" spans="1:364" x14ac:dyDescent="0.3">
      <c r="A394" s="2">
        <v>43706.308333333334</v>
      </c>
      <c r="B394" s="1" t="s">
        <v>1127</v>
      </c>
      <c r="C394">
        <v>1970.41</v>
      </c>
      <c r="D394">
        <v>2696.5839999999998</v>
      </c>
      <c r="E394">
        <v>2462.4720000000002</v>
      </c>
      <c r="F394">
        <v>2687.7979999999998</v>
      </c>
      <c r="G394">
        <v>2012.175</v>
      </c>
      <c r="H394">
        <v>2394.4549999999999</v>
      </c>
      <c r="I394">
        <v>2647.61</v>
      </c>
      <c r="J394">
        <v>2094.7130000000002</v>
      </c>
      <c r="K394">
        <v>2375.0590000000002</v>
      </c>
      <c r="L394">
        <v>2709.0940000000001</v>
      </c>
      <c r="M394">
        <v>2690.4369999999999</v>
      </c>
      <c r="N394">
        <v>2025.932</v>
      </c>
      <c r="O394">
        <v>2748.5639999999999</v>
      </c>
      <c r="P394">
        <v>2113.5189999999998</v>
      </c>
      <c r="Q394">
        <v>1886.693</v>
      </c>
      <c r="R394">
        <v>1232.527</v>
      </c>
      <c r="S394">
        <v>1723.7719999999999</v>
      </c>
      <c r="T394">
        <v>2977.7020000000002</v>
      </c>
      <c r="U394">
        <v>2605.7130000000002</v>
      </c>
      <c r="V394">
        <v>1184.732</v>
      </c>
      <c r="W394">
        <v>2361.971</v>
      </c>
      <c r="X394">
        <v>2463.261</v>
      </c>
      <c r="Y394">
        <v>2055.9549999999999</v>
      </c>
      <c r="Z394">
        <v>1737.5219999999999</v>
      </c>
      <c r="AA394">
        <v>1755.5619999999999</v>
      </c>
      <c r="AB394">
        <v>2161.8760000000002</v>
      </c>
      <c r="AC394">
        <v>2008.5060000000001</v>
      </c>
      <c r="AD394">
        <v>2409.0320000000002</v>
      </c>
      <c r="AE394">
        <v>1562.6120000000001</v>
      </c>
      <c r="AF394">
        <v>1665.174</v>
      </c>
      <c r="AG394">
        <v>1261.3420000000001</v>
      </c>
      <c r="AH394">
        <v>2214.056</v>
      </c>
      <c r="AI394">
        <v>1555.9870000000001</v>
      </c>
      <c r="AJ394">
        <v>1920.3219999999999</v>
      </c>
      <c r="AK394">
        <v>1830.35</v>
      </c>
      <c r="AL394">
        <v>2174.9740000000002</v>
      </c>
      <c r="AM394">
        <v>2473.895</v>
      </c>
      <c r="AN394">
        <v>1880.6759999999999</v>
      </c>
      <c r="AO394">
        <v>1814.098</v>
      </c>
      <c r="AP394">
        <v>2264.3939999999998</v>
      </c>
      <c r="AQ394">
        <v>2680.1640000000002</v>
      </c>
      <c r="AR394">
        <v>2675.8580000000002</v>
      </c>
      <c r="AS394">
        <v>2763.7640000000001</v>
      </c>
      <c r="AT394">
        <v>2816.0030000000002</v>
      </c>
      <c r="AU394">
        <v>2724.9059999999999</v>
      </c>
      <c r="AV394">
        <v>2709.3339999999998</v>
      </c>
      <c r="AW394">
        <v>2568.8490000000002</v>
      </c>
      <c r="AX394">
        <v>2757.223</v>
      </c>
      <c r="AY394">
        <v>2748.7150000000001</v>
      </c>
      <c r="AZ394">
        <v>2665.674</v>
      </c>
      <c r="BA394">
        <v>2665.9369999999999</v>
      </c>
      <c r="BB394">
        <v>2806.5349999999999</v>
      </c>
      <c r="BC394">
        <v>2708.89</v>
      </c>
      <c r="BD394">
        <v>2733.1329999999998</v>
      </c>
      <c r="BE394">
        <v>2633.8530000000001</v>
      </c>
      <c r="BF394">
        <v>2718.2260000000001</v>
      </c>
      <c r="BG394">
        <v>2644.777</v>
      </c>
      <c r="BH394">
        <v>2724.3519999999999</v>
      </c>
      <c r="BI394">
        <v>2691.6880000000001</v>
      </c>
      <c r="BJ394">
        <v>2748.3339999999998</v>
      </c>
      <c r="BK394">
        <v>2673.0819999999999</v>
      </c>
      <c r="BL394">
        <v>2664.5050000000001</v>
      </c>
      <c r="BM394">
        <v>2690.125</v>
      </c>
      <c r="BN394">
        <v>2721.9270000000001</v>
      </c>
      <c r="BO394">
        <v>2706.54</v>
      </c>
      <c r="BP394">
        <v>2748.9679999999998</v>
      </c>
      <c r="BQ394">
        <v>2653.819</v>
      </c>
      <c r="BR394">
        <v>2796.2559999999999</v>
      </c>
      <c r="BS394">
        <v>2668.3069999999998</v>
      </c>
      <c r="BT394">
        <v>2749.0039999999999</v>
      </c>
      <c r="BU394">
        <v>2823.076</v>
      </c>
      <c r="BV394">
        <v>2789.8180000000002</v>
      </c>
      <c r="BW394">
        <v>2573.1819999999998</v>
      </c>
      <c r="BX394">
        <v>2692.239</v>
      </c>
      <c r="BY394">
        <v>2677.81</v>
      </c>
      <c r="BZ394">
        <v>2677.127</v>
      </c>
      <c r="CA394">
        <v>2719.4740000000002</v>
      </c>
      <c r="CB394">
        <v>2663.9479999999999</v>
      </c>
      <c r="CC394">
        <v>2639.07</v>
      </c>
      <c r="CD394">
        <v>2653.2040000000002</v>
      </c>
      <c r="CE394">
        <v>-1.199815E-4</v>
      </c>
      <c r="CF394">
        <v>-5.9259840000000001E-5</v>
      </c>
      <c r="CG394">
        <v>-3.3617990000000002E-5</v>
      </c>
      <c r="CH394">
        <v>-2.5628180000000002E-5</v>
      </c>
      <c r="CI394">
        <v>-1.880107E-5</v>
      </c>
      <c r="CJ394">
        <v>-4.4668790000000001E-5</v>
      </c>
      <c r="CK394">
        <v>-6.056964E-5</v>
      </c>
      <c r="CL394">
        <v>-5.482368E-5</v>
      </c>
      <c r="CM394">
        <v>-3.8218069999999997E-5</v>
      </c>
      <c r="CN394">
        <v>-2.388337E-5</v>
      </c>
      <c r="CO394">
        <v>-1.7583250000000001E-5</v>
      </c>
      <c r="CP394">
        <v>-2.2984389999999999E-5</v>
      </c>
      <c r="CQ394">
        <v>-23.758790000000001</v>
      </c>
      <c r="CR394">
        <v>-23.758790000000001</v>
      </c>
      <c r="CS394">
        <v>1970.5139999999999</v>
      </c>
      <c r="CT394">
        <v>2697.0540000000001</v>
      </c>
      <c r="CU394">
        <v>2462.9050000000002</v>
      </c>
      <c r="CV394">
        <v>2688.3249999999998</v>
      </c>
      <c r="CW394">
        <v>2012.903</v>
      </c>
      <c r="CX394">
        <v>2394.8130000000001</v>
      </c>
      <c r="CY394">
        <v>2647.9760000000001</v>
      </c>
      <c r="CZ394">
        <v>2095.3049999999998</v>
      </c>
      <c r="DA394">
        <v>2375.6019999999999</v>
      </c>
      <c r="DB394">
        <v>2709.2629999999999</v>
      </c>
      <c r="DC394">
        <v>2690.8890000000001</v>
      </c>
      <c r="DD394">
        <v>2026.1489999999999</v>
      </c>
      <c r="DE394">
        <v>2748.9259999999999</v>
      </c>
      <c r="DF394">
        <v>2113.8690000000001</v>
      </c>
      <c r="DG394">
        <v>1886.8979999999999</v>
      </c>
      <c r="DH394">
        <v>1232.6030000000001</v>
      </c>
      <c r="DI394">
        <v>1723.864</v>
      </c>
      <c r="DJ394">
        <v>2977.9470000000001</v>
      </c>
      <c r="DK394">
        <v>2605.9560000000001</v>
      </c>
      <c r="DL394">
        <v>1184.912</v>
      </c>
      <c r="DM394">
        <v>2362.2130000000002</v>
      </c>
      <c r="DN394">
        <v>2463.3870000000002</v>
      </c>
      <c r="DO394">
        <v>2056.0830000000001</v>
      </c>
      <c r="DP394">
        <v>1737.6980000000001</v>
      </c>
      <c r="DQ394">
        <v>1755.682</v>
      </c>
      <c r="DR394">
        <v>2162.3290000000002</v>
      </c>
      <c r="DS394">
        <v>2008.95</v>
      </c>
      <c r="DT394">
        <v>2409.605</v>
      </c>
      <c r="DU394">
        <v>1562.8510000000001</v>
      </c>
      <c r="DV394">
        <v>1665.424</v>
      </c>
      <c r="DW394">
        <v>1261.864</v>
      </c>
      <c r="DX394">
        <v>2214.2840000000001</v>
      </c>
      <c r="DY394">
        <v>1556.345</v>
      </c>
      <c r="DZ394">
        <v>1920.4090000000001</v>
      </c>
      <c r="EA394">
        <v>1830.5730000000001</v>
      </c>
      <c r="EB394">
        <v>2175.3939999999998</v>
      </c>
      <c r="EC394">
        <v>2474.17</v>
      </c>
      <c r="ED394">
        <v>1880.9480000000001</v>
      </c>
      <c r="EE394">
        <v>1814.383</v>
      </c>
      <c r="EF394">
        <v>2264.5329999999999</v>
      </c>
      <c r="EG394">
        <v>2680.2950000000001</v>
      </c>
      <c r="EH394">
        <v>2676.002</v>
      </c>
      <c r="EI394">
        <v>2763.826</v>
      </c>
      <c r="EJ394">
        <v>2816.2190000000001</v>
      </c>
      <c r="EK394">
        <v>2725.1680000000001</v>
      </c>
      <c r="EL394">
        <v>2709.6170000000002</v>
      </c>
      <c r="EM394">
        <v>2568.9479999999999</v>
      </c>
      <c r="EN394">
        <v>2757.558</v>
      </c>
      <c r="EO394">
        <v>2749</v>
      </c>
      <c r="EP394">
        <v>2666.08</v>
      </c>
      <c r="EQ394">
        <v>2666.058</v>
      </c>
      <c r="ER394">
        <v>2806.623</v>
      </c>
      <c r="ES394">
        <v>2709.1010000000001</v>
      </c>
      <c r="ET394">
        <v>2733.2829999999999</v>
      </c>
      <c r="EU394">
        <v>2633.893</v>
      </c>
      <c r="EV394">
        <v>2718.3229999999999</v>
      </c>
      <c r="EW394">
        <v>2644.913</v>
      </c>
      <c r="EX394">
        <v>2724.4169999999999</v>
      </c>
      <c r="EY394">
        <v>2691.8789999999999</v>
      </c>
      <c r="EZ394">
        <v>2748.5340000000001</v>
      </c>
      <c r="FA394">
        <v>2673.297</v>
      </c>
      <c r="FB394">
        <v>2664.6260000000002</v>
      </c>
      <c r="FC394">
        <v>2690.3040000000001</v>
      </c>
      <c r="FD394">
        <v>2722.1170000000002</v>
      </c>
      <c r="FE394">
        <v>2706.7930000000001</v>
      </c>
      <c r="FF394">
        <v>2749.15</v>
      </c>
      <c r="FG394">
        <v>2653.8980000000001</v>
      </c>
      <c r="FH394">
        <v>2796.3710000000001</v>
      </c>
      <c r="FI394">
        <v>2668.3969999999999</v>
      </c>
      <c r="FJ394">
        <v>2749.0949999999998</v>
      </c>
      <c r="FK394">
        <v>2823.14</v>
      </c>
      <c r="FL394">
        <v>2790.08</v>
      </c>
      <c r="FM394">
        <v>2573.442</v>
      </c>
      <c r="FN394">
        <v>2692.2959999999998</v>
      </c>
      <c r="FO394">
        <v>2677.96</v>
      </c>
      <c r="FP394">
        <v>2677.2849999999999</v>
      </c>
      <c r="FQ394">
        <v>2719.59</v>
      </c>
      <c r="FR394">
        <v>2664.0610000000001</v>
      </c>
      <c r="FS394">
        <v>2639.1959999999999</v>
      </c>
      <c r="FT394">
        <v>2653.2979999999998</v>
      </c>
      <c r="FU394">
        <v>1.6142730000000001E-3</v>
      </c>
      <c r="FV394">
        <v>2.2140810000000001E-4</v>
      </c>
      <c r="FW394">
        <v>1.3109689999999999E-4</v>
      </c>
      <c r="FX394">
        <v>1.8483050000000001E-4</v>
      </c>
      <c r="FY394">
        <v>1.9227550000000001E-4</v>
      </c>
      <c r="FZ394">
        <v>1.0261170000000001E-4</v>
      </c>
      <c r="GA394">
        <v>-2.2658719999999998E-6</v>
      </c>
      <c r="GB394">
        <v>1.8741999999999999E-4</v>
      </c>
      <c r="GC394">
        <v>1.382182E-4</v>
      </c>
      <c r="GD394">
        <v>1.9583609999999999E-4</v>
      </c>
      <c r="GE394">
        <v>1.191201E-4</v>
      </c>
      <c r="GF394">
        <v>7.7039639999999996E-5</v>
      </c>
      <c r="GG394">
        <v>-22.788810000000002</v>
      </c>
      <c r="GH394">
        <v>-22.788810000000002</v>
      </c>
      <c r="GI394">
        <v>1970.192</v>
      </c>
      <c r="GJ394">
        <v>2695.8679999999999</v>
      </c>
      <c r="GK394">
        <v>2461.9479999999999</v>
      </c>
      <c r="GL394">
        <v>2687.0210000000002</v>
      </c>
      <c r="GM394">
        <v>2011.3389999999999</v>
      </c>
      <c r="GN394">
        <v>2393.7669999999998</v>
      </c>
      <c r="GO394">
        <v>2647.02</v>
      </c>
      <c r="GP394">
        <v>2093.8589999999999</v>
      </c>
      <c r="GQ394">
        <v>2374.395</v>
      </c>
      <c r="GR394">
        <v>2708.723</v>
      </c>
      <c r="GS394">
        <v>2689.7719999999999</v>
      </c>
      <c r="GT394">
        <v>2025.5429999999999</v>
      </c>
      <c r="GU394">
        <v>2748.0509999999999</v>
      </c>
      <c r="GV394">
        <v>2113.1689999999999</v>
      </c>
      <c r="GW394">
        <v>1886.4449999999999</v>
      </c>
      <c r="GX394">
        <v>1232.403</v>
      </c>
      <c r="GY394">
        <v>1723.627</v>
      </c>
      <c r="GZ394">
        <v>2977.319</v>
      </c>
      <c r="HA394">
        <v>2605.3330000000001</v>
      </c>
      <c r="HB394">
        <v>1184.4059999999999</v>
      </c>
      <c r="HC394">
        <v>2361.5709999999999</v>
      </c>
      <c r="HD394">
        <v>2463.154</v>
      </c>
      <c r="HE394">
        <v>2055.837</v>
      </c>
      <c r="HF394">
        <v>1737.298</v>
      </c>
      <c r="HG394">
        <v>1755.4169999999999</v>
      </c>
      <c r="HH394">
        <v>2161.4870000000001</v>
      </c>
      <c r="HI394">
        <v>2007.9480000000001</v>
      </c>
      <c r="HJ394">
        <v>2408.337</v>
      </c>
      <c r="HK394">
        <v>1562.2760000000001</v>
      </c>
      <c r="HL394">
        <v>1664.8420000000001</v>
      </c>
      <c r="HM394">
        <v>1260.7840000000001</v>
      </c>
      <c r="HN394">
        <v>2213.8150000000001</v>
      </c>
      <c r="HO394">
        <v>1555.5350000000001</v>
      </c>
      <c r="HP394">
        <v>1920.155</v>
      </c>
      <c r="HQ394">
        <v>1830.096</v>
      </c>
      <c r="HR394">
        <v>2174.5419999999999</v>
      </c>
      <c r="HS394">
        <v>2473.5729999999999</v>
      </c>
      <c r="HT394">
        <v>1880.3620000000001</v>
      </c>
      <c r="HU394">
        <v>1813.8019999999999</v>
      </c>
      <c r="HV394">
        <v>2264.2910000000002</v>
      </c>
      <c r="HW394">
        <v>2680.0129999999999</v>
      </c>
      <c r="HX394">
        <v>2675.703</v>
      </c>
      <c r="HY394">
        <v>2763.6909999999998</v>
      </c>
      <c r="HZ394">
        <v>2815.8310000000001</v>
      </c>
      <c r="IA394">
        <v>2724.62</v>
      </c>
      <c r="IB394">
        <v>2709.018</v>
      </c>
      <c r="IC394">
        <v>2568.7550000000001</v>
      </c>
      <c r="ID394">
        <v>2756.9769999999999</v>
      </c>
      <c r="IE394">
        <v>2748.4160000000002</v>
      </c>
      <c r="IF394">
        <v>2665.2190000000001</v>
      </c>
      <c r="IG394">
        <v>2665.826</v>
      </c>
      <c r="IH394">
        <v>2806.4769999999999</v>
      </c>
      <c r="II394">
        <v>2708.6550000000002</v>
      </c>
      <c r="IJ394">
        <v>2732.9740000000002</v>
      </c>
      <c r="IK394">
        <v>2633.8180000000002</v>
      </c>
      <c r="IL394">
        <v>2718.1080000000002</v>
      </c>
      <c r="IM394">
        <v>2644.6329999999998</v>
      </c>
      <c r="IN394">
        <v>2724.2829999999999</v>
      </c>
      <c r="IO394">
        <v>2691.5169999999998</v>
      </c>
      <c r="IP394">
        <v>2748.0970000000002</v>
      </c>
      <c r="IQ394">
        <v>2672.8449999999998</v>
      </c>
      <c r="IR394">
        <v>2664.386</v>
      </c>
      <c r="IS394">
        <v>2689.951</v>
      </c>
      <c r="IT394">
        <v>2721.7429999999999</v>
      </c>
      <c r="IU394">
        <v>2706.27</v>
      </c>
      <c r="IV394">
        <v>2748.77</v>
      </c>
      <c r="IW394">
        <v>2653.7350000000001</v>
      </c>
      <c r="IX394">
        <v>2796.127</v>
      </c>
      <c r="IY394">
        <v>2668.203</v>
      </c>
      <c r="IZ394">
        <v>2748.8989999999999</v>
      </c>
      <c r="JA394">
        <v>2822.9969999999998</v>
      </c>
      <c r="JB394">
        <v>2789.5129999999999</v>
      </c>
      <c r="JC394">
        <v>2572.8829999999998</v>
      </c>
      <c r="JD394">
        <v>2692.181</v>
      </c>
      <c r="JE394">
        <v>2677.6289999999999</v>
      </c>
      <c r="JF394">
        <v>2676.9589999999998</v>
      </c>
      <c r="JG394">
        <v>2719.346</v>
      </c>
      <c r="JH394">
        <v>2663.8249999999998</v>
      </c>
      <c r="JI394">
        <v>2638.9209999999998</v>
      </c>
      <c r="JJ394">
        <v>2653.1030000000001</v>
      </c>
      <c r="JK394">
        <v>-2.7287569999999997E-4</v>
      </c>
      <c r="JL394">
        <v>-2.8841320000000002E-4</v>
      </c>
      <c r="JM394">
        <v>-2.0263369999999999E-4</v>
      </c>
      <c r="JN394">
        <v>-2.6445970000000001E-4</v>
      </c>
      <c r="JO394">
        <v>-2.515118E-4</v>
      </c>
      <c r="JP394">
        <v>-1.7350110000000001E-4</v>
      </c>
      <c r="JQ394">
        <v>-1.158832E-4</v>
      </c>
      <c r="JR394">
        <v>-2.4892229999999999E-4</v>
      </c>
      <c r="JS394">
        <v>-2.000441E-4</v>
      </c>
      <c r="JT394">
        <v>-2.6154640000000001E-4</v>
      </c>
      <c r="JU394">
        <v>-1.8062229999999999E-4</v>
      </c>
      <c r="JV394">
        <v>-1.3433379999999999E-4</v>
      </c>
      <c r="JW394">
        <v>-25.761590000000002</v>
      </c>
      <c r="JX394">
        <v>-25.761590000000002</v>
      </c>
      <c r="JY394">
        <v>18.170000000000002</v>
      </c>
      <c r="JZ394">
        <v>17.809999999999999</v>
      </c>
      <c r="KA394">
        <v>17.87</v>
      </c>
      <c r="KB394">
        <v>18.399999999999999</v>
      </c>
      <c r="KC394">
        <v>18.84</v>
      </c>
      <c r="KD394">
        <v>17.07</v>
      </c>
      <c r="KE394">
        <v>16.62</v>
      </c>
      <c r="KF394">
        <v>17.510000000000002</v>
      </c>
      <c r="KG394">
        <v>16.5</v>
      </c>
      <c r="KH394">
        <v>15.8</v>
      </c>
      <c r="KI394">
        <v>15.61</v>
      </c>
      <c r="KJ394">
        <v>18.62</v>
      </c>
      <c r="KK394">
        <v>17.59</v>
      </c>
      <c r="KL394">
        <v>23.12</v>
      </c>
      <c r="KM394">
        <v>23.33</v>
      </c>
      <c r="KN394">
        <v>23.04</v>
      </c>
      <c r="KO394">
        <v>16.66</v>
      </c>
      <c r="KP394">
        <v>16.05</v>
      </c>
      <c r="KQ394">
        <v>16.09</v>
      </c>
      <c r="KR394">
        <v>18.739999999999998</v>
      </c>
      <c r="KS394">
        <v>17.309999999999999</v>
      </c>
      <c r="KT394">
        <v>25.85</v>
      </c>
      <c r="KU394">
        <v>25.43</v>
      </c>
      <c r="KV394">
        <v>25.71</v>
      </c>
      <c r="KW394">
        <v>26.88</v>
      </c>
      <c r="KX394">
        <v>29.58</v>
      </c>
      <c r="KY394">
        <v>27.75</v>
      </c>
      <c r="KZ394">
        <v>29.88</v>
      </c>
      <c r="LA394">
        <v>26.29</v>
      </c>
      <c r="LB394">
        <v>23.11</v>
      </c>
      <c r="LC394">
        <v>25.94</v>
      </c>
      <c r="LD394">
        <v>28.77</v>
      </c>
      <c r="LE394">
        <v>27.25</v>
      </c>
      <c r="LF394">
        <v>28.83</v>
      </c>
      <c r="LG394">
        <v>25.27</v>
      </c>
      <c r="LH394">
        <v>28.19</v>
      </c>
      <c r="LI394">
        <v>23.19</v>
      </c>
      <c r="LJ394">
        <v>26.75</v>
      </c>
      <c r="LK394">
        <v>28.27</v>
      </c>
      <c r="LL394">
        <v>31.59</v>
      </c>
      <c r="LM394">
        <v>30.3</v>
      </c>
      <c r="LN394">
        <v>31.62</v>
      </c>
      <c r="LO394">
        <v>28.4</v>
      </c>
      <c r="LP394">
        <v>28.25</v>
      </c>
      <c r="LQ394">
        <v>28.51</v>
      </c>
      <c r="LR394">
        <v>28.78</v>
      </c>
      <c r="LS394">
        <v>29.64</v>
      </c>
      <c r="LT394">
        <v>29.5</v>
      </c>
      <c r="LU394">
        <v>29.59</v>
      </c>
      <c r="LV394">
        <v>29.49</v>
      </c>
      <c r="LW394">
        <v>25.41</v>
      </c>
      <c r="LX394">
        <v>25.63</v>
      </c>
      <c r="LY394">
        <v>25.22</v>
      </c>
      <c r="LZ394">
        <v>25.61</v>
      </c>
      <c r="MA394">
        <v>27.26</v>
      </c>
      <c r="MB394">
        <v>27.81</v>
      </c>
      <c r="MC394">
        <v>26.93</v>
      </c>
      <c r="MD394">
        <v>23.6</v>
      </c>
      <c r="ME394">
        <v>24.08</v>
      </c>
      <c r="MF394">
        <v>22.88</v>
      </c>
      <c r="MG394">
        <v>23.36</v>
      </c>
      <c r="MH394">
        <v>25.18</v>
      </c>
      <c r="MI394">
        <v>22.49</v>
      </c>
      <c r="MJ394">
        <v>22.66</v>
      </c>
      <c r="MK394">
        <v>21.69</v>
      </c>
      <c r="ML394">
        <v>21.57</v>
      </c>
      <c r="MM394">
        <v>28.1</v>
      </c>
      <c r="MN394">
        <v>28.75</v>
      </c>
      <c r="MO394">
        <v>27.46</v>
      </c>
      <c r="MP394">
        <v>20.47</v>
      </c>
      <c r="MQ394">
        <v>20.54</v>
      </c>
      <c r="MR394">
        <v>20.350000000000001</v>
      </c>
      <c r="MS394">
        <v>20.83</v>
      </c>
      <c r="MT394">
        <v>25.88</v>
      </c>
      <c r="MU394">
        <v>26.31</v>
      </c>
      <c r="MV394">
        <v>25.34</v>
      </c>
      <c r="MW394">
        <v>25.39</v>
      </c>
      <c r="MX394">
        <v>25.7</v>
      </c>
      <c r="MY394">
        <v>24.62</v>
      </c>
      <c r="MZ394">
        <v>29.17</v>
      </c>
    </row>
    <row r="395" spans="1:364" x14ac:dyDescent="0.3">
      <c r="A395" s="2">
        <v>43706.310416666667</v>
      </c>
      <c r="B395" s="1" t="s">
        <v>1128</v>
      </c>
      <c r="C395">
        <v>1970.4639999999999</v>
      </c>
      <c r="D395">
        <v>2697.3330000000001</v>
      </c>
      <c r="E395">
        <v>2463.1959999999999</v>
      </c>
      <c r="F395">
        <v>2688.5619999999999</v>
      </c>
      <c r="G395">
        <v>2013.229</v>
      </c>
      <c r="H395">
        <v>2395.069</v>
      </c>
      <c r="I395">
        <v>2648.2159999999999</v>
      </c>
      <c r="J395">
        <v>2095.6750000000002</v>
      </c>
      <c r="K395">
        <v>2376.0349999999999</v>
      </c>
      <c r="L395">
        <v>2709.299</v>
      </c>
      <c r="M395">
        <v>2691.1770000000001</v>
      </c>
      <c r="N395">
        <v>2026.2850000000001</v>
      </c>
      <c r="O395">
        <v>2749.183</v>
      </c>
      <c r="P395">
        <v>2113.721</v>
      </c>
      <c r="Q395">
        <v>1886.8810000000001</v>
      </c>
      <c r="R395">
        <v>1232.2539999999999</v>
      </c>
      <c r="S395">
        <v>1723.8920000000001</v>
      </c>
      <c r="T395">
        <v>2978.1080000000002</v>
      </c>
      <c r="U395">
        <v>2606.1640000000002</v>
      </c>
      <c r="V395">
        <v>1185.0519999999999</v>
      </c>
      <c r="W395">
        <v>2362.3780000000002</v>
      </c>
      <c r="X395">
        <v>2463.2370000000001</v>
      </c>
      <c r="Y395">
        <v>2055.8270000000002</v>
      </c>
      <c r="Z395">
        <v>1737.675</v>
      </c>
      <c r="AA395">
        <v>1755.4369999999999</v>
      </c>
      <c r="AB395">
        <v>2161.4650000000001</v>
      </c>
      <c r="AC395">
        <v>2009.191</v>
      </c>
      <c r="AD395">
        <v>2409.8440000000001</v>
      </c>
      <c r="AE395">
        <v>1563.0329999999999</v>
      </c>
      <c r="AF395">
        <v>1665.62</v>
      </c>
      <c r="AG395">
        <v>1262.3119999999999</v>
      </c>
      <c r="AH395">
        <v>2214.35</v>
      </c>
      <c r="AI395">
        <v>1556.6030000000001</v>
      </c>
      <c r="AJ395">
        <v>1920.422</v>
      </c>
      <c r="AK395">
        <v>1830.6579999999999</v>
      </c>
      <c r="AL395">
        <v>2175.66</v>
      </c>
      <c r="AM395">
        <v>2474.221</v>
      </c>
      <c r="AN395">
        <v>1881.146</v>
      </c>
      <c r="AO395">
        <v>1814.3810000000001</v>
      </c>
      <c r="AP395">
        <v>2264.558</v>
      </c>
      <c r="AQ395">
        <v>2680.2809999999999</v>
      </c>
      <c r="AR395">
        <v>2676.0830000000001</v>
      </c>
      <c r="AS395">
        <v>2763.7370000000001</v>
      </c>
      <c r="AT395">
        <v>2815.8139999999999</v>
      </c>
      <c r="AU395">
        <v>2725.3690000000001</v>
      </c>
      <c r="AV395">
        <v>2709.7629999999999</v>
      </c>
      <c r="AW395">
        <v>2569.0050000000001</v>
      </c>
      <c r="AX395">
        <v>2757.17</v>
      </c>
      <c r="AY395">
        <v>2749.2179999999998</v>
      </c>
      <c r="AZ395">
        <v>2666.4209999999998</v>
      </c>
      <c r="BA395">
        <v>2665.7829999999999</v>
      </c>
      <c r="BB395">
        <v>2806.5279999999998</v>
      </c>
      <c r="BC395">
        <v>2709.2660000000001</v>
      </c>
      <c r="BD395">
        <v>2733.3780000000002</v>
      </c>
      <c r="BE395">
        <v>2633.855</v>
      </c>
      <c r="BF395">
        <v>2718.2750000000001</v>
      </c>
      <c r="BG395">
        <v>2644.9670000000001</v>
      </c>
      <c r="BH395">
        <v>2724.2620000000002</v>
      </c>
      <c r="BI395">
        <v>2691.4839999999999</v>
      </c>
      <c r="BJ395">
        <v>2748.66</v>
      </c>
      <c r="BK395">
        <v>2673.4479999999999</v>
      </c>
      <c r="BL395">
        <v>2664.38</v>
      </c>
      <c r="BM395">
        <v>2689.9059999999999</v>
      </c>
      <c r="BN395">
        <v>2721.663</v>
      </c>
      <c r="BO395">
        <v>2707</v>
      </c>
      <c r="BP395">
        <v>2749.2460000000001</v>
      </c>
      <c r="BQ395">
        <v>2653.9160000000002</v>
      </c>
      <c r="BR395">
        <v>2796.4380000000001</v>
      </c>
      <c r="BS395">
        <v>2668.4389999999999</v>
      </c>
      <c r="BT395">
        <v>2749.1039999999998</v>
      </c>
      <c r="BU395">
        <v>2823.0149999999999</v>
      </c>
      <c r="BV395">
        <v>2790.1660000000002</v>
      </c>
      <c r="BW395">
        <v>2573.587</v>
      </c>
      <c r="BX395">
        <v>2692.2919999999999</v>
      </c>
      <c r="BY395">
        <v>2678.04</v>
      </c>
      <c r="BZ395">
        <v>2677.3789999999999</v>
      </c>
      <c r="CA395">
        <v>2719.6210000000001</v>
      </c>
      <c r="CB395">
        <v>2664.078</v>
      </c>
      <c r="CC395">
        <v>2639.2020000000002</v>
      </c>
      <c r="CD395">
        <v>2653.348</v>
      </c>
      <c r="CE395">
        <v>-9.1675130000000001E-5</v>
      </c>
      <c r="CF395">
        <v>-9.5949800000000008E-6</v>
      </c>
      <c r="CG395">
        <v>-4.2004690000000001E-5</v>
      </c>
      <c r="CH395">
        <v>-6.1779459999999998E-5</v>
      </c>
      <c r="CI395">
        <v>-5.7183969999999998E-5</v>
      </c>
      <c r="CJ395">
        <v>-2.0347890000000001E-5</v>
      </c>
      <c r="CK395">
        <v>-5.757069E-5</v>
      </c>
      <c r="CL395">
        <v>-7.0327459999999996E-6</v>
      </c>
      <c r="CM395">
        <v>-2.8246890000000002E-5</v>
      </c>
      <c r="CN395">
        <v>-5.0483460000000003E-5</v>
      </c>
      <c r="CO395">
        <v>-4.7665679999999999E-5</v>
      </c>
      <c r="CP395">
        <v>-2.553144E-5</v>
      </c>
      <c r="CQ395">
        <v>-24.267749999999999</v>
      </c>
      <c r="CR395">
        <v>-24.267749999999999</v>
      </c>
      <c r="CS395">
        <v>1970.5219999999999</v>
      </c>
      <c r="CT395">
        <v>2697.58</v>
      </c>
      <c r="CU395">
        <v>2463.52</v>
      </c>
      <c r="CV395">
        <v>2688.7559999999999</v>
      </c>
      <c r="CW395">
        <v>2013.8030000000001</v>
      </c>
      <c r="CX395">
        <v>2395.2220000000002</v>
      </c>
      <c r="CY395">
        <v>2648.3620000000001</v>
      </c>
      <c r="CZ395">
        <v>2095.8789999999999</v>
      </c>
      <c r="DA395">
        <v>2376.433</v>
      </c>
      <c r="DB395">
        <v>2709.39</v>
      </c>
      <c r="DC395">
        <v>2691.4009999999998</v>
      </c>
      <c r="DD395">
        <v>2026.4079999999999</v>
      </c>
      <c r="DE395">
        <v>2749.3910000000001</v>
      </c>
      <c r="DF395">
        <v>2113.98</v>
      </c>
      <c r="DG395">
        <v>1886.9929999999999</v>
      </c>
      <c r="DH395">
        <v>1232.4359999999999</v>
      </c>
      <c r="DI395">
        <v>1723.9549999999999</v>
      </c>
      <c r="DJ395">
        <v>2978.2130000000002</v>
      </c>
      <c r="DK395">
        <v>2606.3249999999998</v>
      </c>
      <c r="DL395">
        <v>1185.1569999999999</v>
      </c>
      <c r="DM395">
        <v>2362.502</v>
      </c>
      <c r="DN395">
        <v>2463.317</v>
      </c>
      <c r="DO395">
        <v>2055.8989999999999</v>
      </c>
      <c r="DP395">
        <v>1737.816</v>
      </c>
      <c r="DQ395">
        <v>1755.51</v>
      </c>
      <c r="DR395">
        <v>2161.636</v>
      </c>
      <c r="DS395">
        <v>2009.4490000000001</v>
      </c>
      <c r="DT395">
        <v>2410.1619999999998</v>
      </c>
      <c r="DU395">
        <v>1563.213</v>
      </c>
      <c r="DV395">
        <v>1665.819</v>
      </c>
      <c r="DW395">
        <v>1262.7170000000001</v>
      </c>
      <c r="DX395">
        <v>2214.4699999999998</v>
      </c>
      <c r="DY395">
        <v>1556.904</v>
      </c>
      <c r="DZ395">
        <v>1920.4780000000001</v>
      </c>
      <c r="EA395">
        <v>1830.7670000000001</v>
      </c>
      <c r="EB395">
        <v>2175.9899999999998</v>
      </c>
      <c r="EC395">
        <v>2474.4380000000001</v>
      </c>
      <c r="ED395">
        <v>1881.336</v>
      </c>
      <c r="EE395">
        <v>1814.633</v>
      </c>
      <c r="EF395">
        <v>2264.623</v>
      </c>
      <c r="EG395">
        <v>2680.4</v>
      </c>
      <c r="EH395">
        <v>2676.2159999999999</v>
      </c>
      <c r="EI395">
        <v>2763.79</v>
      </c>
      <c r="EJ395">
        <v>2815.9050000000002</v>
      </c>
      <c r="EK395">
        <v>2725.607</v>
      </c>
      <c r="EL395">
        <v>2710.0039999999999</v>
      </c>
      <c r="EM395">
        <v>2569.1</v>
      </c>
      <c r="EN395">
        <v>2757.5210000000002</v>
      </c>
      <c r="EO395">
        <v>2749.4679999999998</v>
      </c>
      <c r="EP395">
        <v>2666.77</v>
      </c>
      <c r="EQ395">
        <v>2665.8670000000002</v>
      </c>
      <c r="ER395">
        <v>2806.6030000000001</v>
      </c>
      <c r="ES395">
        <v>2709.453</v>
      </c>
      <c r="ET395">
        <v>2733.5210000000002</v>
      </c>
      <c r="EU395">
        <v>2633.8910000000001</v>
      </c>
      <c r="EV395">
        <v>2718.3339999999998</v>
      </c>
      <c r="EW395">
        <v>2645.1039999999998</v>
      </c>
      <c r="EX395">
        <v>2724.3330000000001</v>
      </c>
      <c r="EY395">
        <v>2691.5749999999998</v>
      </c>
      <c r="EZ395">
        <v>2748.8049999999998</v>
      </c>
      <c r="FA395">
        <v>2673.6149999999998</v>
      </c>
      <c r="FB395">
        <v>2664.4650000000001</v>
      </c>
      <c r="FC395">
        <v>2690.0259999999998</v>
      </c>
      <c r="FD395">
        <v>2721.7919999999999</v>
      </c>
      <c r="FE395">
        <v>2707.232</v>
      </c>
      <c r="FF395">
        <v>2749.404</v>
      </c>
      <c r="FG395">
        <v>2653.989</v>
      </c>
      <c r="FH395">
        <v>2796.547</v>
      </c>
      <c r="FI395">
        <v>2668.5259999999998</v>
      </c>
      <c r="FJ395">
        <v>2749.1750000000002</v>
      </c>
      <c r="FK395">
        <v>2823.1</v>
      </c>
      <c r="FL395">
        <v>2790.37</v>
      </c>
      <c r="FM395">
        <v>2573.799</v>
      </c>
      <c r="FN395">
        <v>2692.37</v>
      </c>
      <c r="FO395">
        <v>2678.1880000000001</v>
      </c>
      <c r="FP395">
        <v>2677.5050000000001</v>
      </c>
      <c r="FQ395">
        <v>2719.7289999999998</v>
      </c>
      <c r="FR395">
        <v>2664.19</v>
      </c>
      <c r="FS395">
        <v>2639.328</v>
      </c>
      <c r="FT395">
        <v>2653.451</v>
      </c>
      <c r="FU395">
        <v>1.5938790000000001E-3</v>
      </c>
      <c r="FV395">
        <v>2.2464509999999999E-4</v>
      </c>
      <c r="FW395">
        <v>1.32068E-4</v>
      </c>
      <c r="FX395">
        <v>1.851542E-4</v>
      </c>
      <c r="FY395">
        <v>1.8709630000000001E-4</v>
      </c>
      <c r="FZ395">
        <v>1.081145E-4</v>
      </c>
      <c r="GA395">
        <v>-5.5028330000000003E-6</v>
      </c>
      <c r="GB395">
        <v>1.877437E-4</v>
      </c>
      <c r="GC395">
        <v>1.4145520000000001E-4</v>
      </c>
      <c r="GD395">
        <v>1.945413E-4</v>
      </c>
      <c r="GE395">
        <v>1.217097E-4</v>
      </c>
      <c r="GF395">
        <v>7.7363349999999995E-5</v>
      </c>
      <c r="GG395">
        <v>-22.919820000000001</v>
      </c>
      <c r="GH395">
        <v>-22.919820000000001</v>
      </c>
      <c r="GI395">
        <v>1970.3789999999999</v>
      </c>
      <c r="GJ395">
        <v>2697.0050000000001</v>
      </c>
      <c r="GK395">
        <v>2462.84</v>
      </c>
      <c r="GL395">
        <v>2688.2820000000002</v>
      </c>
      <c r="GM395">
        <v>2012.607</v>
      </c>
      <c r="GN395">
        <v>2394.7719999999999</v>
      </c>
      <c r="GO395">
        <v>2647.942</v>
      </c>
      <c r="GP395">
        <v>2095.27</v>
      </c>
      <c r="GQ395">
        <v>2375.5720000000001</v>
      </c>
      <c r="GR395">
        <v>2709.2</v>
      </c>
      <c r="GS395">
        <v>2690.846</v>
      </c>
      <c r="GT395">
        <v>2026.087</v>
      </c>
      <c r="GU395">
        <v>2748.89</v>
      </c>
      <c r="GV395">
        <v>2113.4299999999998</v>
      </c>
      <c r="GW395">
        <v>1886.7370000000001</v>
      </c>
      <c r="GX395">
        <v>1232.067</v>
      </c>
      <c r="GY395">
        <v>1723.807</v>
      </c>
      <c r="GZ395">
        <v>2977.9050000000002</v>
      </c>
      <c r="HA395">
        <v>2605.904</v>
      </c>
      <c r="HB395">
        <v>1184.8589999999999</v>
      </c>
      <c r="HC395">
        <v>2362.1579999999999</v>
      </c>
      <c r="HD395">
        <v>2463.1460000000002</v>
      </c>
      <c r="HE395">
        <v>2055.7429999999999</v>
      </c>
      <c r="HF395">
        <v>1737.482</v>
      </c>
      <c r="HG395">
        <v>1755.3689999999999</v>
      </c>
      <c r="HH395">
        <v>2161.3220000000001</v>
      </c>
      <c r="HI395">
        <v>2008.8510000000001</v>
      </c>
      <c r="HJ395">
        <v>2409.451</v>
      </c>
      <c r="HK395">
        <v>1562.82</v>
      </c>
      <c r="HL395">
        <v>1665.396</v>
      </c>
      <c r="HM395">
        <v>1261.8499999999999</v>
      </c>
      <c r="HN395">
        <v>2214.1799999999998</v>
      </c>
      <c r="HO395">
        <v>1556.288</v>
      </c>
      <c r="HP395">
        <v>1920.347</v>
      </c>
      <c r="HQ395">
        <v>1830.472</v>
      </c>
      <c r="HR395">
        <v>2175.27</v>
      </c>
      <c r="HS395">
        <v>2473.9549999999999</v>
      </c>
      <c r="HT395">
        <v>1880.9159999999999</v>
      </c>
      <c r="HU395">
        <v>1814.0940000000001</v>
      </c>
      <c r="HV395">
        <v>2264.4560000000001</v>
      </c>
      <c r="HW395">
        <v>2680.1410000000001</v>
      </c>
      <c r="HX395">
        <v>2675.9430000000002</v>
      </c>
      <c r="HY395">
        <v>2763.6759999999999</v>
      </c>
      <c r="HZ395">
        <v>2815.741</v>
      </c>
      <c r="IA395">
        <v>2725.123</v>
      </c>
      <c r="IB395">
        <v>2709.52</v>
      </c>
      <c r="IC395">
        <v>2568.9140000000002</v>
      </c>
      <c r="ID395">
        <v>2756.9070000000002</v>
      </c>
      <c r="IE395">
        <v>2748.9589999999998</v>
      </c>
      <c r="IF395">
        <v>2666.0439999999999</v>
      </c>
      <c r="IG395">
        <v>2665.7220000000002</v>
      </c>
      <c r="IH395">
        <v>2806.4690000000001</v>
      </c>
      <c r="II395">
        <v>2709.0529999999999</v>
      </c>
      <c r="IJ395">
        <v>2733.2269999999999</v>
      </c>
      <c r="IK395">
        <v>2633.8180000000002</v>
      </c>
      <c r="IL395">
        <v>2718.201</v>
      </c>
      <c r="IM395">
        <v>2644.835</v>
      </c>
      <c r="IN395">
        <v>2724.1979999999999</v>
      </c>
      <c r="IO395">
        <v>2691.4229999999998</v>
      </c>
      <c r="IP395">
        <v>2748.4949999999999</v>
      </c>
      <c r="IQ395">
        <v>2673.2539999999999</v>
      </c>
      <c r="IR395">
        <v>2664.3119999999999</v>
      </c>
      <c r="IS395">
        <v>2689.79</v>
      </c>
      <c r="IT395">
        <v>2721.5419999999999</v>
      </c>
      <c r="IU395">
        <v>2706.752</v>
      </c>
      <c r="IV395">
        <v>2749.067</v>
      </c>
      <c r="IW395">
        <v>2653.835</v>
      </c>
      <c r="IX395">
        <v>2796.3270000000002</v>
      </c>
      <c r="IY395">
        <v>2668.348</v>
      </c>
      <c r="IZ395">
        <v>2749.0210000000002</v>
      </c>
      <c r="JA395">
        <v>2822.9270000000001</v>
      </c>
      <c r="JB395">
        <v>2789.93</v>
      </c>
      <c r="JC395">
        <v>2573.3440000000001</v>
      </c>
      <c r="JD395">
        <v>2692.2139999999999</v>
      </c>
      <c r="JE395">
        <v>2677.886</v>
      </c>
      <c r="JF395">
        <v>2677.2370000000001</v>
      </c>
      <c r="JG395">
        <v>2719.5</v>
      </c>
      <c r="JH395">
        <v>2663.9810000000002</v>
      </c>
      <c r="JI395">
        <v>2639.0680000000002</v>
      </c>
      <c r="JJ395">
        <v>2653.2440000000001</v>
      </c>
      <c r="JK395">
        <v>-2.7578910000000001E-4</v>
      </c>
      <c r="JL395">
        <v>-2.8679470000000001E-4</v>
      </c>
      <c r="JM395">
        <v>-2.0198629999999999E-4</v>
      </c>
      <c r="JN395">
        <v>-2.6316490000000001E-4</v>
      </c>
      <c r="JO395">
        <v>-2.5636730000000001E-4</v>
      </c>
      <c r="JP395">
        <v>-1.770617E-4</v>
      </c>
      <c r="JQ395">
        <v>-1.184728E-4</v>
      </c>
      <c r="JR395">
        <v>-2.531303E-4</v>
      </c>
      <c r="JS395">
        <v>-2.0328109999999999E-4</v>
      </c>
      <c r="JT395">
        <v>-2.6219379999999998E-4</v>
      </c>
      <c r="JU395">
        <v>-1.8418309999999999E-4</v>
      </c>
      <c r="JV395">
        <v>-1.3498129999999999E-4</v>
      </c>
      <c r="JW395">
        <v>-26.37584</v>
      </c>
      <c r="JX395">
        <v>-26.37584</v>
      </c>
      <c r="JY395">
        <v>18.63</v>
      </c>
      <c r="JZ395">
        <v>18.22</v>
      </c>
      <c r="KA395">
        <v>18.329999999999998</v>
      </c>
      <c r="KB395">
        <v>18.91</v>
      </c>
      <c r="KC395">
        <v>19.690000000000001</v>
      </c>
      <c r="KD395">
        <v>17.489999999999998</v>
      </c>
      <c r="KE395">
        <v>17.05</v>
      </c>
      <c r="KF395">
        <v>17.920000000000002</v>
      </c>
      <c r="KG395">
        <v>17.09</v>
      </c>
      <c r="KH395">
        <v>16.27</v>
      </c>
      <c r="KI395">
        <v>16.04</v>
      </c>
      <c r="KJ395">
        <v>18.899999999999999</v>
      </c>
      <c r="KK395">
        <v>17.91</v>
      </c>
      <c r="KL395">
        <v>23.52</v>
      </c>
      <c r="KM395">
        <v>23.68</v>
      </c>
      <c r="KN395">
        <v>23.43</v>
      </c>
      <c r="KO395">
        <v>17.05</v>
      </c>
      <c r="KP395">
        <v>16.39</v>
      </c>
      <c r="KQ395">
        <v>16.45</v>
      </c>
      <c r="KR395">
        <v>19.149999999999999</v>
      </c>
      <c r="KS395">
        <v>17.649999999999999</v>
      </c>
      <c r="KT395">
        <v>25.88</v>
      </c>
      <c r="KU395">
        <v>25.45</v>
      </c>
      <c r="KV395">
        <v>25.76</v>
      </c>
      <c r="KW395">
        <v>26.73</v>
      </c>
      <c r="KX395">
        <v>29.12</v>
      </c>
      <c r="KY395">
        <v>28.63</v>
      </c>
      <c r="KZ395">
        <v>30.79</v>
      </c>
      <c r="LA395">
        <v>27.1</v>
      </c>
      <c r="LB395">
        <v>23.95</v>
      </c>
      <c r="LC395">
        <v>26.71</v>
      </c>
      <c r="LD395">
        <v>29.09</v>
      </c>
      <c r="LE395">
        <v>27.62</v>
      </c>
      <c r="LF395">
        <v>28.85</v>
      </c>
      <c r="LG395">
        <v>25.9</v>
      </c>
      <c r="LH395">
        <v>29.27</v>
      </c>
      <c r="LI395">
        <v>23.68</v>
      </c>
      <c r="LJ395">
        <v>27.33</v>
      </c>
      <c r="LK395">
        <v>28.34</v>
      </c>
      <c r="LL395">
        <v>31.57</v>
      </c>
      <c r="LM395">
        <v>30.25</v>
      </c>
      <c r="LN395">
        <v>31.56</v>
      </c>
      <c r="LO395">
        <v>28.38</v>
      </c>
      <c r="LP395">
        <v>28.25</v>
      </c>
      <c r="LQ395">
        <v>28.45</v>
      </c>
      <c r="LR395">
        <v>28.73</v>
      </c>
      <c r="LS395">
        <v>29.6</v>
      </c>
      <c r="LT395">
        <v>29.48</v>
      </c>
      <c r="LU395">
        <v>29.52</v>
      </c>
      <c r="LV395">
        <v>29.44</v>
      </c>
      <c r="LW395">
        <v>25.42</v>
      </c>
      <c r="LX395">
        <v>25.6</v>
      </c>
      <c r="LY395">
        <v>25.18</v>
      </c>
      <c r="LZ395">
        <v>25.58</v>
      </c>
      <c r="MA395">
        <v>27.24</v>
      </c>
      <c r="MB395">
        <v>27.82</v>
      </c>
      <c r="MC395">
        <v>26.9</v>
      </c>
      <c r="MD395">
        <v>23.6</v>
      </c>
      <c r="ME395">
        <v>24.08</v>
      </c>
      <c r="MF395">
        <v>22.85</v>
      </c>
      <c r="MG395">
        <v>23.33</v>
      </c>
      <c r="MH395">
        <v>25.19</v>
      </c>
      <c r="MI395">
        <v>22.52</v>
      </c>
      <c r="MJ395">
        <v>22.7</v>
      </c>
      <c r="MK395">
        <v>21.65</v>
      </c>
      <c r="ML395">
        <v>21.54</v>
      </c>
      <c r="MM395">
        <v>28.06</v>
      </c>
      <c r="MN395">
        <v>28.71</v>
      </c>
      <c r="MO395">
        <v>27.43</v>
      </c>
      <c r="MP395">
        <v>20.46</v>
      </c>
      <c r="MQ395">
        <v>20.59</v>
      </c>
      <c r="MR395">
        <v>20.34</v>
      </c>
      <c r="MS395">
        <v>20.79</v>
      </c>
      <c r="MT395">
        <v>25.86</v>
      </c>
      <c r="MU395">
        <v>26.21</v>
      </c>
      <c r="MV395">
        <v>25.31</v>
      </c>
      <c r="MW395">
        <v>25.37</v>
      </c>
      <c r="MX395">
        <v>25.66</v>
      </c>
      <c r="MY395">
        <v>24.6</v>
      </c>
      <c r="MZ395">
        <v>29.12</v>
      </c>
    </row>
    <row r="396" spans="1:364" x14ac:dyDescent="0.3">
      <c r="A396" s="2">
        <v>43706.3125</v>
      </c>
      <c r="B396" s="1" t="s">
        <v>1129</v>
      </c>
      <c r="C396">
        <v>1970.366</v>
      </c>
      <c r="D396">
        <v>2697.768</v>
      </c>
      <c r="E396">
        <v>2463.723</v>
      </c>
      <c r="F396">
        <v>2688.8090000000002</v>
      </c>
      <c r="G396">
        <v>2014.0440000000001</v>
      </c>
      <c r="H396">
        <v>2395.2060000000001</v>
      </c>
      <c r="I396">
        <v>2648.43</v>
      </c>
      <c r="J396">
        <v>2095.9630000000002</v>
      </c>
      <c r="K396">
        <v>2376.7260000000001</v>
      </c>
      <c r="L396">
        <v>2709.24</v>
      </c>
      <c r="M396">
        <v>2691.5010000000002</v>
      </c>
      <c r="N396">
        <v>2026.44</v>
      </c>
      <c r="O396">
        <v>2749.5520000000001</v>
      </c>
      <c r="P396">
        <v>2113.79</v>
      </c>
      <c r="Q396">
        <v>1886.9280000000001</v>
      </c>
      <c r="R396">
        <v>1231.9359999999999</v>
      </c>
      <c r="S396">
        <v>1723.9469999999999</v>
      </c>
      <c r="T396">
        <v>2978.2809999999999</v>
      </c>
      <c r="U396">
        <v>2606.453</v>
      </c>
      <c r="V396">
        <v>1185.1759999999999</v>
      </c>
      <c r="W396">
        <v>2362.5520000000001</v>
      </c>
      <c r="X396">
        <v>2463.3040000000001</v>
      </c>
      <c r="Y396">
        <v>2055.7629999999999</v>
      </c>
      <c r="Z396">
        <v>1737.7809999999999</v>
      </c>
      <c r="AA396">
        <v>1755.4069999999999</v>
      </c>
      <c r="AB396">
        <v>2161.3690000000001</v>
      </c>
      <c r="AC396">
        <v>2009.578</v>
      </c>
      <c r="AD396">
        <v>2410.2669999999998</v>
      </c>
      <c r="AE396">
        <v>1563.336</v>
      </c>
      <c r="AF396">
        <v>1665.9549999999999</v>
      </c>
      <c r="AG396">
        <v>1263.076</v>
      </c>
      <c r="AH396">
        <v>2214.4679999999998</v>
      </c>
      <c r="AI396">
        <v>1557.104</v>
      </c>
      <c r="AJ396">
        <v>1920.4870000000001</v>
      </c>
      <c r="AK396">
        <v>1830.7670000000001</v>
      </c>
      <c r="AL396">
        <v>2176.181</v>
      </c>
      <c r="AM396">
        <v>2474.4360000000001</v>
      </c>
      <c r="AN396">
        <v>1881.45</v>
      </c>
      <c r="AO396">
        <v>1814.6020000000001</v>
      </c>
      <c r="AP396">
        <v>2264.654</v>
      </c>
      <c r="AQ396">
        <v>2680.402</v>
      </c>
      <c r="AR396">
        <v>2676.288</v>
      </c>
      <c r="AS396">
        <v>2763.7759999999998</v>
      </c>
      <c r="AT396">
        <v>2815.797</v>
      </c>
      <c r="AU396">
        <v>2725.779</v>
      </c>
      <c r="AV396">
        <v>2710.123</v>
      </c>
      <c r="AW396">
        <v>2569.1509999999998</v>
      </c>
      <c r="AX396">
        <v>2757.0889999999999</v>
      </c>
      <c r="AY396">
        <v>2749.643</v>
      </c>
      <c r="AZ396">
        <v>2667.07</v>
      </c>
      <c r="BA396">
        <v>2665.723</v>
      </c>
      <c r="BB396">
        <v>2806.6410000000001</v>
      </c>
      <c r="BC396">
        <v>2709.6039999999998</v>
      </c>
      <c r="BD396">
        <v>2733.6030000000001</v>
      </c>
      <c r="BE396">
        <v>2633.84</v>
      </c>
      <c r="BF396">
        <v>2718.2570000000001</v>
      </c>
      <c r="BG396">
        <v>2645.1590000000001</v>
      </c>
      <c r="BH396">
        <v>2724.201</v>
      </c>
      <c r="BI396">
        <v>2691.4569999999999</v>
      </c>
      <c r="BJ396">
        <v>2748.8820000000001</v>
      </c>
      <c r="BK396">
        <v>2673.7269999999999</v>
      </c>
      <c r="BL396">
        <v>2664.393</v>
      </c>
      <c r="BM396">
        <v>2689.7739999999999</v>
      </c>
      <c r="BN396">
        <v>2721.498</v>
      </c>
      <c r="BO396">
        <v>2707.4140000000002</v>
      </c>
      <c r="BP396">
        <v>2749.4940000000001</v>
      </c>
      <c r="BQ396">
        <v>2653.9929999999999</v>
      </c>
      <c r="BR396">
        <v>2796.6019999999999</v>
      </c>
      <c r="BS396">
        <v>2668.569</v>
      </c>
      <c r="BT396">
        <v>2749.1610000000001</v>
      </c>
      <c r="BU396">
        <v>2822.971</v>
      </c>
      <c r="BV396">
        <v>2790.422</v>
      </c>
      <c r="BW396">
        <v>2573.91</v>
      </c>
      <c r="BX396">
        <v>2692.38</v>
      </c>
      <c r="BY396">
        <v>2678.2739999999999</v>
      </c>
      <c r="BZ396">
        <v>2677.5770000000002</v>
      </c>
      <c r="CA396">
        <v>2719.7539999999999</v>
      </c>
      <c r="CB396">
        <v>2664.203</v>
      </c>
      <c r="CC396">
        <v>2639.35</v>
      </c>
      <c r="CD396">
        <v>2653.4960000000001</v>
      </c>
      <c r="CE396">
        <v>-9.8213089999999996E-5</v>
      </c>
      <c r="CF396">
        <v>1.6309070000000001E-5</v>
      </c>
      <c r="CG396">
        <v>-7.8445589999999999E-5</v>
      </c>
      <c r="CH396">
        <v>-4.2218429999999998E-5</v>
      </c>
      <c r="CI396">
        <v>-4.665936E-5</v>
      </c>
      <c r="CJ396">
        <v>-2.8152839999999999E-5</v>
      </c>
      <c r="CK396">
        <v>-5.0056640000000001E-5</v>
      </c>
      <c r="CL396">
        <v>2.018407E-5</v>
      </c>
      <c r="CM396">
        <v>1.395552E-5</v>
      </c>
      <c r="CN396">
        <v>-1.683688E-5</v>
      </c>
      <c r="CO396">
        <v>-7.1777820000000004E-5</v>
      </c>
      <c r="CP396">
        <v>-5.2281329999999999E-5</v>
      </c>
      <c r="CQ396">
        <v>-24.846209999999999</v>
      </c>
      <c r="CR396">
        <v>-24.846209999999999</v>
      </c>
      <c r="CS396">
        <v>1970.4549999999999</v>
      </c>
      <c r="CT396">
        <v>2697.942</v>
      </c>
      <c r="CU396">
        <v>2463.9670000000001</v>
      </c>
      <c r="CV396">
        <v>2688.924</v>
      </c>
      <c r="CW396">
        <v>2014.539</v>
      </c>
      <c r="CX396">
        <v>2395.2719999999999</v>
      </c>
      <c r="CY396">
        <v>2648.5250000000001</v>
      </c>
      <c r="CZ396">
        <v>2096.0680000000002</v>
      </c>
      <c r="DA396">
        <v>2377.0010000000002</v>
      </c>
      <c r="DB396">
        <v>2709.3020000000001</v>
      </c>
      <c r="DC396">
        <v>2691.62</v>
      </c>
      <c r="DD396">
        <v>2026.549</v>
      </c>
      <c r="DE396">
        <v>2749.7080000000001</v>
      </c>
      <c r="DF396">
        <v>2114.038</v>
      </c>
      <c r="DG396">
        <v>1887.0530000000001</v>
      </c>
      <c r="DH396">
        <v>1232.095</v>
      </c>
      <c r="DI396">
        <v>1724.001</v>
      </c>
      <c r="DJ396">
        <v>2978.373</v>
      </c>
      <c r="DK396">
        <v>2606.6109999999999</v>
      </c>
      <c r="DL396">
        <v>1185.259</v>
      </c>
      <c r="DM396">
        <v>2362.6260000000002</v>
      </c>
      <c r="DN396">
        <v>2463.4009999999998</v>
      </c>
      <c r="DO396">
        <v>2055.8220000000001</v>
      </c>
      <c r="DP396">
        <v>1737.9110000000001</v>
      </c>
      <c r="DQ396">
        <v>1755.4690000000001</v>
      </c>
      <c r="DR396">
        <v>2161.4969999999998</v>
      </c>
      <c r="DS396">
        <v>2009.771</v>
      </c>
      <c r="DT396">
        <v>2410.5010000000002</v>
      </c>
      <c r="DU396">
        <v>1563.4849999999999</v>
      </c>
      <c r="DV396">
        <v>1666.1110000000001</v>
      </c>
      <c r="DW396">
        <v>1263.377</v>
      </c>
      <c r="DX396">
        <v>2214.5810000000001</v>
      </c>
      <c r="DY396">
        <v>1557.3630000000001</v>
      </c>
      <c r="DZ396">
        <v>1920.54</v>
      </c>
      <c r="EA396">
        <v>1830.88</v>
      </c>
      <c r="EB396">
        <v>2176.4780000000001</v>
      </c>
      <c r="EC396">
        <v>2474.6289999999999</v>
      </c>
      <c r="ED396">
        <v>1881.606</v>
      </c>
      <c r="EE396">
        <v>1814.8140000000001</v>
      </c>
      <c r="EF396">
        <v>2264.739</v>
      </c>
      <c r="EG396">
        <v>2680.538</v>
      </c>
      <c r="EH396">
        <v>2676.415</v>
      </c>
      <c r="EI396">
        <v>2763.8690000000001</v>
      </c>
      <c r="EJ396">
        <v>2815.8560000000002</v>
      </c>
      <c r="EK396">
        <v>2725.9949999999999</v>
      </c>
      <c r="EL396">
        <v>2710.3380000000002</v>
      </c>
      <c r="EM396">
        <v>2569.2370000000001</v>
      </c>
      <c r="EN396">
        <v>2757.431</v>
      </c>
      <c r="EO396">
        <v>2749.85</v>
      </c>
      <c r="EP396">
        <v>2667.37</v>
      </c>
      <c r="EQ396">
        <v>2665.76</v>
      </c>
      <c r="ER396">
        <v>2806.739</v>
      </c>
      <c r="ES396">
        <v>2709.7860000000001</v>
      </c>
      <c r="ET396">
        <v>2733.739</v>
      </c>
      <c r="EU396">
        <v>2633.8780000000002</v>
      </c>
      <c r="EV396">
        <v>2718.3150000000001</v>
      </c>
      <c r="EW396">
        <v>2645.306</v>
      </c>
      <c r="EX396">
        <v>2724.252</v>
      </c>
      <c r="EY396">
        <v>2691.502</v>
      </c>
      <c r="EZ396">
        <v>2748.991</v>
      </c>
      <c r="FA396">
        <v>2673.8560000000002</v>
      </c>
      <c r="FB396">
        <v>2664.482</v>
      </c>
      <c r="FC396">
        <v>2689.873</v>
      </c>
      <c r="FD396">
        <v>2721.5909999999999</v>
      </c>
      <c r="FE396">
        <v>2707.6219999999998</v>
      </c>
      <c r="FF396">
        <v>2749.6469999999999</v>
      </c>
      <c r="FG396">
        <v>2654.0549999999998</v>
      </c>
      <c r="FH396">
        <v>2796.7</v>
      </c>
      <c r="FI396">
        <v>2668.6640000000002</v>
      </c>
      <c r="FJ396">
        <v>2749.223</v>
      </c>
      <c r="FK396">
        <v>2823.0349999999999</v>
      </c>
      <c r="FL396">
        <v>2790.6149999999998</v>
      </c>
      <c r="FM396">
        <v>2574.09</v>
      </c>
      <c r="FN396">
        <v>2692.471</v>
      </c>
      <c r="FO396">
        <v>2678.4279999999999</v>
      </c>
      <c r="FP396">
        <v>2677.6750000000002</v>
      </c>
      <c r="FQ396">
        <v>2719.86</v>
      </c>
      <c r="FR396">
        <v>2664.3220000000001</v>
      </c>
      <c r="FS396">
        <v>2639.4969999999998</v>
      </c>
      <c r="FT396">
        <v>2653.6010000000001</v>
      </c>
      <c r="FU396">
        <v>1.6430819999999999E-3</v>
      </c>
      <c r="FV396">
        <v>2.230267E-4</v>
      </c>
      <c r="FW396">
        <v>1.0487759999999999E-4</v>
      </c>
      <c r="FX396">
        <v>1.9098079999999999E-4</v>
      </c>
      <c r="FY396">
        <v>1.9000970000000001E-4</v>
      </c>
      <c r="FZ396">
        <v>9.8079940000000005E-5</v>
      </c>
      <c r="GA396">
        <v>-5.1791390000000001E-6</v>
      </c>
      <c r="GB396">
        <v>1.9454140000000001E-4</v>
      </c>
      <c r="GC396">
        <v>1.4631069999999999E-4</v>
      </c>
      <c r="GD396">
        <v>2.01339E-4</v>
      </c>
      <c r="GE396">
        <v>1.142648E-4</v>
      </c>
      <c r="GF396">
        <v>6.8623589999999997E-5</v>
      </c>
      <c r="GG396">
        <v>-23.399719999999999</v>
      </c>
      <c r="GH396">
        <v>-23.399719999999999</v>
      </c>
      <c r="GI396">
        <v>1970.2449999999999</v>
      </c>
      <c r="GJ396">
        <v>2697.5340000000001</v>
      </c>
      <c r="GK396">
        <v>2463.4520000000002</v>
      </c>
      <c r="GL396">
        <v>2688.692</v>
      </c>
      <c r="GM396">
        <v>2013.5060000000001</v>
      </c>
      <c r="GN396">
        <v>2395.1179999999999</v>
      </c>
      <c r="GO396">
        <v>2648.277</v>
      </c>
      <c r="GP396">
        <v>2095.8200000000002</v>
      </c>
      <c r="GQ396">
        <v>2376.3919999999998</v>
      </c>
      <c r="GR396">
        <v>2709.16</v>
      </c>
      <c r="GS396">
        <v>2691.3420000000001</v>
      </c>
      <c r="GT396">
        <v>2026.289</v>
      </c>
      <c r="GU396">
        <v>2749.3519999999999</v>
      </c>
      <c r="GV396">
        <v>2113.5410000000002</v>
      </c>
      <c r="GW396">
        <v>1886.797</v>
      </c>
      <c r="GX396">
        <v>1231.779</v>
      </c>
      <c r="GY396">
        <v>1723.8879999999999</v>
      </c>
      <c r="GZ396">
        <v>2978.1529999999998</v>
      </c>
      <c r="HA396">
        <v>2606.2759999999998</v>
      </c>
      <c r="HB396">
        <v>1185.085</v>
      </c>
      <c r="HC396">
        <v>2362.444</v>
      </c>
      <c r="HD396">
        <v>2463.1970000000001</v>
      </c>
      <c r="HE396">
        <v>2055.6889999999999</v>
      </c>
      <c r="HF396">
        <v>1737.596</v>
      </c>
      <c r="HG396">
        <v>1755.34</v>
      </c>
      <c r="HH396">
        <v>2161.2510000000002</v>
      </c>
      <c r="HI396">
        <v>2009.3630000000001</v>
      </c>
      <c r="HJ396">
        <v>2410.0079999999998</v>
      </c>
      <c r="HK396">
        <v>1563.184</v>
      </c>
      <c r="HL396">
        <v>1665.7929999999999</v>
      </c>
      <c r="HM396">
        <v>1262.6980000000001</v>
      </c>
      <c r="HN396">
        <v>2214.3229999999999</v>
      </c>
      <c r="HO396">
        <v>1556.836</v>
      </c>
      <c r="HP396">
        <v>1920.441</v>
      </c>
      <c r="HQ396">
        <v>1830.6410000000001</v>
      </c>
      <c r="HR396">
        <v>2175.8510000000001</v>
      </c>
      <c r="HS396">
        <v>2474.2220000000002</v>
      </c>
      <c r="HT396">
        <v>1881.297</v>
      </c>
      <c r="HU396">
        <v>1814.346</v>
      </c>
      <c r="HV396">
        <v>2264.5549999999998</v>
      </c>
      <c r="HW396">
        <v>2680.2510000000002</v>
      </c>
      <c r="HX396">
        <v>2676.17</v>
      </c>
      <c r="HY396">
        <v>2763.6889999999999</v>
      </c>
      <c r="HZ396">
        <v>2815.7350000000001</v>
      </c>
      <c r="IA396">
        <v>2725.5450000000001</v>
      </c>
      <c r="IB396">
        <v>2709.8989999999999</v>
      </c>
      <c r="IC396">
        <v>2569.0590000000002</v>
      </c>
      <c r="ID396">
        <v>2756.8209999999999</v>
      </c>
      <c r="IE396">
        <v>2749.4169999999999</v>
      </c>
      <c r="IF396">
        <v>2666.7429999999999</v>
      </c>
      <c r="IG396">
        <v>2665.69</v>
      </c>
      <c r="IH396">
        <v>2806.547</v>
      </c>
      <c r="II396">
        <v>2709.413</v>
      </c>
      <c r="IJ396">
        <v>2733.451</v>
      </c>
      <c r="IK396">
        <v>2633.8029999999999</v>
      </c>
      <c r="IL396">
        <v>2718.1869999999999</v>
      </c>
      <c r="IM396">
        <v>2645.027</v>
      </c>
      <c r="IN396">
        <v>2724.1570000000002</v>
      </c>
      <c r="IO396">
        <v>2691.4090000000001</v>
      </c>
      <c r="IP396">
        <v>2748.7629999999999</v>
      </c>
      <c r="IQ396">
        <v>2673.5770000000002</v>
      </c>
      <c r="IR396">
        <v>2664.3069999999998</v>
      </c>
      <c r="IS396">
        <v>2689.6849999999999</v>
      </c>
      <c r="IT396">
        <v>2721.415</v>
      </c>
      <c r="IU396">
        <v>2707.201</v>
      </c>
      <c r="IV396">
        <v>2749.335</v>
      </c>
      <c r="IW396">
        <v>2653.9259999999999</v>
      </c>
      <c r="IX396">
        <v>2796.502</v>
      </c>
      <c r="IY396">
        <v>2668.4760000000001</v>
      </c>
      <c r="IZ396">
        <v>2749.0970000000002</v>
      </c>
      <c r="JA396">
        <v>2822.9</v>
      </c>
      <c r="JB396">
        <v>2790.2310000000002</v>
      </c>
      <c r="JC396">
        <v>2573.7049999999999</v>
      </c>
      <c r="JD396">
        <v>2692.2809999999999</v>
      </c>
      <c r="JE396">
        <v>2678.1190000000001</v>
      </c>
      <c r="JF396">
        <v>2677.4569999999999</v>
      </c>
      <c r="JG396">
        <v>2719.64</v>
      </c>
      <c r="JH396">
        <v>2664.0940000000001</v>
      </c>
      <c r="JI396">
        <v>2639.2069999999999</v>
      </c>
      <c r="JJ396">
        <v>2653.3870000000002</v>
      </c>
      <c r="JK396">
        <v>-2.816157E-4</v>
      </c>
      <c r="JL396">
        <v>-2.913266E-4</v>
      </c>
      <c r="JM396">
        <v>-2.071656E-4</v>
      </c>
      <c r="JN396">
        <v>-2.686678E-4</v>
      </c>
      <c r="JO396">
        <v>-2.5604369999999998E-4</v>
      </c>
      <c r="JP396">
        <v>-1.6573240000000001E-4</v>
      </c>
      <c r="JQ396">
        <v>-1.132937E-4</v>
      </c>
      <c r="JR396">
        <v>-2.5248300000000002E-4</v>
      </c>
      <c r="JS396">
        <v>-1.903334E-4</v>
      </c>
      <c r="JT396">
        <v>-2.7125739999999998E-4</v>
      </c>
      <c r="JU396">
        <v>-1.8483050000000001E-4</v>
      </c>
      <c r="JV396">
        <v>-1.298021E-4</v>
      </c>
      <c r="JW396">
        <v>-26.678450000000002</v>
      </c>
      <c r="JX396">
        <v>-26.678450000000002</v>
      </c>
      <c r="JY396">
        <v>19.02</v>
      </c>
      <c r="JZ396">
        <v>18.579999999999998</v>
      </c>
      <c r="KA396">
        <v>18.690000000000001</v>
      </c>
      <c r="KB396">
        <v>19.39</v>
      </c>
      <c r="KC396">
        <v>19.989999999999998</v>
      </c>
      <c r="KD396">
        <v>17.87</v>
      </c>
      <c r="KE396">
        <v>17.36</v>
      </c>
      <c r="KF396">
        <v>18.29</v>
      </c>
      <c r="KG396">
        <v>17.57</v>
      </c>
      <c r="KH396">
        <v>16.649999999999999</v>
      </c>
      <c r="KI396">
        <v>16.38</v>
      </c>
      <c r="KJ396">
        <v>19.12</v>
      </c>
      <c r="KK396">
        <v>18.18</v>
      </c>
      <c r="KL396">
        <v>23.82</v>
      </c>
      <c r="KM396">
        <v>23.95</v>
      </c>
      <c r="KN396">
        <v>23.71</v>
      </c>
      <c r="KO396">
        <v>17.399999999999999</v>
      </c>
      <c r="KP396">
        <v>16.690000000000001</v>
      </c>
      <c r="KQ396">
        <v>16.760000000000002</v>
      </c>
      <c r="KR396">
        <v>19.54</v>
      </c>
      <c r="KS396">
        <v>17.940000000000001</v>
      </c>
      <c r="KT396">
        <v>25.89</v>
      </c>
      <c r="KU396">
        <v>25.44</v>
      </c>
      <c r="KV396">
        <v>25.77</v>
      </c>
      <c r="KW396">
        <v>26.61</v>
      </c>
      <c r="KX396">
        <v>28.92</v>
      </c>
      <c r="KY396">
        <v>29.08</v>
      </c>
      <c r="KZ396">
        <v>31.17</v>
      </c>
      <c r="LA396">
        <v>27.55</v>
      </c>
      <c r="LB396">
        <v>24.45</v>
      </c>
      <c r="LC396">
        <v>27.23</v>
      </c>
      <c r="LD396">
        <v>29.18</v>
      </c>
      <c r="LE396">
        <v>27.83</v>
      </c>
      <c r="LF396">
        <v>28.92</v>
      </c>
      <c r="LG396">
        <v>25.93</v>
      </c>
      <c r="LH396">
        <v>29.79</v>
      </c>
      <c r="LI396">
        <v>24.01</v>
      </c>
      <c r="LJ396">
        <v>27.64</v>
      </c>
      <c r="LK396">
        <v>28.51</v>
      </c>
      <c r="LL396">
        <v>31.52</v>
      </c>
      <c r="LM396">
        <v>30.21</v>
      </c>
      <c r="LN396">
        <v>31.51</v>
      </c>
      <c r="LO396">
        <v>28.37</v>
      </c>
      <c r="LP396">
        <v>28.23</v>
      </c>
      <c r="LQ396">
        <v>28.39</v>
      </c>
      <c r="LR396">
        <v>28.68</v>
      </c>
      <c r="LS396">
        <v>29.56</v>
      </c>
      <c r="LT396">
        <v>29.46</v>
      </c>
      <c r="LU396">
        <v>29.46</v>
      </c>
      <c r="LV396">
        <v>29.38</v>
      </c>
      <c r="LW396">
        <v>25.42</v>
      </c>
      <c r="LX396">
        <v>25.56</v>
      </c>
      <c r="LY396">
        <v>25.13</v>
      </c>
      <c r="LZ396">
        <v>25.54</v>
      </c>
      <c r="MA396">
        <v>27.23</v>
      </c>
      <c r="MB396">
        <v>27.82</v>
      </c>
      <c r="MC396">
        <v>26.87</v>
      </c>
      <c r="MD396">
        <v>23.61</v>
      </c>
      <c r="ME396">
        <v>24.06</v>
      </c>
      <c r="MF396">
        <v>22.83</v>
      </c>
      <c r="MG396">
        <v>23.31</v>
      </c>
      <c r="MH396">
        <v>25.18</v>
      </c>
      <c r="MI396">
        <v>22.54</v>
      </c>
      <c r="MJ396">
        <v>22.71</v>
      </c>
      <c r="MK396">
        <v>21.61</v>
      </c>
      <c r="ML396">
        <v>21.51</v>
      </c>
      <c r="MM396">
        <v>28.03</v>
      </c>
      <c r="MN396">
        <v>28.68</v>
      </c>
      <c r="MO396">
        <v>27.4</v>
      </c>
      <c r="MP396">
        <v>20.45</v>
      </c>
      <c r="MQ396">
        <v>20.62</v>
      </c>
      <c r="MR396">
        <v>20.34</v>
      </c>
      <c r="MS396">
        <v>20.76</v>
      </c>
      <c r="MT396">
        <v>25.83</v>
      </c>
      <c r="MU396">
        <v>26.12</v>
      </c>
      <c r="MV396">
        <v>25.29</v>
      </c>
      <c r="MW396">
        <v>25.35</v>
      </c>
      <c r="MX396">
        <v>25.63</v>
      </c>
      <c r="MY396">
        <v>24.58</v>
      </c>
      <c r="MZ396">
        <v>29.07</v>
      </c>
    </row>
    <row r="397" spans="1:364" x14ac:dyDescent="0.3">
      <c r="A397" s="2">
        <v>43706.314583333333</v>
      </c>
      <c r="B397" s="1" t="s">
        <v>1130</v>
      </c>
      <c r="C397">
        <v>1970.0519999999999</v>
      </c>
      <c r="D397">
        <v>2697.84</v>
      </c>
      <c r="E397">
        <v>2464.0259999999998</v>
      </c>
      <c r="F397">
        <v>2688.681</v>
      </c>
      <c r="G397">
        <v>2014.6489999999999</v>
      </c>
      <c r="H397">
        <v>2395.056</v>
      </c>
      <c r="I397">
        <v>2648.4859999999999</v>
      </c>
      <c r="J397">
        <v>2095.7620000000002</v>
      </c>
      <c r="K397">
        <v>2377.1210000000001</v>
      </c>
      <c r="L397">
        <v>2709.136</v>
      </c>
      <c r="M397">
        <v>2691.62</v>
      </c>
      <c r="N397">
        <v>2026.5719999999999</v>
      </c>
      <c r="O397">
        <v>2749.7539999999999</v>
      </c>
      <c r="P397">
        <v>2113.8319999999999</v>
      </c>
      <c r="Q397">
        <v>1886.9659999999999</v>
      </c>
      <c r="R397">
        <v>1231.6890000000001</v>
      </c>
      <c r="S397">
        <v>1723.97</v>
      </c>
      <c r="T397">
        <v>2978.36</v>
      </c>
      <c r="U397">
        <v>2606.6799999999998</v>
      </c>
      <c r="V397">
        <v>1185.202</v>
      </c>
      <c r="W397">
        <v>2362.5749999999998</v>
      </c>
      <c r="X397">
        <v>2463.3890000000001</v>
      </c>
      <c r="Y397">
        <v>2055.703</v>
      </c>
      <c r="Z397">
        <v>1737.8689999999999</v>
      </c>
      <c r="AA397">
        <v>1755.452</v>
      </c>
      <c r="AB397">
        <v>2161.5520000000001</v>
      </c>
      <c r="AC397">
        <v>2009.8309999999999</v>
      </c>
      <c r="AD397">
        <v>2410.5320000000002</v>
      </c>
      <c r="AE397">
        <v>1563.5709999999999</v>
      </c>
      <c r="AF397">
        <v>1666.1959999999999</v>
      </c>
      <c r="AG397">
        <v>1263.6210000000001</v>
      </c>
      <c r="AH397">
        <v>2214.645</v>
      </c>
      <c r="AI397">
        <v>1557.548</v>
      </c>
      <c r="AJ397">
        <v>1920.655</v>
      </c>
      <c r="AK397">
        <v>1830.8510000000001</v>
      </c>
      <c r="AL397">
        <v>2176.6350000000002</v>
      </c>
      <c r="AM397">
        <v>2474.585</v>
      </c>
      <c r="AN397">
        <v>1881.723</v>
      </c>
      <c r="AO397">
        <v>1814.82</v>
      </c>
      <c r="AP397">
        <v>2264.7579999999998</v>
      </c>
      <c r="AQ397">
        <v>2680.5410000000002</v>
      </c>
      <c r="AR397">
        <v>2676.4760000000001</v>
      </c>
      <c r="AS397">
        <v>2763.8719999999998</v>
      </c>
      <c r="AT397">
        <v>2815.88</v>
      </c>
      <c r="AU397">
        <v>2726.1370000000002</v>
      </c>
      <c r="AV397">
        <v>2710.4059999999999</v>
      </c>
      <c r="AW397">
        <v>2569.2820000000002</v>
      </c>
      <c r="AX397">
        <v>2757.0340000000001</v>
      </c>
      <c r="AY397">
        <v>2749.9780000000001</v>
      </c>
      <c r="AZ397">
        <v>2667.596</v>
      </c>
      <c r="BA397">
        <v>2665.7339999999999</v>
      </c>
      <c r="BB397">
        <v>2806.7640000000001</v>
      </c>
      <c r="BC397">
        <v>2709.9110000000001</v>
      </c>
      <c r="BD397">
        <v>2733.808</v>
      </c>
      <c r="BE397">
        <v>2633.8150000000001</v>
      </c>
      <c r="BF397">
        <v>2718.223</v>
      </c>
      <c r="BG397">
        <v>2645.3389999999999</v>
      </c>
      <c r="BH397">
        <v>2724.1860000000001</v>
      </c>
      <c r="BI397">
        <v>2691.47</v>
      </c>
      <c r="BJ397">
        <v>2749.0340000000001</v>
      </c>
      <c r="BK397">
        <v>2673.9349999999999</v>
      </c>
      <c r="BL397">
        <v>2664.5279999999998</v>
      </c>
      <c r="BM397">
        <v>2689.6950000000002</v>
      </c>
      <c r="BN397">
        <v>2721.3710000000001</v>
      </c>
      <c r="BO397">
        <v>2707.78</v>
      </c>
      <c r="BP397">
        <v>2749.7159999999999</v>
      </c>
      <c r="BQ397">
        <v>2654.058</v>
      </c>
      <c r="BR397">
        <v>2796.7449999999999</v>
      </c>
      <c r="BS397">
        <v>2668.6889999999999</v>
      </c>
      <c r="BT397">
        <v>2749.19</v>
      </c>
      <c r="BU397">
        <v>2822.9630000000002</v>
      </c>
      <c r="BV397">
        <v>2790.6149999999998</v>
      </c>
      <c r="BW397">
        <v>2574.17</v>
      </c>
      <c r="BX397">
        <v>2692.49</v>
      </c>
      <c r="BY397">
        <v>2678.4949999999999</v>
      </c>
      <c r="BZ397">
        <v>2677.7260000000001</v>
      </c>
      <c r="CA397">
        <v>2719.8809999999999</v>
      </c>
      <c r="CB397">
        <v>2664.3420000000001</v>
      </c>
      <c r="CC397">
        <v>2639.5230000000001</v>
      </c>
      <c r="CD397">
        <v>2653.6469999999999</v>
      </c>
      <c r="CE397">
        <v>-6.1014129999999998E-5</v>
      </c>
      <c r="CF397">
        <v>-1.7600989999999999E-5</v>
      </c>
      <c r="CG397">
        <v>9.0257569999999999E-7</v>
      </c>
      <c r="CH397">
        <v>-1.087704E-4</v>
      </c>
      <c r="CI397">
        <v>-8.5379890000000005E-5</v>
      </c>
      <c r="CJ397">
        <v>-4.7884580000000001E-6</v>
      </c>
      <c r="CK397">
        <v>-6.1827139999999999E-5</v>
      </c>
      <c r="CL397">
        <v>-1.331831E-5</v>
      </c>
      <c r="CM397">
        <v>-7.0712510000000005E-5</v>
      </c>
      <c r="CN397">
        <v>-1.103717E-4</v>
      </c>
      <c r="CO397">
        <v>-3.3836040000000002E-5</v>
      </c>
      <c r="CP397">
        <v>7.9151269999999992E-9</v>
      </c>
      <c r="CQ397">
        <v>-24.196560000000002</v>
      </c>
      <c r="CR397">
        <v>-24.196560000000002</v>
      </c>
      <c r="CS397">
        <v>1970.308</v>
      </c>
      <c r="CT397">
        <v>2697.9580000000001</v>
      </c>
      <c r="CU397">
        <v>2464.136</v>
      </c>
      <c r="CV397">
        <v>2688.8870000000002</v>
      </c>
      <c r="CW397">
        <v>2015.075</v>
      </c>
      <c r="CX397">
        <v>2395.1990000000001</v>
      </c>
      <c r="CY397">
        <v>2648.6109999999999</v>
      </c>
      <c r="CZ397">
        <v>2095.9070000000002</v>
      </c>
      <c r="DA397">
        <v>2377.3139999999999</v>
      </c>
      <c r="DB397">
        <v>2709.203</v>
      </c>
      <c r="DC397">
        <v>2691.75</v>
      </c>
      <c r="DD397">
        <v>2026.8440000000001</v>
      </c>
      <c r="DE397">
        <v>2749.9810000000002</v>
      </c>
      <c r="DF397">
        <v>2114.1489999999999</v>
      </c>
      <c r="DG397">
        <v>1887.174</v>
      </c>
      <c r="DH397">
        <v>1231.81</v>
      </c>
      <c r="DI397">
        <v>1724.039</v>
      </c>
      <c r="DJ397">
        <v>2978.4920000000002</v>
      </c>
      <c r="DK397">
        <v>2606.8910000000001</v>
      </c>
      <c r="DL397">
        <v>1185.345</v>
      </c>
      <c r="DM397">
        <v>2362.7310000000002</v>
      </c>
      <c r="DN397">
        <v>2463.5349999999999</v>
      </c>
      <c r="DO397">
        <v>2055.768</v>
      </c>
      <c r="DP397">
        <v>1738.0260000000001</v>
      </c>
      <c r="DQ397">
        <v>1755.5229999999999</v>
      </c>
      <c r="DR397">
        <v>2161.788</v>
      </c>
      <c r="DS397">
        <v>2009.99</v>
      </c>
      <c r="DT397">
        <v>2410.7550000000001</v>
      </c>
      <c r="DU397">
        <v>1563.6420000000001</v>
      </c>
      <c r="DV397">
        <v>1666.271</v>
      </c>
      <c r="DW397">
        <v>1263.943</v>
      </c>
      <c r="DX397">
        <v>2214.9380000000001</v>
      </c>
      <c r="DY397">
        <v>1557.81</v>
      </c>
      <c r="DZ397">
        <v>1920.82</v>
      </c>
      <c r="EA397">
        <v>1831.058</v>
      </c>
      <c r="EB397">
        <v>2176.9780000000001</v>
      </c>
      <c r="EC397">
        <v>2474.7809999999999</v>
      </c>
      <c r="ED397">
        <v>1881.8779999999999</v>
      </c>
      <c r="EE397">
        <v>1815.193</v>
      </c>
      <c r="EF397">
        <v>2265.029</v>
      </c>
      <c r="EG397">
        <v>2680.6849999999999</v>
      </c>
      <c r="EH397">
        <v>2676.5819999999999</v>
      </c>
      <c r="EI397">
        <v>2763.9789999999998</v>
      </c>
      <c r="EJ397">
        <v>2815.98</v>
      </c>
      <c r="EK397">
        <v>2726.319</v>
      </c>
      <c r="EL397">
        <v>2710.5590000000002</v>
      </c>
      <c r="EM397">
        <v>2569.3620000000001</v>
      </c>
      <c r="EN397">
        <v>2757.375</v>
      </c>
      <c r="EO397">
        <v>2750.1509999999998</v>
      </c>
      <c r="EP397">
        <v>2667.8519999999999</v>
      </c>
      <c r="EQ397">
        <v>2665.7829999999999</v>
      </c>
      <c r="ER397">
        <v>2806.837</v>
      </c>
      <c r="ES397">
        <v>2710.0859999999998</v>
      </c>
      <c r="ET397">
        <v>2733.9360000000001</v>
      </c>
      <c r="EU397">
        <v>2633.857</v>
      </c>
      <c r="EV397">
        <v>2718.3</v>
      </c>
      <c r="EW397">
        <v>2645.4569999999999</v>
      </c>
      <c r="EX397">
        <v>2724.2269999999999</v>
      </c>
      <c r="EY397">
        <v>2691.5169999999998</v>
      </c>
      <c r="EZ397">
        <v>2749.1280000000002</v>
      </c>
      <c r="FA397">
        <v>2674.0439999999999</v>
      </c>
      <c r="FB397">
        <v>2664.6550000000002</v>
      </c>
      <c r="FC397">
        <v>2689.7730000000001</v>
      </c>
      <c r="FD397">
        <v>2721.4650000000001</v>
      </c>
      <c r="FE397">
        <v>2707.9740000000002</v>
      </c>
      <c r="FF397">
        <v>2749.8980000000001</v>
      </c>
      <c r="FG397">
        <v>2654.1170000000002</v>
      </c>
      <c r="FH397">
        <v>2796.8240000000001</v>
      </c>
      <c r="FI397">
        <v>2668.7710000000002</v>
      </c>
      <c r="FJ397">
        <v>2749.24</v>
      </c>
      <c r="FK397">
        <v>2823.0189999999998</v>
      </c>
      <c r="FL397">
        <v>2790.7710000000002</v>
      </c>
      <c r="FM397">
        <v>2574.3330000000001</v>
      </c>
      <c r="FN397">
        <v>2692.6</v>
      </c>
      <c r="FO397">
        <v>2678.616</v>
      </c>
      <c r="FP397">
        <v>2677.828</v>
      </c>
      <c r="FQ397">
        <v>2719.9989999999998</v>
      </c>
      <c r="FR397">
        <v>2664.4520000000002</v>
      </c>
      <c r="FS397">
        <v>2639.6840000000002</v>
      </c>
      <c r="FT397">
        <v>2653.7550000000001</v>
      </c>
      <c r="FU397">
        <v>1.537233E-3</v>
      </c>
      <c r="FV397">
        <v>2.2464509999999999E-4</v>
      </c>
      <c r="FW397">
        <v>1.330391E-4</v>
      </c>
      <c r="FX397">
        <v>1.061724E-4</v>
      </c>
      <c r="FY397">
        <v>1.304496E-4</v>
      </c>
      <c r="FZ397">
        <v>9.7108839999999997E-5</v>
      </c>
      <c r="GA397">
        <v>-1.2947850000000001E-6</v>
      </c>
      <c r="GB397">
        <v>1.913044E-4</v>
      </c>
      <c r="GC397">
        <v>1.3789459999999999E-4</v>
      </c>
      <c r="GD397">
        <v>1.013169E-4</v>
      </c>
      <c r="GE397">
        <v>1.1523580000000001E-4</v>
      </c>
      <c r="GF397">
        <v>7.477381E-5</v>
      </c>
      <c r="GG397">
        <v>-22.873380000000001</v>
      </c>
      <c r="GH397">
        <v>-22.873380000000001</v>
      </c>
      <c r="GI397">
        <v>1969.8320000000001</v>
      </c>
      <c r="GJ397">
        <v>2697.7469999999998</v>
      </c>
      <c r="GK397">
        <v>2463.9189999999999</v>
      </c>
      <c r="GL397">
        <v>2688.5039999999999</v>
      </c>
      <c r="GM397">
        <v>2014.2739999999999</v>
      </c>
      <c r="GN397">
        <v>2394.933</v>
      </c>
      <c r="GO397">
        <v>2648.4029999999998</v>
      </c>
      <c r="GP397">
        <v>2095.6689999999999</v>
      </c>
      <c r="GQ397">
        <v>2376.9549999999999</v>
      </c>
      <c r="GR397">
        <v>2709.0729999999999</v>
      </c>
      <c r="GS397">
        <v>2691.547</v>
      </c>
      <c r="GT397">
        <v>2026.413</v>
      </c>
      <c r="GU397">
        <v>2749.64</v>
      </c>
      <c r="GV397">
        <v>2113.5619999999999</v>
      </c>
      <c r="GW397">
        <v>1886.806</v>
      </c>
      <c r="GX397">
        <v>1231.56</v>
      </c>
      <c r="GY397">
        <v>1723.924</v>
      </c>
      <c r="GZ397">
        <v>2978.299</v>
      </c>
      <c r="HA397">
        <v>2606.5529999999999</v>
      </c>
      <c r="HB397">
        <v>1185.1120000000001</v>
      </c>
      <c r="HC397">
        <v>2362.5050000000001</v>
      </c>
      <c r="HD397">
        <v>2463.259</v>
      </c>
      <c r="HE397">
        <v>2055.6419999999998</v>
      </c>
      <c r="HF397">
        <v>1737.683</v>
      </c>
      <c r="HG397">
        <v>1755.366</v>
      </c>
      <c r="HH397">
        <v>2161.306</v>
      </c>
      <c r="HI397">
        <v>2009.674</v>
      </c>
      <c r="HJ397">
        <v>2410.335</v>
      </c>
      <c r="HK397">
        <v>1563.44</v>
      </c>
      <c r="HL397">
        <v>1666.0820000000001</v>
      </c>
      <c r="HM397">
        <v>1263.355</v>
      </c>
      <c r="HN397">
        <v>2214.442</v>
      </c>
      <c r="HO397">
        <v>1557.2909999999999</v>
      </c>
      <c r="HP397">
        <v>1920.511</v>
      </c>
      <c r="HQ397">
        <v>1830.672</v>
      </c>
      <c r="HR397">
        <v>2176.3159999999998</v>
      </c>
      <c r="HS397">
        <v>2474.4050000000002</v>
      </c>
      <c r="HT397">
        <v>1881.576</v>
      </c>
      <c r="HU397">
        <v>1814.502</v>
      </c>
      <c r="HV397">
        <v>2264.5450000000001</v>
      </c>
      <c r="HW397">
        <v>2680.386</v>
      </c>
      <c r="HX397">
        <v>2676.3629999999998</v>
      </c>
      <c r="HY397">
        <v>2763.77</v>
      </c>
      <c r="HZ397">
        <v>2815.777</v>
      </c>
      <c r="IA397">
        <v>2725.95</v>
      </c>
      <c r="IB397">
        <v>2710.2289999999998</v>
      </c>
      <c r="IC397">
        <v>2569.203</v>
      </c>
      <c r="ID397">
        <v>2756.7840000000001</v>
      </c>
      <c r="IE397">
        <v>2749.8</v>
      </c>
      <c r="IF397">
        <v>2667.3440000000001</v>
      </c>
      <c r="IG397">
        <v>2665.6880000000001</v>
      </c>
      <c r="IH397">
        <v>2806.6840000000002</v>
      </c>
      <c r="II397">
        <v>2709.74</v>
      </c>
      <c r="IJ397">
        <v>2733.6770000000001</v>
      </c>
      <c r="IK397">
        <v>2633.777</v>
      </c>
      <c r="IL397">
        <v>2718.1619999999998</v>
      </c>
      <c r="IM397">
        <v>2645.212</v>
      </c>
      <c r="IN397">
        <v>2724.1480000000001</v>
      </c>
      <c r="IO397">
        <v>2691.4110000000001</v>
      </c>
      <c r="IP397">
        <v>2748.9389999999999</v>
      </c>
      <c r="IQ397">
        <v>2673.8240000000001</v>
      </c>
      <c r="IR397">
        <v>2664.3939999999998</v>
      </c>
      <c r="IS397">
        <v>2689.6179999999999</v>
      </c>
      <c r="IT397">
        <v>2721.2959999999998</v>
      </c>
      <c r="IU397">
        <v>2707.5889999999999</v>
      </c>
      <c r="IV397">
        <v>2749.5680000000002</v>
      </c>
      <c r="IW397">
        <v>2653.989</v>
      </c>
      <c r="IX397">
        <v>2796.6579999999999</v>
      </c>
      <c r="IY397">
        <v>2668.605</v>
      </c>
      <c r="IZ397">
        <v>2749.1260000000002</v>
      </c>
      <c r="JA397">
        <v>2822.8969999999999</v>
      </c>
      <c r="JB397">
        <v>2790.4380000000001</v>
      </c>
      <c r="JC397">
        <v>2573.9989999999998</v>
      </c>
      <c r="JD397">
        <v>2692.3879999999999</v>
      </c>
      <c r="JE397">
        <v>2678.355</v>
      </c>
      <c r="JF397">
        <v>2677.6289999999999</v>
      </c>
      <c r="JG397">
        <v>2719.7730000000001</v>
      </c>
      <c r="JH397">
        <v>2664.2370000000001</v>
      </c>
      <c r="JI397">
        <v>2639.364</v>
      </c>
      <c r="JJ397">
        <v>2653.5439999999999</v>
      </c>
      <c r="JK397">
        <v>-2.495698E-4</v>
      </c>
      <c r="JL397">
        <v>-2.6025169999999999E-4</v>
      </c>
      <c r="JM397">
        <v>-1.9810199999999999E-4</v>
      </c>
      <c r="JN397">
        <v>-2.6834409999999998E-4</v>
      </c>
      <c r="JO397">
        <v>-2.5442519999999998E-4</v>
      </c>
      <c r="JP397">
        <v>-1.252704E-4</v>
      </c>
      <c r="JQ397">
        <v>-1.155595E-4</v>
      </c>
      <c r="JR397">
        <v>-2.550726E-4</v>
      </c>
      <c r="JS397">
        <v>-2.019864E-4</v>
      </c>
      <c r="JT397">
        <v>-2.6704929999999999E-4</v>
      </c>
      <c r="JU397">
        <v>-1.8321200000000001E-4</v>
      </c>
      <c r="JV397">
        <v>-1.162069E-4</v>
      </c>
      <c r="JW397">
        <v>-25.94781</v>
      </c>
      <c r="JX397">
        <v>-25.94781</v>
      </c>
      <c r="JY397">
        <v>19.38</v>
      </c>
      <c r="JZ397">
        <v>18.920000000000002</v>
      </c>
      <c r="KA397">
        <v>19.010000000000002</v>
      </c>
      <c r="KB397">
        <v>19.82</v>
      </c>
      <c r="KC397">
        <v>20.100000000000001</v>
      </c>
      <c r="KD397">
        <v>18.149999999999999</v>
      </c>
      <c r="KE397">
        <v>17.600000000000001</v>
      </c>
      <c r="KF397">
        <v>18.57</v>
      </c>
      <c r="KG397">
        <v>17.93</v>
      </c>
      <c r="KH397">
        <v>16.98</v>
      </c>
      <c r="KI397">
        <v>16.670000000000002</v>
      </c>
      <c r="KJ397">
        <v>19.329999999999998</v>
      </c>
      <c r="KK397">
        <v>18.41</v>
      </c>
      <c r="KL397">
        <v>24.04</v>
      </c>
      <c r="KM397">
        <v>24.14</v>
      </c>
      <c r="KN397">
        <v>23.94</v>
      </c>
      <c r="KO397">
        <v>17.7</v>
      </c>
      <c r="KP397">
        <v>16.95</v>
      </c>
      <c r="KQ397">
        <v>17.04</v>
      </c>
      <c r="KR397">
        <v>19.86</v>
      </c>
      <c r="KS397">
        <v>18.21</v>
      </c>
      <c r="KT397">
        <v>25.89</v>
      </c>
      <c r="KU397">
        <v>25.42</v>
      </c>
      <c r="KV397">
        <v>25.78</v>
      </c>
      <c r="KW397">
        <v>26.53</v>
      </c>
      <c r="KX397">
        <v>28.93</v>
      </c>
      <c r="KY397">
        <v>29.31</v>
      </c>
      <c r="KZ397">
        <v>31.41</v>
      </c>
      <c r="LA397">
        <v>27.81</v>
      </c>
      <c r="LB397">
        <v>24.78</v>
      </c>
      <c r="LC397">
        <v>27.49</v>
      </c>
      <c r="LD397">
        <v>29.28</v>
      </c>
      <c r="LE397">
        <v>27.95</v>
      </c>
      <c r="LF397">
        <v>29.08</v>
      </c>
      <c r="LG397">
        <v>26.05</v>
      </c>
      <c r="LH397">
        <v>30.08</v>
      </c>
      <c r="LI397">
        <v>24.16</v>
      </c>
      <c r="LJ397">
        <v>27.94</v>
      </c>
      <c r="LK397">
        <v>28.83</v>
      </c>
      <c r="LL397">
        <v>31.48</v>
      </c>
      <c r="LM397">
        <v>30.16</v>
      </c>
      <c r="LN397">
        <v>31.46</v>
      </c>
      <c r="LO397">
        <v>28.34</v>
      </c>
      <c r="LP397">
        <v>28.19</v>
      </c>
      <c r="LQ397">
        <v>28.34</v>
      </c>
      <c r="LR397">
        <v>28.63</v>
      </c>
      <c r="LS397">
        <v>29.53</v>
      </c>
      <c r="LT397">
        <v>29.45</v>
      </c>
      <c r="LU397">
        <v>29.4</v>
      </c>
      <c r="LV397">
        <v>29.32</v>
      </c>
      <c r="LW397">
        <v>25.41</v>
      </c>
      <c r="LX397">
        <v>25.51</v>
      </c>
      <c r="LY397">
        <v>25.09</v>
      </c>
      <c r="LZ397">
        <v>25.51</v>
      </c>
      <c r="MA397">
        <v>27.21</v>
      </c>
      <c r="MB397">
        <v>27.82</v>
      </c>
      <c r="MC397">
        <v>26.83</v>
      </c>
      <c r="MD397">
        <v>23.6</v>
      </c>
      <c r="ME397">
        <v>24.05</v>
      </c>
      <c r="MF397">
        <v>22.81</v>
      </c>
      <c r="MG397">
        <v>23.3</v>
      </c>
      <c r="MH397">
        <v>25.15</v>
      </c>
      <c r="MI397">
        <v>22.56</v>
      </c>
      <c r="MJ397">
        <v>22.72</v>
      </c>
      <c r="MK397">
        <v>21.57</v>
      </c>
      <c r="ML397">
        <v>21.48</v>
      </c>
      <c r="MM397">
        <v>28</v>
      </c>
      <c r="MN397">
        <v>28.65</v>
      </c>
      <c r="MO397">
        <v>27.37</v>
      </c>
      <c r="MP397">
        <v>20.45</v>
      </c>
      <c r="MQ397">
        <v>20.65</v>
      </c>
      <c r="MR397">
        <v>20.350000000000001</v>
      </c>
      <c r="MS397">
        <v>20.74</v>
      </c>
      <c r="MT397">
        <v>25.79</v>
      </c>
      <c r="MU397">
        <v>26.03</v>
      </c>
      <c r="MV397">
        <v>25.27</v>
      </c>
      <c r="MW397">
        <v>25.33</v>
      </c>
      <c r="MX397">
        <v>25.6</v>
      </c>
      <c r="MY397">
        <v>24.55</v>
      </c>
      <c r="MZ397">
        <v>29.02</v>
      </c>
    </row>
    <row r="398" spans="1:364" x14ac:dyDescent="0.3">
      <c r="A398" s="2">
        <v>43706.316666666666</v>
      </c>
      <c r="B398" s="1" t="s">
        <v>1131</v>
      </c>
      <c r="C398">
        <v>1969.721</v>
      </c>
      <c r="D398">
        <v>2697.82</v>
      </c>
      <c r="E398">
        <v>2464.223</v>
      </c>
      <c r="F398">
        <v>2688.3969999999999</v>
      </c>
      <c r="G398">
        <v>2015.202</v>
      </c>
      <c r="H398">
        <v>2395.049</v>
      </c>
      <c r="I398">
        <v>2648.6210000000001</v>
      </c>
      <c r="J398">
        <v>2095.7629999999999</v>
      </c>
      <c r="K398">
        <v>2377.453</v>
      </c>
      <c r="L398">
        <v>2709.1729999999998</v>
      </c>
      <c r="M398">
        <v>2691.7919999999999</v>
      </c>
      <c r="N398">
        <v>2026.961</v>
      </c>
      <c r="O398">
        <v>2750.107</v>
      </c>
      <c r="P398">
        <v>2114.0349999999999</v>
      </c>
      <c r="Q398">
        <v>1887.1610000000001</v>
      </c>
      <c r="R398">
        <v>1231.4169999999999</v>
      </c>
      <c r="S398">
        <v>1724.0340000000001</v>
      </c>
      <c r="T398">
        <v>2978.538</v>
      </c>
      <c r="U398">
        <v>2607.0450000000001</v>
      </c>
      <c r="V398">
        <v>1185.318</v>
      </c>
      <c r="W398">
        <v>2362.7150000000001</v>
      </c>
      <c r="X398">
        <v>2463.5219999999999</v>
      </c>
      <c r="Y398">
        <v>2055.6770000000001</v>
      </c>
      <c r="Z398">
        <v>1738.019</v>
      </c>
      <c r="AA398">
        <v>1755.508</v>
      </c>
      <c r="AB398">
        <v>2161.8580000000002</v>
      </c>
      <c r="AC398">
        <v>2010.046</v>
      </c>
      <c r="AD398">
        <v>2410.806</v>
      </c>
      <c r="AE398">
        <v>1563.7139999999999</v>
      </c>
      <c r="AF398">
        <v>1666.3520000000001</v>
      </c>
      <c r="AG398">
        <v>1264.2149999999999</v>
      </c>
      <c r="AH398">
        <v>2215.0430000000001</v>
      </c>
      <c r="AI398">
        <v>1557.9929999999999</v>
      </c>
      <c r="AJ398">
        <v>1920.921</v>
      </c>
      <c r="AK398">
        <v>1831.107</v>
      </c>
      <c r="AL398">
        <v>2177.1460000000002</v>
      </c>
      <c r="AM398">
        <v>2474.7600000000002</v>
      </c>
      <c r="AN398">
        <v>1882.0060000000001</v>
      </c>
      <c r="AO398">
        <v>1815.252</v>
      </c>
      <c r="AP398">
        <v>2265.16</v>
      </c>
      <c r="AQ398">
        <v>2680.694</v>
      </c>
      <c r="AR398">
        <v>2676.65</v>
      </c>
      <c r="AS398">
        <v>2764.0169999999998</v>
      </c>
      <c r="AT398">
        <v>2816.0140000000001</v>
      </c>
      <c r="AU398">
        <v>2726.4580000000001</v>
      </c>
      <c r="AV398">
        <v>2710.63</v>
      </c>
      <c r="AW398">
        <v>2569.4110000000001</v>
      </c>
      <c r="AX398">
        <v>2757.0309999999999</v>
      </c>
      <c r="AY398">
        <v>2750.2489999999998</v>
      </c>
      <c r="AZ398">
        <v>2668.047</v>
      </c>
      <c r="BA398">
        <v>2665.7979999999998</v>
      </c>
      <c r="BB398">
        <v>2806.837</v>
      </c>
      <c r="BC398">
        <v>2710.2139999999999</v>
      </c>
      <c r="BD398">
        <v>2734.0079999999998</v>
      </c>
      <c r="BE398">
        <v>2633.8090000000002</v>
      </c>
      <c r="BF398">
        <v>2718.2159999999999</v>
      </c>
      <c r="BG398">
        <v>2645.4949999999999</v>
      </c>
      <c r="BH398">
        <v>2724.2020000000002</v>
      </c>
      <c r="BI398">
        <v>2691.4760000000001</v>
      </c>
      <c r="BJ398">
        <v>2749.1750000000002</v>
      </c>
      <c r="BK398">
        <v>2674.114</v>
      </c>
      <c r="BL398">
        <v>2664.75</v>
      </c>
      <c r="BM398">
        <v>2689.6439999999998</v>
      </c>
      <c r="BN398">
        <v>2721.2849999999999</v>
      </c>
      <c r="BO398">
        <v>2708.127</v>
      </c>
      <c r="BP398">
        <v>2749.9949999999999</v>
      </c>
      <c r="BQ398">
        <v>2654.1370000000002</v>
      </c>
      <c r="BR398">
        <v>2796.8560000000002</v>
      </c>
      <c r="BS398">
        <v>2668.8110000000001</v>
      </c>
      <c r="BT398">
        <v>2749.2179999999998</v>
      </c>
      <c r="BU398">
        <v>2822.9659999999999</v>
      </c>
      <c r="BV398">
        <v>2790.7959999999998</v>
      </c>
      <c r="BW398">
        <v>2574.4059999999999</v>
      </c>
      <c r="BX398">
        <v>2692.63</v>
      </c>
      <c r="BY398">
        <v>2678.683</v>
      </c>
      <c r="BZ398">
        <v>2677.8760000000002</v>
      </c>
      <c r="CA398">
        <v>2720.0329999999999</v>
      </c>
      <c r="CB398">
        <v>2664.5149999999999</v>
      </c>
      <c r="CC398">
        <v>2639.7190000000001</v>
      </c>
      <c r="CD398">
        <v>2653.8069999999998</v>
      </c>
      <c r="CE398">
        <v>-7.9034729999999999E-5</v>
      </c>
      <c r="CF398">
        <v>2.806069E-5</v>
      </c>
      <c r="CG398">
        <v>-6.4284080000000002E-5</v>
      </c>
      <c r="CH398">
        <v>-7.1973759999999996E-5</v>
      </c>
      <c r="CI398">
        <v>-6.9877740000000006E-5</v>
      </c>
      <c r="CJ398">
        <v>-1.3868130000000001E-5</v>
      </c>
      <c r="CK398">
        <v>-5.1079070000000002E-5</v>
      </c>
      <c r="CL398">
        <v>2.9114139999999999E-5</v>
      </c>
      <c r="CM398">
        <v>8.3468979999999998E-7</v>
      </c>
      <c r="CN398">
        <v>-5.111828E-5</v>
      </c>
      <c r="CO398">
        <v>-7.2601910000000001E-5</v>
      </c>
      <c r="CP398">
        <v>-4.3614730000000003E-5</v>
      </c>
      <c r="CQ398">
        <v>-24.851099999999999</v>
      </c>
      <c r="CR398">
        <v>-24.851099999999999</v>
      </c>
      <c r="CS398">
        <v>1969.884</v>
      </c>
      <c r="CT398">
        <v>2697.886</v>
      </c>
      <c r="CU398">
        <v>2464.317</v>
      </c>
      <c r="CV398">
        <v>2688.56</v>
      </c>
      <c r="CW398">
        <v>2015.577</v>
      </c>
      <c r="CX398">
        <v>2395.1469999999999</v>
      </c>
      <c r="CY398">
        <v>2648.7020000000002</v>
      </c>
      <c r="CZ398">
        <v>2095.8780000000002</v>
      </c>
      <c r="DA398">
        <v>2377.596</v>
      </c>
      <c r="DB398">
        <v>2709.2829999999999</v>
      </c>
      <c r="DC398">
        <v>2691.87</v>
      </c>
      <c r="DD398">
        <v>2027.09</v>
      </c>
      <c r="DE398">
        <v>2750.1750000000002</v>
      </c>
      <c r="DF398">
        <v>2114.3009999999999</v>
      </c>
      <c r="DG398">
        <v>1887.298</v>
      </c>
      <c r="DH398">
        <v>1231.598</v>
      </c>
      <c r="DI398">
        <v>1724.0840000000001</v>
      </c>
      <c r="DJ398">
        <v>2978.6109999999999</v>
      </c>
      <c r="DK398">
        <v>2607.1509999999998</v>
      </c>
      <c r="DL398">
        <v>1185.3989999999999</v>
      </c>
      <c r="DM398">
        <v>2362.7910000000002</v>
      </c>
      <c r="DN398">
        <v>2463.645</v>
      </c>
      <c r="DO398">
        <v>2055.7330000000002</v>
      </c>
      <c r="DP398">
        <v>1738.1569999999999</v>
      </c>
      <c r="DQ398">
        <v>1755.586</v>
      </c>
      <c r="DR398">
        <v>2162.011</v>
      </c>
      <c r="DS398">
        <v>2010.1869999999999</v>
      </c>
      <c r="DT398">
        <v>2410.9839999999999</v>
      </c>
      <c r="DU398">
        <v>1563.819</v>
      </c>
      <c r="DV398">
        <v>1666.4639999999999</v>
      </c>
      <c r="DW398">
        <v>1264.4670000000001</v>
      </c>
      <c r="DX398">
        <v>2215.212</v>
      </c>
      <c r="DY398">
        <v>1558.2249999999999</v>
      </c>
      <c r="DZ398">
        <v>1921.05</v>
      </c>
      <c r="EA398">
        <v>1831.19</v>
      </c>
      <c r="EB398">
        <v>2177.4070000000002</v>
      </c>
      <c r="EC398">
        <v>2474.91</v>
      </c>
      <c r="ED398">
        <v>1882.1369999999999</v>
      </c>
      <c r="EE398">
        <v>1815.508</v>
      </c>
      <c r="EF398">
        <v>2265.2460000000001</v>
      </c>
      <c r="EG398">
        <v>2680.8420000000001</v>
      </c>
      <c r="EH398">
        <v>2676.761</v>
      </c>
      <c r="EI398">
        <v>2764.136</v>
      </c>
      <c r="EJ398">
        <v>2816.1109999999999</v>
      </c>
      <c r="EK398">
        <v>2726.6329999999998</v>
      </c>
      <c r="EL398">
        <v>2710.7710000000002</v>
      </c>
      <c r="EM398">
        <v>2569.4920000000002</v>
      </c>
      <c r="EN398">
        <v>2757.375</v>
      </c>
      <c r="EO398">
        <v>2750.39</v>
      </c>
      <c r="EP398">
        <v>2668.2669999999998</v>
      </c>
      <c r="EQ398">
        <v>2665.8539999999998</v>
      </c>
      <c r="ER398">
        <v>2806.8820000000001</v>
      </c>
      <c r="ES398">
        <v>2710.37</v>
      </c>
      <c r="ET398">
        <v>2734.1329999999998</v>
      </c>
      <c r="EU398">
        <v>2633.8440000000001</v>
      </c>
      <c r="EV398">
        <v>2718.2719999999999</v>
      </c>
      <c r="EW398">
        <v>2645.61</v>
      </c>
      <c r="EX398">
        <v>2724.2449999999999</v>
      </c>
      <c r="EY398">
        <v>2691.5279999999998</v>
      </c>
      <c r="EZ398">
        <v>2749.2570000000001</v>
      </c>
      <c r="FA398">
        <v>2674.2040000000002</v>
      </c>
      <c r="FB398">
        <v>2664.9160000000002</v>
      </c>
      <c r="FC398">
        <v>2689.7040000000002</v>
      </c>
      <c r="FD398">
        <v>2721.3530000000001</v>
      </c>
      <c r="FE398">
        <v>2708.2939999999999</v>
      </c>
      <c r="FF398">
        <v>2750.1419999999998</v>
      </c>
      <c r="FG398">
        <v>2654.2060000000001</v>
      </c>
      <c r="FH398">
        <v>2796.933</v>
      </c>
      <c r="FI398">
        <v>2668.8939999999998</v>
      </c>
      <c r="FJ398">
        <v>2749.277</v>
      </c>
      <c r="FK398">
        <v>2823.0309999999999</v>
      </c>
      <c r="FL398">
        <v>2790.9380000000001</v>
      </c>
      <c r="FM398">
        <v>2574.558</v>
      </c>
      <c r="FN398">
        <v>2692.7379999999998</v>
      </c>
      <c r="FO398">
        <v>2678.8150000000001</v>
      </c>
      <c r="FP398">
        <v>2677.95</v>
      </c>
      <c r="FQ398">
        <v>2720.1439999999998</v>
      </c>
      <c r="FR398">
        <v>2664.64</v>
      </c>
      <c r="FS398">
        <v>2639.8739999999998</v>
      </c>
      <c r="FT398">
        <v>2653.9209999999998</v>
      </c>
      <c r="FU398">
        <v>1.676746E-3</v>
      </c>
      <c r="FV398">
        <v>2.230267E-4</v>
      </c>
      <c r="FW398">
        <v>1.3336279999999999E-4</v>
      </c>
      <c r="FX398">
        <v>1.9227550000000001E-4</v>
      </c>
      <c r="FY398">
        <v>1.874201E-4</v>
      </c>
      <c r="FZ398">
        <v>9.3224509999999996E-5</v>
      </c>
      <c r="GA398">
        <v>-6.1502279999999999E-6</v>
      </c>
      <c r="GB398">
        <v>1.9000970000000001E-4</v>
      </c>
      <c r="GC398">
        <v>1.4598700000000001E-4</v>
      </c>
      <c r="GD398">
        <v>1.9842570000000001E-4</v>
      </c>
      <c r="GE398">
        <v>1.158832E-4</v>
      </c>
      <c r="GF398">
        <v>6.9918360000000002E-5</v>
      </c>
      <c r="GG398">
        <v>-23.15456</v>
      </c>
      <c r="GH398">
        <v>-23.15456</v>
      </c>
      <c r="GI398">
        <v>1969.518</v>
      </c>
      <c r="GJ398">
        <v>2697.7379999999998</v>
      </c>
      <c r="GK398">
        <v>2464.0880000000002</v>
      </c>
      <c r="GL398">
        <v>2688.17</v>
      </c>
      <c r="GM398">
        <v>2014.8030000000001</v>
      </c>
      <c r="GN398">
        <v>2394.886</v>
      </c>
      <c r="GO398">
        <v>2648.4989999999998</v>
      </c>
      <c r="GP398">
        <v>2095.6219999999998</v>
      </c>
      <c r="GQ398">
        <v>2377.2710000000002</v>
      </c>
      <c r="GR398">
        <v>2708.9960000000001</v>
      </c>
      <c r="GS398">
        <v>2691.692</v>
      </c>
      <c r="GT398">
        <v>2026.788</v>
      </c>
      <c r="GU398">
        <v>2749.9450000000002</v>
      </c>
      <c r="GV398">
        <v>2113.739</v>
      </c>
      <c r="GW398">
        <v>1887.0160000000001</v>
      </c>
      <c r="GX398">
        <v>1231.222</v>
      </c>
      <c r="GY398">
        <v>1723.989</v>
      </c>
      <c r="GZ398">
        <v>2978.451</v>
      </c>
      <c r="HA398">
        <v>2606.835</v>
      </c>
      <c r="HB398">
        <v>1185.2190000000001</v>
      </c>
      <c r="HC398">
        <v>2362.6320000000001</v>
      </c>
      <c r="HD398">
        <v>2463.4079999999999</v>
      </c>
      <c r="HE398">
        <v>2055.598</v>
      </c>
      <c r="HF398">
        <v>1737.818</v>
      </c>
      <c r="HG398">
        <v>1755.4169999999999</v>
      </c>
      <c r="HH398">
        <v>2161.6370000000002</v>
      </c>
      <c r="HI398">
        <v>2009.8869999999999</v>
      </c>
      <c r="HJ398">
        <v>2410.5920000000001</v>
      </c>
      <c r="HK398">
        <v>1563.588</v>
      </c>
      <c r="HL398">
        <v>1666.231</v>
      </c>
      <c r="HM398">
        <v>1263.924</v>
      </c>
      <c r="HN398">
        <v>2214.817</v>
      </c>
      <c r="HO398">
        <v>1557.748</v>
      </c>
      <c r="HP398">
        <v>1920.7840000000001</v>
      </c>
      <c r="HQ398">
        <v>1830.9639999999999</v>
      </c>
      <c r="HR398">
        <v>2176.8339999999998</v>
      </c>
      <c r="HS398">
        <v>2474.5610000000001</v>
      </c>
      <c r="HT398">
        <v>1881.838</v>
      </c>
      <c r="HU398">
        <v>1814.915</v>
      </c>
      <c r="HV398">
        <v>2264.9899999999998</v>
      </c>
      <c r="HW398">
        <v>2680.5329999999999</v>
      </c>
      <c r="HX398">
        <v>2676.5390000000002</v>
      </c>
      <c r="HY398">
        <v>2763.8969999999999</v>
      </c>
      <c r="HZ398">
        <v>2815.9029999999998</v>
      </c>
      <c r="IA398">
        <v>2726.2759999999998</v>
      </c>
      <c r="IB398">
        <v>2710.4679999999998</v>
      </c>
      <c r="IC398">
        <v>2569.3270000000002</v>
      </c>
      <c r="ID398">
        <v>2756.7919999999999</v>
      </c>
      <c r="IE398">
        <v>2750.1019999999999</v>
      </c>
      <c r="IF398">
        <v>2667.8090000000002</v>
      </c>
      <c r="IG398">
        <v>2665.74</v>
      </c>
      <c r="IH398">
        <v>2806.7869999999998</v>
      </c>
      <c r="II398">
        <v>2710.0459999999998</v>
      </c>
      <c r="IJ398">
        <v>2733.866</v>
      </c>
      <c r="IK398">
        <v>2633.7759999999998</v>
      </c>
      <c r="IL398">
        <v>2718.1590000000001</v>
      </c>
      <c r="IM398">
        <v>2645.373</v>
      </c>
      <c r="IN398">
        <v>2724.163</v>
      </c>
      <c r="IO398">
        <v>2691.4189999999999</v>
      </c>
      <c r="IP398">
        <v>2749.08</v>
      </c>
      <c r="IQ398">
        <v>2674.01</v>
      </c>
      <c r="IR398">
        <v>2664.5810000000001</v>
      </c>
      <c r="IS398">
        <v>2689.5819999999999</v>
      </c>
      <c r="IT398">
        <v>2721.223</v>
      </c>
      <c r="IU398">
        <v>2707.9380000000001</v>
      </c>
      <c r="IV398">
        <v>2749.828</v>
      </c>
      <c r="IW398">
        <v>2654.058</v>
      </c>
      <c r="IX398">
        <v>2796.779</v>
      </c>
      <c r="IY398">
        <v>2668.7260000000001</v>
      </c>
      <c r="IZ398">
        <v>2749.1680000000001</v>
      </c>
      <c r="JA398">
        <v>2822.8939999999998</v>
      </c>
      <c r="JB398">
        <v>2790.625</v>
      </c>
      <c r="JC398">
        <v>2574.2359999999999</v>
      </c>
      <c r="JD398">
        <v>2692.5059999999999</v>
      </c>
      <c r="JE398">
        <v>2678.5439999999999</v>
      </c>
      <c r="JF398">
        <v>2677.78</v>
      </c>
      <c r="JG398">
        <v>2719.9169999999999</v>
      </c>
      <c r="JH398">
        <v>2664.3829999999998</v>
      </c>
      <c r="JI398">
        <v>2639.5529999999999</v>
      </c>
      <c r="JJ398">
        <v>2653.692</v>
      </c>
      <c r="JK398">
        <v>-2.8355779999999998E-4</v>
      </c>
      <c r="JL398">
        <v>-2.8679470000000001E-4</v>
      </c>
      <c r="JM398">
        <v>-2.0457599999999999E-4</v>
      </c>
      <c r="JN398">
        <v>-2.6996259999999999E-4</v>
      </c>
      <c r="JO398">
        <v>-2.5636739999999999E-4</v>
      </c>
      <c r="JP398">
        <v>-1.5763999999999999E-4</v>
      </c>
      <c r="JQ398">
        <v>-1.165306E-4</v>
      </c>
      <c r="JR398">
        <v>-2.5248300000000002E-4</v>
      </c>
      <c r="JS398">
        <v>-2.01339E-4</v>
      </c>
      <c r="JT398">
        <v>-2.647835E-4</v>
      </c>
      <c r="JU398">
        <v>-1.8483050000000001E-4</v>
      </c>
      <c r="JV398">
        <v>-1.2268089999999999E-4</v>
      </c>
      <c r="JW398">
        <v>-26.23516</v>
      </c>
      <c r="JX398">
        <v>-26.23516</v>
      </c>
      <c r="JY398">
        <v>19.62</v>
      </c>
      <c r="JZ398">
        <v>19.18</v>
      </c>
      <c r="KA398">
        <v>19.23</v>
      </c>
      <c r="KB398">
        <v>20.16</v>
      </c>
      <c r="KC398">
        <v>20.36</v>
      </c>
      <c r="KD398">
        <v>18.38</v>
      </c>
      <c r="KE398">
        <v>17.84</v>
      </c>
      <c r="KF398">
        <v>18.84</v>
      </c>
      <c r="KG398">
        <v>18.25</v>
      </c>
      <c r="KH398">
        <v>17.350000000000001</v>
      </c>
      <c r="KI398">
        <v>16.98</v>
      </c>
      <c r="KJ398">
        <v>19.68</v>
      </c>
      <c r="KK398">
        <v>18.63</v>
      </c>
      <c r="KL398">
        <v>24.42</v>
      </c>
      <c r="KM398">
        <v>24.47</v>
      </c>
      <c r="KN398">
        <v>24.37</v>
      </c>
      <c r="KO398">
        <v>17.989999999999998</v>
      </c>
      <c r="KP398">
        <v>17.23</v>
      </c>
      <c r="KQ398">
        <v>17.329999999999998</v>
      </c>
      <c r="KR398">
        <v>20.2</v>
      </c>
      <c r="KS398">
        <v>18.489999999999998</v>
      </c>
      <c r="KT398">
        <v>25.88</v>
      </c>
      <c r="KU398">
        <v>25.38</v>
      </c>
      <c r="KV398">
        <v>25.75</v>
      </c>
      <c r="KW398">
        <v>26.39</v>
      </c>
      <c r="KX398">
        <v>29.18</v>
      </c>
      <c r="KY398">
        <v>29.48</v>
      </c>
      <c r="KZ398">
        <v>31.7</v>
      </c>
      <c r="LA398">
        <v>27.93</v>
      </c>
      <c r="LB398">
        <v>24.87</v>
      </c>
      <c r="LC398">
        <v>27.73</v>
      </c>
      <c r="LD398">
        <v>29.75</v>
      </c>
      <c r="LE398">
        <v>28.11</v>
      </c>
      <c r="LF398">
        <v>29.57</v>
      </c>
      <c r="LG398">
        <v>26.74</v>
      </c>
      <c r="LH398">
        <v>30.41</v>
      </c>
      <c r="LI398">
        <v>24.37</v>
      </c>
      <c r="LJ398">
        <v>28.3</v>
      </c>
      <c r="LK398">
        <v>29.22</v>
      </c>
      <c r="LL398">
        <v>32.119999999999997</v>
      </c>
      <c r="LM398">
        <v>30.12</v>
      </c>
      <c r="LN398">
        <v>31.41</v>
      </c>
      <c r="LO398">
        <v>28.31</v>
      </c>
      <c r="LP398">
        <v>28.15</v>
      </c>
      <c r="LQ398">
        <v>28.3</v>
      </c>
      <c r="LR398">
        <v>28.59</v>
      </c>
      <c r="LS398">
        <v>29.49</v>
      </c>
      <c r="LT398">
        <v>29.43</v>
      </c>
      <c r="LU398">
        <v>29.35</v>
      </c>
      <c r="LV398">
        <v>29.27</v>
      </c>
      <c r="LW398">
        <v>25.39</v>
      </c>
      <c r="LX398">
        <v>25.48</v>
      </c>
      <c r="LY398">
        <v>25.04</v>
      </c>
      <c r="LZ398">
        <v>25.48</v>
      </c>
      <c r="MA398">
        <v>27.2</v>
      </c>
      <c r="MB398">
        <v>27.82</v>
      </c>
      <c r="MC398">
        <v>26.81</v>
      </c>
      <c r="MD398">
        <v>23.6</v>
      </c>
      <c r="ME398">
        <v>24.05</v>
      </c>
      <c r="MF398">
        <v>22.8</v>
      </c>
      <c r="MG398">
        <v>23.29</v>
      </c>
      <c r="MH398">
        <v>25.11</v>
      </c>
      <c r="MI398">
        <v>22.56</v>
      </c>
      <c r="MJ398">
        <v>22.72</v>
      </c>
      <c r="MK398">
        <v>21.54</v>
      </c>
      <c r="ML398">
        <v>21.46</v>
      </c>
      <c r="MM398">
        <v>27.97</v>
      </c>
      <c r="MN398">
        <v>28.63</v>
      </c>
      <c r="MO398">
        <v>27.34</v>
      </c>
      <c r="MP398">
        <v>20.45</v>
      </c>
      <c r="MQ398">
        <v>20.66</v>
      </c>
      <c r="MR398">
        <v>20.350000000000001</v>
      </c>
      <c r="MS398">
        <v>20.73</v>
      </c>
      <c r="MT398">
        <v>25.75</v>
      </c>
      <c r="MU398">
        <v>25.95</v>
      </c>
      <c r="MV398">
        <v>25.26</v>
      </c>
      <c r="MW398">
        <v>25.31</v>
      </c>
      <c r="MX398">
        <v>25.56</v>
      </c>
      <c r="MY398">
        <v>24.52</v>
      </c>
      <c r="MZ398">
        <v>28.97</v>
      </c>
    </row>
    <row r="399" spans="1:364" x14ac:dyDescent="0.3">
      <c r="A399" s="2">
        <v>43706.318749999999</v>
      </c>
      <c r="B399" s="1" t="s">
        <v>1132</v>
      </c>
      <c r="C399">
        <v>1969.422</v>
      </c>
      <c r="D399">
        <v>2697.7710000000002</v>
      </c>
      <c r="E399">
        <v>2464.3589999999999</v>
      </c>
      <c r="F399">
        <v>2688.0140000000001</v>
      </c>
      <c r="G399">
        <v>2015.643</v>
      </c>
      <c r="H399">
        <v>2394.9720000000002</v>
      </c>
      <c r="I399">
        <v>2648.6060000000002</v>
      </c>
      <c r="J399">
        <v>2095.6060000000002</v>
      </c>
      <c r="K399">
        <v>2377.681</v>
      </c>
      <c r="L399">
        <v>2708.9259999999999</v>
      </c>
      <c r="M399">
        <v>2691.7060000000001</v>
      </c>
      <c r="N399">
        <v>2026.8219999999999</v>
      </c>
      <c r="O399">
        <v>2750.194</v>
      </c>
      <c r="P399">
        <v>2114.1080000000002</v>
      </c>
      <c r="Q399">
        <v>1887.1369999999999</v>
      </c>
      <c r="R399">
        <v>1231.0820000000001</v>
      </c>
      <c r="S399">
        <v>1724.0229999999999</v>
      </c>
      <c r="T399">
        <v>2978.47</v>
      </c>
      <c r="U399">
        <v>2607.1689999999999</v>
      </c>
      <c r="V399">
        <v>1185.3510000000001</v>
      </c>
      <c r="W399">
        <v>2362.6680000000001</v>
      </c>
      <c r="X399">
        <v>2463.6289999999999</v>
      </c>
      <c r="Y399">
        <v>2055.6410000000001</v>
      </c>
      <c r="Z399">
        <v>1738.1089999999999</v>
      </c>
      <c r="AA399">
        <v>1755.5619999999999</v>
      </c>
      <c r="AB399">
        <v>2161.779</v>
      </c>
      <c r="AC399">
        <v>2010.229</v>
      </c>
      <c r="AD399">
        <v>2410.9870000000001</v>
      </c>
      <c r="AE399">
        <v>1563.875</v>
      </c>
      <c r="AF399">
        <v>1666.5509999999999</v>
      </c>
      <c r="AG399">
        <v>1264.6199999999999</v>
      </c>
      <c r="AH399">
        <v>2215.172</v>
      </c>
      <c r="AI399">
        <v>1558.326</v>
      </c>
      <c r="AJ399">
        <v>1920.973</v>
      </c>
      <c r="AK399">
        <v>1831.211</v>
      </c>
      <c r="AL399">
        <v>2177.5120000000002</v>
      </c>
      <c r="AM399">
        <v>2474.8470000000002</v>
      </c>
      <c r="AN399">
        <v>1882.155</v>
      </c>
      <c r="AO399">
        <v>1815.472</v>
      </c>
      <c r="AP399">
        <v>2265.2359999999999</v>
      </c>
      <c r="AQ399">
        <v>2680.877</v>
      </c>
      <c r="AR399">
        <v>2676.8209999999999</v>
      </c>
      <c r="AS399">
        <v>2764.183</v>
      </c>
      <c r="AT399">
        <v>2816.1419999999998</v>
      </c>
      <c r="AU399">
        <v>2726.7530000000002</v>
      </c>
      <c r="AV399">
        <v>2710.8530000000001</v>
      </c>
      <c r="AW399">
        <v>2569.5450000000001</v>
      </c>
      <c r="AX399">
        <v>2757.0520000000001</v>
      </c>
      <c r="AY399">
        <v>2750.4650000000001</v>
      </c>
      <c r="AZ399">
        <v>2668.43</v>
      </c>
      <c r="BA399">
        <v>2665.87</v>
      </c>
      <c r="BB399">
        <v>2806.9029999999998</v>
      </c>
      <c r="BC399">
        <v>2710.482</v>
      </c>
      <c r="BD399">
        <v>2734.1979999999999</v>
      </c>
      <c r="BE399">
        <v>2633.8090000000002</v>
      </c>
      <c r="BF399">
        <v>2718.212</v>
      </c>
      <c r="BG399">
        <v>2645.6509999999998</v>
      </c>
      <c r="BH399">
        <v>2724.232</v>
      </c>
      <c r="BI399">
        <v>2691.44</v>
      </c>
      <c r="BJ399">
        <v>2749.2739999999999</v>
      </c>
      <c r="BK399">
        <v>2674.2539999999999</v>
      </c>
      <c r="BL399">
        <v>2665.0039999999999</v>
      </c>
      <c r="BM399">
        <v>2689.627</v>
      </c>
      <c r="BN399">
        <v>2721.22</v>
      </c>
      <c r="BO399">
        <v>2708.4189999999999</v>
      </c>
      <c r="BP399">
        <v>2750.1959999999999</v>
      </c>
      <c r="BQ399">
        <v>2654.2220000000002</v>
      </c>
      <c r="BR399">
        <v>2796.9879999999998</v>
      </c>
      <c r="BS399">
        <v>2668.9279999999999</v>
      </c>
      <c r="BT399">
        <v>2749.2460000000001</v>
      </c>
      <c r="BU399">
        <v>2823.0070000000001</v>
      </c>
      <c r="BV399">
        <v>2790.9279999999999</v>
      </c>
      <c r="BW399">
        <v>2574.5970000000002</v>
      </c>
      <c r="BX399">
        <v>2692.7739999999999</v>
      </c>
      <c r="BY399">
        <v>2678.8809999999999</v>
      </c>
      <c r="BZ399">
        <v>2677.9690000000001</v>
      </c>
      <c r="CA399">
        <v>2720.152</v>
      </c>
      <c r="CB399">
        <v>2664.7040000000002</v>
      </c>
      <c r="CC399">
        <v>2639.9270000000001</v>
      </c>
      <c r="CD399">
        <v>2653.9659999999999</v>
      </c>
      <c r="CE399">
        <v>-1.7386519999999998E-5</v>
      </c>
      <c r="CF399">
        <v>4.4209139999999999E-5</v>
      </c>
      <c r="CG399">
        <v>-1.4520470000000001E-5</v>
      </c>
      <c r="CH399">
        <v>-1.5410080000000001E-4</v>
      </c>
      <c r="CI399">
        <v>-1.2748960000000001E-4</v>
      </c>
      <c r="CJ399">
        <v>1.530893E-5</v>
      </c>
      <c r="CK399">
        <v>-5.469456E-5</v>
      </c>
      <c r="CL399">
        <v>5.2958289999999997E-5</v>
      </c>
      <c r="CM399">
        <v>-4.9370029999999999E-5</v>
      </c>
      <c r="CN399">
        <v>-1.410436E-4</v>
      </c>
      <c r="CO399">
        <v>-7.1819870000000005E-5</v>
      </c>
      <c r="CP399">
        <v>-1.380887E-5</v>
      </c>
      <c r="CQ399">
        <v>-25.037379999999999</v>
      </c>
      <c r="CR399">
        <v>-25.037379999999999</v>
      </c>
      <c r="CS399">
        <v>1969.578</v>
      </c>
      <c r="CT399">
        <v>2697.8589999999999</v>
      </c>
      <c r="CU399">
        <v>2464.5</v>
      </c>
      <c r="CV399">
        <v>2688.2289999999998</v>
      </c>
      <c r="CW399">
        <v>2016.057</v>
      </c>
      <c r="CX399">
        <v>2395.1480000000001</v>
      </c>
      <c r="CY399">
        <v>2648.752</v>
      </c>
      <c r="CZ399">
        <v>2095.694</v>
      </c>
      <c r="DA399">
        <v>2377.864</v>
      </c>
      <c r="DB399">
        <v>2709.0360000000001</v>
      </c>
      <c r="DC399">
        <v>2691.799</v>
      </c>
      <c r="DD399">
        <v>2026.944</v>
      </c>
      <c r="DE399">
        <v>2750.3150000000001</v>
      </c>
      <c r="DF399">
        <v>2114.3629999999998</v>
      </c>
      <c r="DG399">
        <v>1887.2629999999999</v>
      </c>
      <c r="DH399">
        <v>1231.259</v>
      </c>
      <c r="DI399">
        <v>1724.087</v>
      </c>
      <c r="DJ399">
        <v>2978.549</v>
      </c>
      <c r="DK399">
        <v>2607.3009999999999</v>
      </c>
      <c r="DL399">
        <v>1185.4839999999999</v>
      </c>
      <c r="DM399">
        <v>2362.748</v>
      </c>
      <c r="DN399">
        <v>2463.7530000000002</v>
      </c>
      <c r="DO399">
        <v>2055.723</v>
      </c>
      <c r="DP399">
        <v>1738.251</v>
      </c>
      <c r="DQ399">
        <v>1755.6189999999999</v>
      </c>
      <c r="DR399">
        <v>2162.018</v>
      </c>
      <c r="DS399">
        <v>2010.3679999999999</v>
      </c>
      <c r="DT399">
        <v>2411.1439999999998</v>
      </c>
      <c r="DU399">
        <v>1563.97</v>
      </c>
      <c r="DV399">
        <v>1666.68</v>
      </c>
      <c r="DW399">
        <v>1264.7940000000001</v>
      </c>
      <c r="DX399">
        <v>2215.2510000000002</v>
      </c>
      <c r="DY399">
        <v>1558.5039999999999</v>
      </c>
      <c r="DZ399">
        <v>1921.06</v>
      </c>
      <c r="EA399">
        <v>1831.325</v>
      </c>
      <c r="EB399">
        <v>2177.7399999999998</v>
      </c>
      <c r="EC399">
        <v>2475.0410000000002</v>
      </c>
      <c r="ED399">
        <v>1882.269</v>
      </c>
      <c r="EE399">
        <v>1815.702</v>
      </c>
      <c r="EF399">
        <v>2265.2869999999998</v>
      </c>
      <c r="EG399">
        <v>2681.0419999999999</v>
      </c>
      <c r="EH399">
        <v>2676.933</v>
      </c>
      <c r="EI399">
        <v>2764.308</v>
      </c>
      <c r="EJ399">
        <v>2816.239</v>
      </c>
      <c r="EK399">
        <v>2726.924</v>
      </c>
      <c r="EL399">
        <v>2711.0349999999999</v>
      </c>
      <c r="EM399">
        <v>2569.6350000000002</v>
      </c>
      <c r="EN399">
        <v>2757.384</v>
      </c>
      <c r="EO399">
        <v>2750.5929999999998</v>
      </c>
      <c r="EP399">
        <v>2668.6379999999999</v>
      </c>
      <c r="EQ399">
        <v>2665.922</v>
      </c>
      <c r="ER399">
        <v>2806.973</v>
      </c>
      <c r="ES399">
        <v>2710.6379999999999</v>
      </c>
      <c r="ET399">
        <v>2734.3209999999999</v>
      </c>
      <c r="EU399">
        <v>2633.8449999999998</v>
      </c>
      <c r="EV399">
        <v>2718.2660000000001</v>
      </c>
      <c r="EW399">
        <v>2645.7750000000001</v>
      </c>
      <c r="EX399">
        <v>2724.2809999999999</v>
      </c>
      <c r="EY399">
        <v>2691.4810000000002</v>
      </c>
      <c r="EZ399">
        <v>2749.3530000000001</v>
      </c>
      <c r="FA399">
        <v>2674.3440000000001</v>
      </c>
      <c r="FB399">
        <v>2665.1660000000002</v>
      </c>
      <c r="FC399">
        <v>2689.6869999999999</v>
      </c>
      <c r="FD399">
        <v>2721.2719999999999</v>
      </c>
      <c r="FE399">
        <v>2708.5740000000001</v>
      </c>
      <c r="FF399">
        <v>2750.3229999999999</v>
      </c>
      <c r="FG399">
        <v>2654.2959999999998</v>
      </c>
      <c r="FH399">
        <v>2797.078</v>
      </c>
      <c r="FI399">
        <v>2669.01</v>
      </c>
      <c r="FJ399">
        <v>2749.306</v>
      </c>
      <c r="FK399">
        <v>2823.087</v>
      </c>
      <c r="FL399">
        <v>2791.067</v>
      </c>
      <c r="FM399">
        <v>2574.732</v>
      </c>
      <c r="FN399">
        <v>2692.8919999999998</v>
      </c>
      <c r="FO399">
        <v>2679.0250000000001</v>
      </c>
      <c r="FP399">
        <v>2678.0430000000001</v>
      </c>
      <c r="FQ399">
        <v>2720.2440000000001</v>
      </c>
      <c r="FR399">
        <v>2664.8449999999998</v>
      </c>
      <c r="FS399">
        <v>2640.0909999999999</v>
      </c>
      <c r="FT399">
        <v>2654.09</v>
      </c>
      <c r="FU399">
        <v>1.6822479999999999E-3</v>
      </c>
      <c r="FV399">
        <v>2.2140810000000001E-4</v>
      </c>
      <c r="FW399">
        <v>1.2947840000000001E-4</v>
      </c>
      <c r="FX399">
        <v>1.883911E-4</v>
      </c>
      <c r="FY399">
        <v>1.8871480000000001E-4</v>
      </c>
      <c r="FZ399">
        <v>8.9340100000000002E-5</v>
      </c>
      <c r="GA399">
        <v>-1.2947840000000001E-6</v>
      </c>
      <c r="GB399">
        <v>1.9033329999999999E-4</v>
      </c>
      <c r="GC399">
        <v>1.4016039999999999E-4</v>
      </c>
      <c r="GD399">
        <v>1.9713089999999999E-4</v>
      </c>
      <c r="GE399">
        <v>1.168543E-4</v>
      </c>
      <c r="GF399">
        <v>6.5062920000000005E-5</v>
      </c>
      <c r="GG399">
        <v>-23.841850000000001</v>
      </c>
      <c r="GH399">
        <v>-23.841850000000001</v>
      </c>
      <c r="GI399">
        <v>1969.3019999999999</v>
      </c>
      <c r="GJ399">
        <v>2697.7020000000002</v>
      </c>
      <c r="GK399">
        <v>2464.241</v>
      </c>
      <c r="GL399">
        <v>2687.877</v>
      </c>
      <c r="GM399">
        <v>2015.278</v>
      </c>
      <c r="GN399">
        <v>2394.8339999999998</v>
      </c>
      <c r="GO399">
        <v>2648.4839999999999</v>
      </c>
      <c r="GP399">
        <v>2095.5149999999999</v>
      </c>
      <c r="GQ399">
        <v>2377.558</v>
      </c>
      <c r="GR399">
        <v>2708.8150000000001</v>
      </c>
      <c r="GS399">
        <v>2691.627</v>
      </c>
      <c r="GT399">
        <v>2026.73</v>
      </c>
      <c r="GU399">
        <v>2750.116</v>
      </c>
      <c r="GV399">
        <v>2113.866</v>
      </c>
      <c r="GW399">
        <v>1887.011</v>
      </c>
      <c r="GX399">
        <v>1230.9280000000001</v>
      </c>
      <c r="GY399">
        <v>1723.9680000000001</v>
      </c>
      <c r="GZ399">
        <v>2978.4029999999998</v>
      </c>
      <c r="HA399">
        <v>2607.0819999999999</v>
      </c>
      <c r="HB399">
        <v>1185.229</v>
      </c>
      <c r="HC399">
        <v>2362.5940000000001</v>
      </c>
      <c r="HD399">
        <v>2463.4789999999998</v>
      </c>
      <c r="HE399">
        <v>2055.5619999999999</v>
      </c>
      <c r="HF399">
        <v>1737.932</v>
      </c>
      <c r="HG399">
        <v>1755.4860000000001</v>
      </c>
      <c r="HH399">
        <v>2161.5439999999999</v>
      </c>
      <c r="HI399">
        <v>2010.085</v>
      </c>
      <c r="HJ399">
        <v>2410.8110000000001</v>
      </c>
      <c r="HK399">
        <v>1563.778</v>
      </c>
      <c r="HL399">
        <v>1666.4280000000001</v>
      </c>
      <c r="HM399">
        <v>1264.4390000000001</v>
      </c>
      <c r="HN399">
        <v>2215.0830000000001</v>
      </c>
      <c r="HO399">
        <v>1558.1389999999999</v>
      </c>
      <c r="HP399">
        <v>1920.8969999999999</v>
      </c>
      <c r="HQ399">
        <v>1831.068</v>
      </c>
      <c r="HR399">
        <v>2177.259</v>
      </c>
      <c r="HS399">
        <v>2474.6779999999999</v>
      </c>
      <c r="HT399">
        <v>1882.087</v>
      </c>
      <c r="HU399">
        <v>1815.2270000000001</v>
      </c>
      <c r="HV399">
        <v>2265.183</v>
      </c>
      <c r="HW399">
        <v>2680.6990000000001</v>
      </c>
      <c r="HX399">
        <v>2676.7020000000002</v>
      </c>
      <c r="HY399">
        <v>2764.0450000000001</v>
      </c>
      <c r="HZ399">
        <v>2816.0419999999999</v>
      </c>
      <c r="IA399">
        <v>2726.5729999999999</v>
      </c>
      <c r="IB399">
        <v>2710.665</v>
      </c>
      <c r="IC399">
        <v>2569.4560000000001</v>
      </c>
      <c r="ID399">
        <v>2756.806</v>
      </c>
      <c r="IE399">
        <v>2750.3389999999999</v>
      </c>
      <c r="IF399">
        <v>2668.2280000000001</v>
      </c>
      <c r="IG399">
        <v>2665.8119999999999</v>
      </c>
      <c r="IH399">
        <v>2806.8310000000001</v>
      </c>
      <c r="II399">
        <v>2710.328</v>
      </c>
      <c r="IJ399">
        <v>2734.0610000000001</v>
      </c>
      <c r="IK399">
        <v>2633.768</v>
      </c>
      <c r="IL399">
        <v>2718.1550000000002</v>
      </c>
      <c r="IM399">
        <v>2645.53</v>
      </c>
      <c r="IN399">
        <v>2724.1869999999999</v>
      </c>
      <c r="IO399">
        <v>2691.3890000000001</v>
      </c>
      <c r="IP399">
        <v>2749.2</v>
      </c>
      <c r="IQ399">
        <v>2674.1570000000002</v>
      </c>
      <c r="IR399">
        <v>2664.8220000000001</v>
      </c>
      <c r="IS399">
        <v>2689.569</v>
      </c>
      <c r="IT399">
        <v>2721.1729999999998</v>
      </c>
      <c r="IU399">
        <v>2708.252</v>
      </c>
      <c r="IV399">
        <v>2750.0630000000001</v>
      </c>
      <c r="IW399">
        <v>2654.1390000000001</v>
      </c>
      <c r="IX399">
        <v>2796.895</v>
      </c>
      <c r="IY399">
        <v>2668.8449999999998</v>
      </c>
      <c r="IZ399">
        <v>2749.1930000000002</v>
      </c>
      <c r="JA399">
        <v>2822.9189999999999</v>
      </c>
      <c r="JB399">
        <v>2790.7739999999999</v>
      </c>
      <c r="JC399">
        <v>2574.4479999999999</v>
      </c>
      <c r="JD399">
        <v>2692.652</v>
      </c>
      <c r="JE399">
        <v>2678.7429999999999</v>
      </c>
      <c r="JF399">
        <v>2677.893</v>
      </c>
      <c r="JG399">
        <v>2720.0529999999999</v>
      </c>
      <c r="JH399">
        <v>2664.5680000000002</v>
      </c>
      <c r="JI399">
        <v>2639.74</v>
      </c>
      <c r="JJ399">
        <v>2653.8519999999999</v>
      </c>
      <c r="JK399">
        <v>-2.8161549999999999E-4</v>
      </c>
      <c r="JL399">
        <v>-2.8291040000000001E-4</v>
      </c>
      <c r="JM399">
        <v>-2.013389E-4</v>
      </c>
      <c r="JN399">
        <v>-2.6802029999999999E-4</v>
      </c>
      <c r="JO399">
        <v>-2.5377769999999997E-4</v>
      </c>
      <c r="JP399">
        <v>-1.5828740000000001E-4</v>
      </c>
      <c r="JQ399">
        <v>-1.1232249999999999E-4</v>
      </c>
      <c r="JR399">
        <v>-2.544251E-4</v>
      </c>
      <c r="JS399">
        <v>-1.997205E-4</v>
      </c>
      <c r="JT399">
        <v>-2.68344E-4</v>
      </c>
      <c r="JU399">
        <v>-1.815935E-4</v>
      </c>
      <c r="JV399">
        <v>-1.1264620000000001E-4</v>
      </c>
      <c r="JW399">
        <v>-26.877700000000001</v>
      </c>
      <c r="JX399">
        <v>-26.877700000000001</v>
      </c>
      <c r="JY399">
        <v>19.84</v>
      </c>
      <c r="JZ399">
        <v>19.41</v>
      </c>
      <c r="KA399">
        <v>19.440000000000001</v>
      </c>
      <c r="KB399">
        <v>20.440000000000001</v>
      </c>
      <c r="KC399">
        <v>20.399999999999999</v>
      </c>
      <c r="KD399">
        <v>18.57</v>
      </c>
      <c r="KE399">
        <v>18.010000000000002</v>
      </c>
      <c r="KF399">
        <v>19.059999999999999</v>
      </c>
      <c r="KG399">
        <v>18.5</v>
      </c>
      <c r="KH399">
        <v>17.64</v>
      </c>
      <c r="KI399">
        <v>17.23</v>
      </c>
      <c r="KJ399">
        <v>19.93</v>
      </c>
      <c r="KK399">
        <v>18.829999999999998</v>
      </c>
      <c r="KL399">
        <v>24.76</v>
      </c>
      <c r="KM399">
        <v>24.77</v>
      </c>
      <c r="KN399">
        <v>24.68</v>
      </c>
      <c r="KO399">
        <v>18.23</v>
      </c>
      <c r="KP399">
        <v>17.48</v>
      </c>
      <c r="KQ399">
        <v>17.59</v>
      </c>
      <c r="KR399">
        <v>20.49</v>
      </c>
      <c r="KS399">
        <v>18.73</v>
      </c>
      <c r="KT399">
        <v>25.89</v>
      </c>
      <c r="KU399">
        <v>25.36</v>
      </c>
      <c r="KV399">
        <v>25.76</v>
      </c>
      <c r="KW399">
        <v>26.38</v>
      </c>
      <c r="KX399">
        <v>29.05</v>
      </c>
      <c r="KY399">
        <v>29.61</v>
      </c>
      <c r="KZ399">
        <v>31.91</v>
      </c>
      <c r="LA399">
        <v>28.2</v>
      </c>
      <c r="LB399">
        <v>25.01</v>
      </c>
      <c r="LC399">
        <v>27.87</v>
      </c>
      <c r="LD399">
        <v>29.97</v>
      </c>
      <c r="LE399">
        <v>28.24</v>
      </c>
      <c r="LF399">
        <v>29.81</v>
      </c>
      <c r="LG399">
        <v>26.81</v>
      </c>
      <c r="LH399">
        <v>30.6</v>
      </c>
      <c r="LI399">
        <v>24.5</v>
      </c>
      <c r="LJ399">
        <v>28.49</v>
      </c>
      <c r="LK399">
        <v>29.22</v>
      </c>
      <c r="LL399">
        <v>32.25</v>
      </c>
      <c r="LM399">
        <v>30.07</v>
      </c>
      <c r="LN399">
        <v>31.37</v>
      </c>
      <c r="LO399">
        <v>28.27</v>
      </c>
      <c r="LP399">
        <v>28.11</v>
      </c>
      <c r="LQ399">
        <v>28.26</v>
      </c>
      <c r="LR399">
        <v>28.55</v>
      </c>
      <c r="LS399">
        <v>29.45</v>
      </c>
      <c r="LT399">
        <v>29.41</v>
      </c>
      <c r="LU399">
        <v>29.3</v>
      </c>
      <c r="LV399">
        <v>29.21</v>
      </c>
      <c r="LW399">
        <v>25.36</v>
      </c>
      <c r="LX399">
        <v>25.45</v>
      </c>
      <c r="LY399">
        <v>25</v>
      </c>
      <c r="LZ399">
        <v>25.45</v>
      </c>
      <c r="MA399">
        <v>27.19</v>
      </c>
      <c r="MB399">
        <v>27.82</v>
      </c>
      <c r="MC399">
        <v>26.78</v>
      </c>
      <c r="MD399">
        <v>23.59</v>
      </c>
      <c r="ME399">
        <v>24.04</v>
      </c>
      <c r="MF399">
        <v>22.8</v>
      </c>
      <c r="MG399">
        <v>23.28</v>
      </c>
      <c r="MH399">
        <v>25.06</v>
      </c>
      <c r="MI399">
        <v>22.57</v>
      </c>
      <c r="MJ399">
        <v>22.72</v>
      </c>
      <c r="MK399">
        <v>21.52</v>
      </c>
      <c r="ML399">
        <v>21.44</v>
      </c>
      <c r="MM399">
        <v>27.94</v>
      </c>
      <c r="MN399">
        <v>28.59</v>
      </c>
      <c r="MO399">
        <v>27.31</v>
      </c>
      <c r="MP399">
        <v>20.440000000000001</v>
      </c>
      <c r="MQ399">
        <v>20.67</v>
      </c>
      <c r="MR399">
        <v>20.36</v>
      </c>
      <c r="MS399">
        <v>20.72</v>
      </c>
      <c r="MT399">
        <v>25.71</v>
      </c>
      <c r="MU399">
        <v>25.88</v>
      </c>
      <c r="MV399">
        <v>25.26</v>
      </c>
      <c r="MW399">
        <v>25.29</v>
      </c>
      <c r="MX399">
        <v>25.52</v>
      </c>
      <c r="MY399">
        <v>24.49</v>
      </c>
      <c r="MZ399">
        <v>28.92</v>
      </c>
    </row>
    <row r="400" spans="1:364" x14ac:dyDescent="0.3">
      <c r="A400" s="2">
        <v>43706.320833333331</v>
      </c>
      <c r="B400" s="1" t="s">
        <v>1133</v>
      </c>
      <c r="C400">
        <v>1969.17</v>
      </c>
      <c r="D400">
        <v>2697.7959999999998</v>
      </c>
      <c r="E400">
        <v>2464.5219999999999</v>
      </c>
      <c r="F400">
        <v>2687.7</v>
      </c>
      <c r="G400">
        <v>2016.078</v>
      </c>
      <c r="H400">
        <v>2395.0450000000001</v>
      </c>
      <c r="I400">
        <v>2648.6579999999999</v>
      </c>
      <c r="J400">
        <v>2095.5360000000001</v>
      </c>
      <c r="K400">
        <v>2377.913</v>
      </c>
      <c r="L400">
        <v>2708.71</v>
      </c>
      <c r="M400">
        <v>2691.6550000000002</v>
      </c>
      <c r="N400">
        <v>2026.595</v>
      </c>
      <c r="O400">
        <v>2750.2550000000001</v>
      </c>
      <c r="P400">
        <v>2114.1610000000001</v>
      </c>
      <c r="Q400">
        <v>1887.127</v>
      </c>
      <c r="R400">
        <v>1230.8399999999999</v>
      </c>
      <c r="S400">
        <v>1724.037</v>
      </c>
      <c r="T400">
        <v>2978.4110000000001</v>
      </c>
      <c r="U400">
        <v>2607.279</v>
      </c>
      <c r="V400">
        <v>1185.3130000000001</v>
      </c>
      <c r="W400">
        <v>2362.5859999999998</v>
      </c>
      <c r="X400">
        <v>2463.6950000000002</v>
      </c>
      <c r="Y400">
        <v>2055.59</v>
      </c>
      <c r="Z400">
        <v>1738.2139999999999</v>
      </c>
      <c r="AA400">
        <v>1755.586</v>
      </c>
      <c r="AB400">
        <v>2161.6480000000001</v>
      </c>
      <c r="AC400">
        <v>2010.4</v>
      </c>
      <c r="AD400">
        <v>2411.1179999999999</v>
      </c>
      <c r="AE400">
        <v>1564</v>
      </c>
      <c r="AF400">
        <v>1666.7470000000001</v>
      </c>
      <c r="AG400">
        <v>1264.8900000000001</v>
      </c>
      <c r="AH400">
        <v>2215.163</v>
      </c>
      <c r="AI400">
        <v>1558.5930000000001</v>
      </c>
      <c r="AJ400">
        <v>1920.9169999999999</v>
      </c>
      <c r="AK400">
        <v>1831.278</v>
      </c>
      <c r="AL400">
        <v>2177.7930000000001</v>
      </c>
      <c r="AM400">
        <v>2474.9690000000001</v>
      </c>
      <c r="AN400">
        <v>1882.32</v>
      </c>
      <c r="AO400">
        <v>1815.607</v>
      </c>
      <c r="AP400">
        <v>2265.1840000000002</v>
      </c>
      <c r="AQ400">
        <v>2681.0880000000002</v>
      </c>
      <c r="AR400">
        <v>2677.0010000000002</v>
      </c>
      <c r="AS400">
        <v>2764.3609999999999</v>
      </c>
      <c r="AT400">
        <v>2816.261</v>
      </c>
      <c r="AU400">
        <v>2727.0450000000001</v>
      </c>
      <c r="AV400">
        <v>2711.1030000000001</v>
      </c>
      <c r="AW400">
        <v>2569.681</v>
      </c>
      <c r="AX400">
        <v>2757.0830000000001</v>
      </c>
      <c r="AY400">
        <v>2750.6550000000002</v>
      </c>
      <c r="AZ400">
        <v>2668.7849999999999</v>
      </c>
      <c r="BA400">
        <v>2665.95</v>
      </c>
      <c r="BB400">
        <v>2807.01</v>
      </c>
      <c r="BC400">
        <v>2710.7440000000001</v>
      </c>
      <c r="BD400">
        <v>2734.3829999999998</v>
      </c>
      <c r="BE400">
        <v>2633.8229999999999</v>
      </c>
      <c r="BF400">
        <v>2718.2109999999998</v>
      </c>
      <c r="BG400">
        <v>2645.8110000000001</v>
      </c>
      <c r="BH400">
        <v>2724.2689999999998</v>
      </c>
      <c r="BI400">
        <v>2691.48</v>
      </c>
      <c r="BJ400">
        <v>2749.364</v>
      </c>
      <c r="BK400">
        <v>2674.39</v>
      </c>
      <c r="BL400">
        <v>2665.26</v>
      </c>
      <c r="BM400">
        <v>2689.625</v>
      </c>
      <c r="BN400">
        <v>2721.181</v>
      </c>
      <c r="BO400">
        <v>2708.681</v>
      </c>
      <c r="BP400">
        <v>2750.3710000000001</v>
      </c>
      <c r="BQ400">
        <v>2654.3130000000001</v>
      </c>
      <c r="BR400">
        <v>2797.1480000000001</v>
      </c>
      <c r="BS400">
        <v>2669.0419999999999</v>
      </c>
      <c r="BT400">
        <v>2749.279</v>
      </c>
      <c r="BU400">
        <v>2823.069</v>
      </c>
      <c r="BV400">
        <v>2791.0340000000001</v>
      </c>
      <c r="BW400">
        <v>2574.7559999999999</v>
      </c>
      <c r="BX400">
        <v>2692.931</v>
      </c>
      <c r="BY400">
        <v>2679.0990000000002</v>
      </c>
      <c r="BZ400">
        <v>2678.0410000000002</v>
      </c>
      <c r="CA400">
        <v>2720.2440000000001</v>
      </c>
      <c r="CB400">
        <v>2664.9270000000001</v>
      </c>
      <c r="CC400">
        <v>2640.152</v>
      </c>
      <c r="CD400">
        <v>2654.1370000000002</v>
      </c>
      <c r="CE400">
        <v>-1.2408079999999999E-4</v>
      </c>
      <c r="CF400">
        <v>-7.1712880000000001E-5</v>
      </c>
      <c r="CG400">
        <v>-2.659585E-5</v>
      </c>
      <c r="CH400">
        <v>-1.2831500000000001E-5</v>
      </c>
      <c r="CI400">
        <v>-9.6786950000000007E-6</v>
      </c>
      <c r="CJ400">
        <v>-4.6377010000000001E-5</v>
      </c>
      <c r="CK400">
        <v>-6.5306580000000001E-5</v>
      </c>
      <c r="CL400">
        <v>-6.1253370000000003E-5</v>
      </c>
      <c r="CM400">
        <v>-4.6567909999999999E-5</v>
      </c>
      <c r="CN400">
        <v>-1.2350809999999999E-5</v>
      </c>
      <c r="CO400">
        <v>-1.324097E-5</v>
      </c>
      <c r="CP400">
        <v>-9.3305369999999994E-6</v>
      </c>
      <c r="CQ400">
        <v>-25.112549999999999</v>
      </c>
      <c r="CR400">
        <v>-25.112549999999999</v>
      </c>
      <c r="CS400">
        <v>1969.3489999999999</v>
      </c>
      <c r="CT400">
        <v>2697.8539999999998</v>
      </c>
      <c r="CU400">
        <v>2464.6089999999999</v>
      </c>
      <c r="CV400">
        <v>2687.93</v>
      </c>
      <c r="CW400">
        <v>2016.3969999999999</v>
      </c>
      <c r="CX400">
        <v>2395.13</v>
      </c>
      <c r="CY400">
        <v>2648.712</v>
      </c>
      <c r="CZ400">
        <v>2095.6689999999999</v>
      </c>
      <c r="DA400">
        <v>2378.0360000000001</v>
      </c>
      <c r="DB400">
        <v>2708.88</v>
      </c>
      <c r="DC400">
        <v>2691.7840000000001</v>
      </c>
      <c r="DD400">
        <v>2026.8030000000001</v>
      </c>
      <c r="DE400">
        <v>2750.308</v>
      </c>
      <c r="DF400">
        <v>2114.4299999999998</v>
      </c>
      <c r="DG400">
        <v>1887.2670000000001</v>
      </c>
      <c r="DH400">
        <v>1230.9659999999999</v>
      </c>
      <c r="DI400">
        <v>1724.077</v>
      </c>
      <c r="DJ400">
        <v>2978.5210000000002</v>
      </c>
      <c r="DK400">
        <v>2607.3420000000001</v>
      </c>
      <c r="DL400">
        <v>1185.403</v>
      </c>
      <c r="DM400">
        <v>2362.7049999999999</v>
      </c>
      <c r="DN400">
        <v>2463.7919999999999</v>
      </c>
      <c r="DO400">
        <v>2055.6729999999998</v>
      </c>
      <c r="DP400">
        <v>1738.3420000000001</v>
      </c>
      <c r="DQ400">
        <v>1755.652</v>
      </c>
      <c r="DR400">
        <v>2161.7829999999999</v>
      </c>
      <c r="DS400">
        <v>2010.51</v>
      </c>
      <c r="DT400">
        <v>2411.2629999999999</v>
      </c>
      <c r="DU400">
        <v>1564.066</v>
      </c>
      <c r="DV400">
        <v>1666.829</v>
      </c>
      <c r="DW400">
        <v>1265.0360000000001</v>
      </c>
      <c r="DX400">
        <v>2215.248</v>
      </c>
      <c r="DY400">
        <v>1558.768</v>
      </c>
      <c r="DZ400">
        <v>1920.9649999999999</v>
      </c>
      <c r="EA400">
        <v>1831.3779999999999</v>
      </c>
      <c r="EB400">
        <v>2178.0079999999998</v>
      </c>
      <c r="EC400">
        <v>2475.127</v>
      </c>
      <c r="ED400">
        <v>1882.412</v>
      </c>
      <c r="EE400">
        <v>1815.82</v>
      </c>
      <c r="EF400">
        <v>2265.2420000000002</v>
      </c>
      <c r="EG400">
        <v>2681.2620000000002</v>
      </c>
      <c r="EH400">
        <v>2677.1239999999998</v>
      </c>
      <c r="EI400">
        <v>2764.5</v>
      </c>
      <c r="EJ400">
        <v>2816.355</v>
      </c>
      <c r="EK400">
        <v>2727.2159999999999</v>
      </c>
      <c r="EL400">
        <v>2711.2730000000001</v>
      </c>
      <c r="EM400">
        <v>2569.7660000000001</v>
      </c>
      <c r="EN400">
        <v>2757.4209999999998</v>
      </c>
      <c r="EO400">
        <v>2750.7629999999999</v>
      </c>
      <c r="EP400">
        <v>2668.9659999999999</v>
      </c>
      <c r="EQ400">
        <v>2666.011</v>
      </c>
      <c r="ER400">
        <v>2807.0839999999998</v>
      </c>
      <c r="ES400">
        <v>2710.8919999999998</v>
      </c>
      <c r="ET400">
        <v>2734.4969999999998</v>
      </c>
      <c r="EU400">
        <v>2633.855</v>
      </c>
      <c r="EV400">
        <v>2718.2689999999998</v>
      </c>
      <c r="EW400">
        <v>2645.9290000000001</v>
      </c>
      <c r="EX400">
        <v>2724.3220000000001</v>
      </c>
      <c r="EY400">
        <v>2691.558</v>
      </c>
      <c r="EZ400">
        <v>2749.4169999999999</v>
      </c>
      <c r="FA400">
        <v>2674.4749999999999</v>
      </c>
      <c r="FB400">
        <v>2665.431</v>
      </c>
      <c r="FC400">
        <v>2689.6790000000001</v>
      </c>
      <c r="FD400">
        <v>2721.2289999999998</v>
      </c>
      <c r="FE400">
        <v>2708.817</v>
      </c>
      <c r="FF400">
        <v>2750.4969999999998</v>
      </c>
      <c r="FG400">
        <v>2654.3960000000002</v>
      </c>
      <c r="FH400">
        <v>2797.2530000000002</v>
      </c>
      <c r="FI400">
        <v>2669.1219999999998</v>
      </c>
      <c r="FJ400">
        <v>2749.3339999999998</v>
      </c>
      <c r="FK400">
        <v>2823.1489999999999</v>
      </c>
      <c r="FL400">
        <v>2791.152</v>
      </c>
      <c r="FM400">
        <v>2574.8649999999998</v>
      </c>
      <c r="FN400">
        <v>2693.0479999999998</v>
      </c>
      <c r="FO400">
        <v>2679.2429999999999</v>
      </c>
      <c r="FP400">
        <v>2678.0949999999998</v>
      </c>
      <c r="FQ400">
        <v>2720.3380000000002</v>
      </c>
      <c r="FR400">
        <v>2665.0880000000002</v>
      </c>
      <c r="FS400">
        <v>2640.3240000000001</v>
      </c>
      <c r="FT400">
        <v>2654.2660000000001</v>
      </c>
      <c r="FU400">
        <v>1.649555E-3</v>
      </c>
      <c r="FV400">
        <v>1.2947840000000001E-4</v>
      </c>
      <c r="FW400">
        <v>1.2721259999999999E-4</v>
      </c>
      <c r="FX400">
        <v>1.8968589999999999E-4</v>
      </c>
      <c r="FY400">
        <v>1.8741999999999999E-4</v>
      </c>
      <c r="FZ400">
        <v>8.4808370000000004E-5</v>
      </c>
      <c r="GA400">
        <v>-1.974546E-5</v>
      </c>
      <c r="GB400">
        <v>1.731774E-4</v>
      </c>
      <c r="GC400">
        <v>1.3109689999999999E-4</v>
      </c>
      <c r="GD400">
        <v>1.990731E-4</v>
      </c>
      <c r="GE400">
        <v>1.204149E-4</v>
      </c>
      <c r="GF400">
        <v>6.4415519999999995E-5</v>
      </c>
      <c r="GG400">
        <v>-23.361809999999998</v>
      </c>
      <c r="GH400">
        <v>-23.361809999999998</v>
      </c>
      <c r="GI400">
        <v>1968.9760000000001</v>
      </c>
      <c r="GJ400">
        <v>2697.7170000000001</v>
      </c>
      <c r="GK400">
        <v>2464.4380000000001</v>
      </c>
      <c r="GL400">
        <v>2687.4929999999999</v>
      </c>
      <c r="GM400">
        <v>2015.7629999999999</v>
      </c>
      <c r="GN400">
        <v>2394.9870000000001</v>
      </c>
      <c r="GO400">
        <v>2648.5970000000002</v>
      </c>
      <c r="GP400">
        <v>2095.4070000000002</v>
      </c>
      <c r="GQ400">
        <v>2377.8130000000001</v>
      </c>
      <c r="GR400">
        <v>2708.59</v>
      </c>
      <c r="GS400">
        <v>2691.58</v>
      </c>
      <c r="GT400">
        <v>2026.4690000000001</v>
      </c>
      <c r="GU400">
        <v>2750.2049999999999</v>
      </c>
      <c r="GV400">
        <v>2113.9059999999999</v>
      </c>
      <c r="GW400">
        <v>1886.9949999999999</v>
      </c>
      <c r="GX400">
        <v>1230.7059999999999</v>
      </c>
      <c r="GY400">
        <v>1723.999</v>
      </c>
      <c r="GZ400">
        <v>2978.3209999999999</v>
      </c>
      <c r="HA400">
        <v>2607.2170000000001</v>
      </c>
      <c r="HB400">
        <v>1185.241</v>
      </c>
      <c r="HC400">
        <v>2362.4949999999999</v>
      </c>
      <c r="HD400">
        <v>2463.5859999999998</v>
      </c>
      <c r="HE400">
        <v>2055.502</v>
      </c>
      <c r="HF400">
        <v>1738.0340000000001</v>
      </c>
      <c r="HG400">
        <v>1755.52</v>
      </c>
      <c r="HH400">
        <v>2161.5259999999998</v>
      </c>
      <c r="HI400">
        <v>2010.27</v>
      </c>
      <c r="HJ400">
        <v>2410.9720000000002</v>
      </c>
      <c r="HK400">
        <v>1563.924</v>
      </c>
      <c r="HL400">
        <v>1666.646</v>
      </c>
      <c r="HM400">
        <v>1264.769</v>
      </c>
      <c r="HN400">
        <v>2215.0770000000002</v>
      </c>
      <c r="HO400">
        <v>1558.432</v>
      </c>
      <c r="HP400">
        <v>1920.885</v>
      </c>
      <c r="HQ400">
        <v>1831.191</v>
      </c>
      <c r="HR400">
        <v>2177.587</v>
      </c>
      <c r="HS400">
        <v>2474.8130000000001</v>
      </c>
      <c r="HT400">
        <v>1882.2380000000001</v>
      </c>
      <c r="HU400">
        <v>1815.4069999999999</v>
      </c>
      <c r="HV400">
        <v>2265.1170000000002</v>
      </c>
      <c r="HW400">
        <v>2680.9059999999999</v>
      </c>
      <c r="HX400">
        <v>2676.8879999999999</v>
      </c>
      <c r="HY400">
        <v>2764.2060000000001</v>
      </c>
      <c r="HZ400">
        <v>2816.17</v>
      </c>
      <c r="IA400">
        <v>2726.8789999999999</v>
      </c>
      <c r="IB400">
        <v>2710.933</v>
      </c>
      <c r="IC400">
        <v>2569.5949999999998</v>
      </c>
      <c r="ID400">
        <v>2756.8409999999999</v>
      </c>
      <c r="IE400">
        <v>2750.5320000000002</v>
      </c>
      <c r="IF400">
        <v>2668.605</v>
      </c>
      <c r="IG400">
        <v>2665.877</v>
      </c>
      <c r="IH400">
        <v>2806.924</v>
      </c>
      <c r="II400">
        <v>2710.585</v>
      </c>
      <c r="IJ400">
        <v>2734.2579999999998</v>
      </c>
      <c r="IK400">
        <v>2633.788</v>
      </c>
      <c r="IL400">
        <v>2718.1480000000001</v>
      </c>
      <c r="IM400">
        <v>2645.69</v>
      </c>
      <c r="IN400">
        <v>2724.2040000000002</v>
      </c>
      <c r="IO400">
        <v>2691.404</v>
      </c>
      <c r="IP400">
        <v>2749.2979999999998</v>
      </c>
      <c r="IQ400">
        <v>2674.3049999999998</v>
      </c>
      <c r="IR400">
        <v>2665.0909999999999</v>
      </c>
      <c r="IS400">
        <v>2689.5709999999999</v>
      </c>
      <c r="IT400">
        <v>2721.1309999999999</v>
      </c>
      <c r="IU400">
        <v>2708.5369999999998</v>
      </c>
      <c r="IV400">
        <v>2750.241</v>
      </c>
      <c r="IW400">
        <v>2654.24</v>
      </c>
      <c r="IX400">
        <v>2797.0329999999999</v>
      </c>
      <c r="IY400">
        <v>2668.9639999999999</v>
      </c>
      <c r="IZ400">
        <v>2749.232</v>
      </c>
      <c r="JA400">
        <v>2822.9850000000001</v>
      </c>
      <c r="JB400">
        <v>2790.9090000000001</v>
      </c>
      <c r="JC400">
        <v>2574.627</v>
      </c>
      <c r="JD400">
        <v>2692.808</v>
      </c>
      <c r="JE400">
        <v>2678.942</v>
      </c>
      <c r="JF400">
        <v>2677.9780000000001</v>
      </c>
      <c r="JG400">
        <v>2720.1590000000001</v>
      </c>
      <c r="JH400">
        <v>2664.777</v>
      </c>
      <c r="JI400">
        <v>2639.9720000000002</v>
      </c>
      <c r="JJ400">
        <v>2654.0250000000001</v>
      </c>
      <c r="JK400">
        <v>-2.86471E-4</v>
      </c>
      <c r="JL400">
        <v>-2.8064449999999999E-4</v>
      </c>
      <c r="JM400">
        <v>-2.003679E-4</v>
      </c>
      <c r="JN400">
        <v>-2.6381229999999998E-4</v>
      </c>
      <c r="JO400">
        <v>-2.46009E-4</v>
      </c>
      <c r="JP400">
        <v>-1.5440300000000001E-4</v>
      </c>
      <c r="JQ400">
        <v>-1.145884E-4</v>
      </c>
      <c r="JR400">
        <v>-2.534541E-4</v>
      </c>
      <c r="JS400">
        <v>-1.9939679999999999E-4</v>
      </c>
      <c r="JT400">
        <v>-2.67373E-4</v>
      </c>
      <c r="JU400">
        <v>-1.489002E-4</v>
      </c>
      <c r="JV400">
        <v>-1.09733E-4</v>
      </c>
      <c r="JW400">
        <v>-27.421009999999999</v>
      </c>
      <c r="JX400">
        <v>-27.421009999999999</v>
      </c>
      <c r="JY400">
        <v>20.059999999999999</v>
      </c>
      <c r="JZ400">
        <v>19.63</v>
      </c>
      <c r="KA400">
        <v>19.64</v>
      </c>
      <c r="KB400">
        <v>20.68</v>
      </c>
      <c r="KC400">
        <v>20.6</v>
      </c>
      <c r="KD400">
        <v>18.78</v>
      </c>
      <c r="KE400">
        <v>18.22</v>
      </c>
      <c r="KF400">
        <v>19.29</v>
      </c>
      <c r="KG400">
        <v>18.739999999999998</v>
      </c>
      <c r="KH400">
        <v>17.850000000000001</v>
      </c>
      <c r="KI400">
        <v>17.46</v>
      </c>
      <c r="KJ400">
        <v>20.059999999999999</v>
      </c>
      <c r="KK400">
        <v>19</v>
      </c>
      <c r="KL400">
        <v>24.93</v>
      </c>
      <c r="KM400">
        <v>24.92</v>
      </c>
      <c r="KN400">
        <v>24.82</v>
      </c>
      <c r="KO400">
        <v>18.45</v>
      </c>
      <c r="KP400">
        <v>17.690000000000001</v>
      </c>
      <c r="KQ400">
        <v>17.809999999999999</v>
      </c>
      <c r="KR400">
        <v>20.78</v>
      </c>
      <c r="KS400">
        <v>18.95</v>
      </c>
      <c r="KT400">
        <v>25.93</v>
      </c>
      <c r="KU400">
        <v>25.39</v>
      </c>
      <c r="KV400">
        <v>25.8</v>
      </c>
      <c r="KW400">
        <v>26.46</v>
      </c>
      <c r="KX400">
        <v>28.78</v>
      </c>
      <c r="KY400">
        <v>29.72</v>
      </c>
      <c r="KZ400">
        <v>32.03</v>
      </c>
      <c r="LA400">
        <v>28.33</v>
      </c>
      <c r="LB400">
        <v>25.25</v>
      </c>
      <c r="LC400">
        <v>27.96</v>
      </c>
      <c r="LD400">
        <v>29.81</v>
      </c>
      <c r="LE400">
        <v>28.36</v>
      </c>
      <c r="LF400">
        <v>29.67</v>
      </c>
      <c r="LG400">
        <v>26.73</v>
      </c>
      <c r="LH400">
        <v>30.69</v>
      </c>
      <c r="LI400">
        <v>24.62</v>
      </c>
      <c r="LJ400">
        <v>28.52</v>
      </c>
      <c r="LK400">
        <v>29.15</v>
      </c>
      <c r="LL400">
        <v>32.119999999999997</v>
      </c>
      <c r="LM400">
        <v>30.01</v>
      </c>
      <c r="LN400">
        <v>31.32</v>
      </c>
      <c r="LO400">
        <v>28.22</v>
      </c>
      <c r="LP400">
        <v>28.06</v>
      </c>
      <c r="LQ400">
        <v>28.22</v>
      </c>
      <c r="LR400">
        <v>28.51</v>
      </c>
      <c r="LS400">
        <v>29.42</v>
      </c>
      <c r="LT400">
        <v>29.39</v>
      </c>
      <c r="LU400">
        <v>29.26</v>
      </c>
      <c r="LV400">
        <v>29.16</v>
      </c>
      <c r="LW400">
        <v>25.34</v>
      </c>
      <c r="LX400">
        <v>25.42</v>
      </c>
      <c r="LY400">
        <v>24.97</v>
      </c>
      <c r="LZ400">
        <v>25.42</v>
      </c>
      <c r="MA400">
        <v>27.17</v>
      </c>
      <c r="MB400">
        <v>27.81</v>
      </c>
      <c r="MC400">
        <v>26.75</v>
      </c>
      <c r="MD400">
        <v>23.59</v>
      </c>
      <c r="ME400">
        <v>24.03</v>
      </c>
      <c r="MF400">
        <v>22.79</v>
      </c>
      <c r="MG400">
        <v>23.28</v>
      </c>
      <c r="MH400">
        <v>25</v>
      </c>
      <c r="MI400">
        <v>22.56</v>
      </c>
      <c r="MJ400">
        <v>22.72</v>
      </c>
      <c r="MK400">
        <v>21.49</v>
      </c>
      <c r="ML400">
        <v>21.43</v>
      </c>
      <c r="MM400">
        <v>27.91</v>
      </c>
      <c r="MN400">
        <v>28.56</v>
      </c>
      <c r="MO400">
        <v>27.28</v>
      </c>
      <c r="MP400">
        <v>20.440000000000001</v>
      </c>
      <c r="MQ400">
        <v>20.68</v>
      </c>
      <c r="MR400">
        <v>20.37</v>
      </c>
      <c r="MS400">
        <v>20.72</v>
      </c>
      <c r="MT400">
        <v>25.67</v>
      </c>
      <c r="MU400">
        <v>25.81</v>
      </c>
      <c r="MV400">
        <v>25.25</v>
      </c>
      <c r="MW400">
        <v>25.27</v>
      </c>
      <c r="MX400">
        <v>25.48</v>
      </c>
      <c r="MY400">
        <v>24.46</v>
      </c>
      <c r="MZ400">
        <v>28.87</v>
      </c>
    </row>
    <row r="401" spans="1:364" x14ac:dyDescent="0.3">
      <c r="A401" s="2">
        <v>43706.322916666664</v>
      </c>
      <c r="B401" s="1" t="s">
        <v>1134</v>
      </c>
      <c r="C401">
        <v>1968.896</v>
      </c>
      <c r="D401">
        <v>2697.7820000000002</v>
      </c>
      <c r="E401">
        <v>2464.6469999999999</v>
      </c>
      <c r="F401">
        <v>2687.4549999999999</v>
      </c>
      <c r="G401">
        <v>2016.3910000000001</v>
      </c>
      <c r="H401">
        <v>2395.002</v>
      </c>
      <c r="I401">
        <v>2648.6860000000001</v>
      </c>
      <c r="J401">
        <v>2095.4169999999999</v>
      </c>
      <c r="K401">
        <v>2378.13</v>
      </c>
      <c r="L401">
        <v>2708.587</v>
      </c>
      <c r="M401">
        <v>2691.5920000000001</v>
      </c>
      <c r="N401">
        <v>2026.499</v>
      </c>
      <c r="O401">
        <v>2750.3119999999999</v>
      </c>
      <c r="P401">
        <v>2114.261</v>
      </c>
      <c r="Q401">
        <v>1887.194</v>
      </c>
      <c r="R401">
        <v>1230.5609999999999</v>
      </c>
      <c r="S401">
        <v>1724.046</v>
      </c>
      <c r="T401">
        <v>2978.3409999999999</v>
      </c>
      <c r="U401">
        <v>2607.3879999999999</v>
      </c>
      <c r="V401">
        <v>1185.3019999999999</v>
      </c>
      <c r="W401">
        <v>2362.5140000000001</v>
      </c>
      <c r="X401">
        <v>2463.7060000000001</v>
      </c>
      <c r="Y401">
        <v>2055.5140000000001</v>
      </c>
      <c r="Z401">
        <v>1738.287</v>
      </c>
      <c r="AA401">
        <v>1755.624</v>
      </c>
      <c r="AB401">
        <v>2161.67</v>
      </c>
      <c r="AC401">
        <v>2010.5170000000001</v>
      </c>
      <c r="AD401">
        <v>2411.223</v>
      </c>
      <c r="AE401">
        <v>1564.107</v>
      </c>
      <c r="AF401">
        <v>1666.921</v>
      </c>
      <c r="AG401">
        <v>1265.152</v>
      </c>
      <c r="AH401">
        <v>2215.2310000000002</v>
      </c>
      <c r="AI401">
        <v>1558.8440000000001</v>
      </c>
      <c r="AJ401">
        <v>1920.9369999999999</v>
      </c>
      <c r="AK401">
        <v>1831.3440000000001</v>
      </c>
      <c r="AL401">
        <v>2178.0839999999998</v>
      </c>
      <c r="AM401">
        <v>2475.0459999999998</v>
      </c>
      <c r="AN401">
        <v>1882.4739999999999</v>
      </c>
      <c r="AO401">
        <v>1815.749</v>
      </c>
      <c r="AP401">
        <v>2265.223</v>
      </c>
      <c r="AQ401">
        <v>2681.3130000000001</v>
      </c>
      <c r="AR401">
        <v>2677.181</v>
      </c>
      <c r="AS401">
        <v>2764.547</v>
      </c>
      <c r="AT401">
        <v>2816.3960000000002</v>
      </c>
      <c r="AU401">
        <v>2727.3249999999998</v>
      </c>
      <c r="AV401">
        <v>2711.3420000000001</v>
      </c>
      <c r="AW401">
        <v>2569.817</v>
      </c>
      <c r="AX401">
        <v>2757.125</v>
      </c>
      <c r="AY401">
        <v>2750.8209999999999</v>
      </c>
      <c r="AZ401">
        <v>2669.1120000000001</v>
      </c>
      <c r="BA401">
        <v>2666.0360000000001</v>
      </c>
      <c r="BB401">
        <v>2807.1170000000002</v>
      </c>
      <c r="BC401">
        <v>2710.9839999999999</v>
      </c>
      <c r="BD401">
        <v>2734.5610000000001</v>
      </c>
      <c r="BE401">
        <v>2633.846</v>
      </c>
      <c r="BF401">
        <v>2718.2060000000001</v>
      </c>
      <c r="BG401">
        <v>2645.9560000000001</v>
      </c>
      <c r="BH401">
        <v>2724.3069999999998</v>
      </c>
      <c r="BI401">
        <v>2691.5219999999999</v>
      </c>
      <c r="BJ401">
        <v>2749.4290000000001</v>
      </c>
      <c r="BK401">
        <v>2674.51</v>
      </c>
      <c r="BL401">
        <v>2665.5259999999998</v>
      </c>
      <c r="BM401">
        <v>2689.634</v>
      </c>
      <c r="BN401">
        <v>2721.1390000000001</v>
      </c>
      <c r="BO401">
        <v>2708.904</v>
      </c>
      <c r="BP401">
        <v>2750.53</v>
      </c>
      <c r="BQ401">
        <v>2654.4110000000001</v>
      </c>
      <c r="BR401">
        <v>2797.3069999999998</v>
      </c>
      <c r="BS401">
        <v>2669.15</v>
      </c>
      <c r="BT401">
        <v>2749.3119999999999</v>
      </c>
      <c r="BU401">
        <v>2823.134</v>
      </c>
      <c r="BV401">
        <v>2791.1179999999999</v>
      </c>
      <c r="BW401">
        <v>2574.8919999999998</v>
      </c>
      <c r="BX401">
        <v>2693.0920000000001</v>
      </c>
      <c r="BY401">
        <v>2679.3040000000001</v>
      </c>
      <c r="BZ401">
        <v>2678.105</v>
      </c>
      <c r="CA401">
        <v>2720.3359999999998</v>
      </c>
      <c r="CB401">
        <v>2665.1550000000002</v>
      </c>
      <c r="CC401">
        <v>2640.38</v>
      </c>
      <c r="CD401">
        <v>2654.3119999999999</v>
      </c>
      <c r="CE401">
        <v>-1.936342E-5</v>
      </c>
      <c r="CF401">
        <v>-4.8050000000000002E-5</v>
      </c>
      <c r="CG401">
        <v>5.684294E-5</v>
      </c>
      <c r="CH401">
        <v>-1.6652919999999999E-4</v>
      </c>
      <c r="CI401">
        <v>-1.16852E-4</v>
      </c>
      <c r="CJ401">
        <v>1.199348E-5</v>
      </c>
      <c r="CK401">
        <v>-6.7019220000000005E-5</v>
      </c>
      <c r="CL401">
        <v>-2.5880500000000001E-5</v>
      </c>
      <c r="CM401">
        <v>-1.3741839999999999E-4</v>
      </c>
      <c r="CN401">
        <v>-1.808345E-4</v>
      </c>
      <c r="CO401">
        <v>-5.2876619999999996E-6</v>
      </c>
      <c r="CP401">
        <v>2.6465040000000001E-5</v>
      </c>
      <c r="CQ401">
        <v>-25.186360000000001</v>
      </c>
      <c r="CR401">
        <v>-25.186360000000001</v>
      </c>
      <c r="CS401">
        <v>1969.027</v>
      </c>
      <c r="CT401">
        <v>2697.8429999999998</v>
      </c>
      <c r="CU401">
        <v>2464.7530000000002</v>
      </c>
      <c r="CV401">
        <v>2687.576</v>
      </c>
      <c r="CW401">
        <v>2016.6469999999999</v>
      </c>
      <c r="CX401">
        <v>2395.0680000000002</v>
      </c>
      <c r="CY401">
        <v>2648.799</v>
      </c>
      <c r="CZ401">
        <v>2095.527</v>
      </c>
      <c r="DA401">
        <v>2378.2080000000001</v>
      </c>
      <c r="DB401">
        <v>2708.681</v>
      </c>
      <c r="DC401">
        <v>2691.6480000000001</v>
      </c>
      <c r="DD401">
        <v>2026.616</v>
      </c>
      <c r="DE401">
        <v>2750.3629999999998</v>
      </c>
      <c r="DF401">
        <v>2114.511</v>
      </c>
      <c r="DG401">
        <v>1887.327</v>
      </c>
      <c r="DH401">
        <v>1230.7349999999999</v>
      </c>
      <c r="DI401">
        <v>1724.086</v>
      </c>
      <c r="DJ401">
        <v>2978.4070000000002</v>
      </c>
      <c r="DK401">
        <v>2607.4870000000001</v>
      </c>
      <c r="DL401">
        <v>1185.3620000000001</v>
      </c>
      <c r="DM401">
        <v>2362.5859999999998</v>
      </c>
      <c r="DN401">
        <v>2463.8049999999998</v>
      </c>
      <c r="DO401">
        <v>2055.5790000000002</v>
      </c>
      <c r="DP401">
        <v>1738.394</v>
      </c>
      <c r="DQ401">
        <v>1755.681</v>
      </c>
      <c r="DR401">
        <v>2161.7840000000001</v>
      </c>
      <c r="DS401">
        <v>2010.63</v>
      </c>
      <c r="DT401">
        <v>2411.3710000000001</v>
      </c>
      <c r="DU401">
        <v>1564.204</v>
      </c>
      <c r="DV401">
        <v>1667.0150000000001</v>
      </c>
      <c r="DW401">
        <v>1265.25</v>
      </c>
      <c r="DX401">
        <v>2215.3110000000001</v>
      </c>
      <c r="DY401">
        <v>1558.9760000000001</v>
      </c>
      <c r="DZ401">
        <v>1920.9739999999999</v>
      </c>
      <c r="EA401">
        <v>1831.434</v>
      </c>
      <c r="EB401">
        <v>2178.2379999999998</v>
      </c>
      <c r="EC401">
        <v>2475.1880000000001</v>
      </c>
      <c r="ED401">
        <v>1882.558</v>
      </c>
      <c r="EE401">
        <v>1815.9269999999999</v>
      </c>
      <c r="EF401">
        <v>2265.2939999999999</v>
      </c>
      <c r="EG401">
        <v>2681.4940000000001</v>
      </c>
      <c r="EH401">
        <v>2677.3009999999999</v>
      </c>
      <c r="EI401">
        <v>2764.6770000000001</v>
      </c>
      <c r="EJ401">
        <v>2816.4949999999999</v>
      </c>
      <c r="EK401">
        <v>2727.4989999999998</v>
      </c>
      <c r="EL401">
        <v>2711.5410000000002</v>
      </c>
      <c r="EM401">
        <v>2569.9079999999999</v>
      </c>
      <c r="EN401">
        <v>2757.4589999999998</v>
      </c>
      <c r="EO401">
        <v>2750.9259999999999</v>
      </c>
      <c r="EP401">
        <v>2669.2809999999999</v>
      </c>
      <c r="EQ401">
        <v>2666.0909999999999</v>
      </c>
      <c r="ER401">
        <v>2807.2339999999999</v>
      </c>
      <c r="ES401">
        <v>2711.1170000000002</v>
      </c>
      <c r="ET401">
        <v>2734.6759999999999</v>
      </c>
      <c r="EU401">
        <v>2633.895</v>
      </c>
      <c r="EV401">
        <v>2718.2620000000002</v>
      </c>
      <c r="EW401">
        <v>2646.0619999999999</v>
      </c>
      <c r="EX401">
        <v>2724.3470000000002</v>
      </c>
      <c r="EY401">
        <v>2691.5830000000001</v>
      </c>
      <c r="EZ401">
        <v>2749.4830000000002</v>
      </c>
      <c r="FA401">
        <v>2674.5839999999998</v>
      </c>
      <c r="FB401">
        <v>2665.7</v>
      </c>
      <c r="FC401">
        <v>2689.6849999999999</v>
      </c>
      <c r="FD401">
        <v>2721.1840000000002</v>
      </c>
      <c r="FE401">
        <v>2709.0239999999999</v>
      </c>
      <c r="FF401">
        <v>2750.6379999999999</v>
      </c>
      <c r="FG401">
        <v>2654.489</v>
      </c>
      <c r="FH401">
        <v>2797.415</v>
      </c>
      <c r="FI401">
        <v>2669.2330000000002</v>
      </c>
      <c r="FJ401">
        <v>2749.375</v>
      </c>
      <c r="FK401">
        <v>2823.2350000000001</v>
      </c>
      <c r="FL401">
        <v>2791.2310000000002</v>
      </c>
      <c r="FM401">
        <v>2574.9960000000001</v>
      </c>
      <c r="FN401">
        <v>2693.2150000000001</v>
      </c>
      <c r="FO401">
        <v>2679.4490000000001</v>
      </c>
      <c r="FP401">
        <v>2678.1579999999999</v>
      </c>
      <c r="FQ401">
        <v>2720.4140000000002</v>
      </c>
      <c r="FR401">
        <v>2665.3029999999999</v>
      </c>
      <c r="FS401">
        <v>2640.556</v>
      </c>
      <c r="FT401">
        <v>2654.4349999999999</v>
      </c>
      <c r="FU401">
        <v>1.6602380000000001E-3</v>
      </c>
      <c r="FV401">
        <v>1.3627609999999999E-4</v>
      </c>
      <c r="FW401">
        <v>1.2915480000000001E-4</v>
      </c>
      <c r="FX401">
        <v>1.8871489999999999E-4</v>
      </c>
      <c r="FY401">
        <v>1.89686E-4</v>
      </c>
      <c r="FZ401">
        <v>8.7074250000000004E-5</v>
      </c>
      <c r="GA401">
        <v>-3.4959190000000002E-5</v>
      </c>
      <c r="GB401">
        <v>1.7576700000000001E-4</v>
      </c>
      <c r="GC401">
        <v>6.4739220000000007E-5</v>
      </c>
      <c r="GD401">
        <v>1.8612530000000001E-4</v>
      </c>
      <c r="GE401">
        <v>1.213861E-4</v>
      </c>
      <c r="GF401">
        <v>6.82999E-5</v>
      </c>
      <c r="GG401">
        <v>-23.542570000000001</v>
      </c>
      <c r="GH401">
        <v>-23.542570000000001</v>
      </c>
      <c r="GI401">
        <v>1968.761</v>
      </c>
      <c r="GJ401">
        <v>2697.703</v>
      </c>
      <c r="GK401">
        <v>2464.529</v>
      </c>
      <c r="GL401">
        <v>2687.277</v>
      </c>
      <c r="GM401">
        <v>2016.1120000000001</v>
      </c>
      <c r="GN401">
        <v>2394.9389999999999</v>
      </c>
      <c r="GO401">
        <v>2648.5909999999999</v>
      </c>
      <c r="GP401">
        <v>2095.2359999999999</v>
      </c>
      <c r="GQ401">
        <v>2378.0010000000002</v>
      </c>
      <c r="GR401">
        <v>2708.4870000000001</v>
      </c>
      <c r="GS401">
        <v>2691.5439999999999</v>
      </c>
      <c r="GT401">
        <v>2026.3219999999999</v>
      </c>
      <c r="GU401">
        <v>2750.2449999999999</v>
      </c>
      <c r="GV401">
        <v>2114.0010000000002</v>
      </c>
      <c r="GW401">
        <v>1887.04</v>
      </c>
      <c r="GX401">
        <v>1230.4100000000001</v>
      </c>
      <c r="GY401">
        <v>1724.0070000000001</v>
      </c>
      <c r="GZ401">
        <v>2978.2829999999999</v>
      </c>
      <c r="HA401">
        <v>2607.3000000000002</v>
      </c>
      <c r="HB401">
        <v>1185.2329999999999</v>
      </c>
      <c r="HC401">
        <v>2362.4290000000001</v>
      </c>
      <c r="HD401">
        <v>2463.5990000000002</v>
      </c>
      <c r="HE401">
        <v>2055.4349999999999</v>
      </c>
      <c r="HF401">
        <v>1738.1279999999999</v>
      </c>
      <c r="HG401">
        <v>1755.556</v>
      </c>
      <c r="HH401">
        <v>2161.5500000000002</v>
      </c>
      <c r="HI401">
        <v>2010.3910000000001</v>
      </c>
      <c r="HJ401">
        <v>2411.0940000000001</v>
      </c>
      <c r="HK401">
        <v>1564.0129999999999</v>
      </c>
      <c r="HL401">
        <v>1666.8030000000001</v>
      </c>
      <c r="HM401">
        <v>1265.0170000000001</v>
      </c>
      <c r="HN401">
        <v>2215.14</v>
      </c>
      <c r="HO401">
        <v>1558.6949999999999</v>
      </c>
      <c r="HP401">
        <v>1920.905</v>
      </c>
      <c r="HQ401">
        <v>1831.222</v>
      </c>
      <c r="HR401">
        <v>2177.877</v>
      </c>
      <c r="HS401">
        <v>2474.8980000000001</v>
      </c>
      <c r="HT401">
        <v>1882.373</v>
      </c>
      <c r="HU401">
        <v>1815.52</v>
      </c>
      <c r="HV401">
        <v>2265.14</v>
      </c>
      <c r="HW401">
        <v>2681.1239999999998</v>
      </c>
      <c r="HX401">
        <v>2677.0540000000001</v>
      </c>
      <c r="HY401">
        <v>2764.4079999999999</v>
      </c>
      <c r="HZ401">
        <v>2816.2890000000002</v>
      </c>
      <c r="IA401">
        <v>2727.1579999999999</v>
      </c>
      <c r="IB401">
        <v>2711.1590000000001</v>
      </c>
      <c r="IC401">
        <v>2569.7220000000002</v>
      </c>
      <c r="ID401">
        <v>2756.873</v>
      </c>
      <c r="IE401">
        <v>2750.71</v>
      </c>
      <c r="IF401">
        <v>2668.9160000000002</v>
      </c>
      <c r="IG401">
        <v>2665.9769999999999</v>
      </c>
      <c r="IH401">
        <v>2807.0279999999998</v>
      </c>
      <c r="II401">
        <v>2710.84</v>
      </c>
      <c r="IJ401">
        <v>2734.4389999999999</v>
      </c>
      <c r="IK401">
        <v>2633.81</v>
      </c>
      <c r="IL401">
        <v>2718.1469999999999</v>
      </c>
      <c r="IM401">
        <v>2645.828</v>
      </c>
      <c r="IN401">
        <v>2724.2629999999999</v>
      </c>
      <c r="IO401">
        <v>2691.4520000000002</v>
      </c>
      <c r="IP401">
        <v>2749.3710000000001</v>
      </c>
      <c r="IQ401">
        <v>2674.4279999999999</v>
      </c>
      <c r="IR401">
        <v>2665.3490000000002</v>
      </c>
      <c r="IS401">
        <v>2689.5790000000002</v>
      </c>
      <c r="IT401">
        <v>2721.0970000000002</v>
      </c>
      <c r="IU401">
        <v>2708.7820000000002</v>
      </c>
      <c r="IV401">
        <v>2750.4110000000001</v>
      </c>
      <c r="IW401">
        <v>2654.3339999999998</v>
      </c>
      <c r="IX401">
        <v>2797.2089999999998</v>
      </c>
      <c r="IY401">
        <v>2669.067</v>
      </c>
      <c r="IZ401">
        <v>2749.2550000000001</v>
      </c>
      <c r="JA401">
        <v>2823.0259999999998</v>
      </c>
      <c r="JB401">
        <v>2790.9989999999998</v>
      </c>
      <c r="JC401">
        <v>2574.7719999999999</v>
      </c>
      <c r="JD401">
        <v>2692.973</v>
      </c>
      <c r="JE401">
        <v>2679.163</v>
      </c>
      <c r="JF401">
        <v>2678.0459999999998</v>
      </c>
      <c r="JG401">
        <v>2720.2370000000001</v>
      </c>
      <c r="JH401">
        <v>2665.002</v>
      </c>
      <c r="JI401">
        <v>2640.19</v>
      </c>
      <c r="JJ401">
        <v>2654.1959999999999</v>
      </c>
      <c r="JK401">
        <v>-2.8420529999999999E-4</v>
      </c>
      <c r="JL401">
        <v>-2.8129199999999999E-4</v>
      </c>
      <c r="JM401">
        <v>-1.207387E-4</v>
      </c>
      <c r="JN401">
        <v>-2.6931520000000002E-4</v>
      </c>
      <c r="JO401">
        <v>-2.5151189999999998E-4</v>
      </c>
      <c r="JP401">
        <v>-1.547268E-4</v>
      </c>
      <c r="JQ401">
        <v>-1.158832E-4</v>
      </c>
      <c r="JR401">
        <v>-2.5604369999999998E-4</v>
      </c>
      <c r="JS401">
        <v>-1.9939689999999999E-4</v>
      </c>
      <c r="JT401">
        <v>-2.6737309999999998E-4</v>
      </c>
      <c r="JU401">
        <v>-1.275363E-4</v>
      </c>
      <c r="JV401">
        <v>-8.804537E-5</v>
      </c>
      <c r="JW401">
        <v>-27.194099999999999</v>
      </c>
      <c r="JX401">
        <v>-27.194099999999999</v>
      </c>
      <c r="JY401">
        <v>20.260000000000002</v>
      </c>
      <c r="JZ401">
        <v>19.829999999999998</v>
      </c>
      <c r="KA401">
        <v>19.82</v>
      </c>
      <c r="KB401">
        <v>20.9</v>
      </c>
      <c r="KC401">
        <v>20.73</v>
      </c>
      <c r="KD401">
        <v>18.97</v>
      </c>
      <c r="KE401">
        <v>18.38</v>
      </c>
      <c r="KF401">
        <v>19.489999999999998</v>
      </c>
      <c r="KG401">
        <v>18.95</v>
      </c>
      <c r="KH401">
        <v>18.04</v>
      </c>
      <c r="KI401">
        <v>17.649999999999999</v>
      </c>
      <c r="KJ401">
        <v>20.18</v>
      </c>
      <c r="KK401">
        <v>19.149999999999999</v>
      </c>
      <c r="KL401">
        <v>25.18</v>
      </c>
      <c r="KM401">
        <v>25.14</v>
      </c>
      <c r="KN401">
        <v>25.11</v>
      </c>
      <c r="KO401">
        <v>18.63</v>
      </c>
      <c r="KP401">
        <v>17.86</v>
      </c>
      <c r="KQ401">
        <v>18</v>
      </c>
      <c r="KR401">
        <v>21.02</v>
      </c>
      <c r="KS401">
        <v>19.13</v>
      </c>
      <c r="KT401">
        <v>25.96</v>
      </c>
      <c r="KU401">
        <v>25.39</v>
      </c>
      <c r="KV401">
        <v>25.82</v>
      </c>
      <c r="KW401">
        <v>26.47</v>
      </c>
      <c r="KX401">
        <v>28.69</v>
      </c>
      <c r="KY401">
        <v>29.81</v>
      </c>
      <c r="KZ401">
        <v>32.11</v>
      </c>
      <c r="LA401">
        <v>28.4</v>
      </c>
      <c r="LB401">
        <v>25.43</v>
      </c>
      <c r="LC401">
        <v>28.05</v>
      </c>
      <c r="LD401">
        <v>29.77</v>
      </c>
      <c r="LE401">
        <v>28.49</v>
      </c>
      <c r="LF401">
        <v>29.67</v>
      </c>
      <c r="LG401">
        <v>26.85</v>
      </c>
      <c r="LH401">
        <v>30.79</v>
      </c>
      <c r="LI401">
        <v>24.67</v>
      </c>
      <c r="LJ401">
        <v>28.58</v>
      </c>
      <c r="LK401">
        <v>29.18</v>
      </c>
      <c r="LL401">
        <v>32.18</v>
      </c>
      <c r="LM401">
        <v>29.96</v>
      </c>
      <c r="LN401">
        <v>31.28</v>
      </c>
      <c r="LO401">
        <v>28.18</v>
      </c>
      <c r="LP401">
        <v>28.02</v>
      </c>
      <c r="LQ401">
        <v>28.18</v>
      </c>
      <c r="LR401">
        <v>28.47</v>
      </c>
      <c r="LS401">
        <v>29.39</v>
      </c>
      <c r="LT401">
        <v>29.36</v>
      </c>
      <c r="LU401">
        <v>29.22</v>
      </c>
      <c r="LV401">
        <v>29.12</v>
      </c>
      <c r="LW401">
        <v>25.31</v>
      </c>
      <c r="LX401">
        <v>25.39</v>
      </c>
      <c r="LY401">
        <v>24.93</v>
      </c>
      <c r="LZ401">
        <v>25.39</v>
      </c>
      <c r="MA401">
        <v>27.16</v>
      </c>
      <c r="MB401">
        <v>27.81</v>
      </c>
      <c r="MC401">
        <v>26.73</v>
      </c>
      <c r="MD401">
        <v>23.58</v>
      </c>
      <c r="ME401">
        <v>24.04</v>
      </c>
      <c r="MF401">
        <v>22.79</v>
      </c>
      <c r="MG401">
        <v>23.27</v>
      </c>
      <c r="MH401">
        <v>24.95</v>
      </c>
      <c r="MI401">
        <v>22.56</v>
      </c>
      <c r="MJ401">
        <v>22.71</v>
      </c>
      <c r="MK401">
        <v>21.47</v>
      </c>
      <c r="ML401">
        <v>21.41</v>
      </c>
      <c r="MM401">
        <v>27.88</v>
      </c>
      <c r="MN401">
        <v>28.53</v>
      </c>
      <c r="MO401">
        <v>27.25</v>
      </c>
      <c r="MP401">
        <v>20.45</v>
      </c>
      <c r="MQ401">
        <v>20.69</v>
      </c>
      <c r="MR401">
        <v>20.38</v>
      </c>
      <c r="MS401">
        <v>20.72</v>
      </c>
      <c r="MT401">
        <v>25.63</v>
      </c>
      <c r="MU401">
        <v>25.75</v>
      </c>
      <c r="MV401">
        <v>25.25</v>
      </c>
      <c r="MW401">
        <v>25.26</v>
      </c>
      <c r="MX401">
        <v>25.44</v>
      </c>
      <c r="MY401">
        <v>24.43</v>
      </c>
      <c r="MZ401">
        <v>28.82</v>
      </c>
    </row>
    <row r="402" spans="1:364" x14ac:dyDescent="0.3">
      <c r="A402" s="2">
        <v>43706.324999999997</v>
      </c>
      <c r="B402" s="1" t="s">
        <v>1135</v>
      </c>
      <c r="C402">
        <v>1968.655</v>
      </c>
      <c r="D402">
        <v>2697.797</v>
      </c>
      <c r="E402">
        <v>2464.7869999999998</v>
      </c>
      <c r="F402">
        <v>2687.1370000000002</v>
      </c>
      <c r="G402">
        <v>2016.5740000000001</v>
      </c>
      <c r="H402">
        <v>2394.9229999999998</v>
      </c>
      <c r="I402">
        <v>2648.846</v>
      </c>
      <c r="J402">
        <v>2095.1060000000002</v>
      </c>
      <c r="K402">
        <v>2378.1950000000002</v>
      </c>
      <c r="L402">
        <v>2708.4540000000002</v>
      </c>
      <c r="M402">
        <v>2691.5720000000001</v>
      </c>
      <c r="N402">
        <v>2026.2739999999999</v>
      </c>
      <c r="O402">
        <v>2750.2710000000002</v>
      </c>
      <c r="P402">
        <v>2114.25</v>
      </c>
      <c r="Q402">
        <v>1887.1130000000001</v>
      </c>
      <c r="R402">
        <v>1230.3309999999999</v>
      </c>
      <c r="S402">
        <v>1724.06</v>
      </c>
      <c r="T402">
        <v>2978.2820000000002</v>
      </c>
      <c r="U402">
        <v>2607.538</v>
      </c>
      <c r="V402">
        <v>1185.1320000000001</v>
      </c>
      <c r="W402">
        <v>2362.3490000000002</v>
      </c>
      <c r="X402">
        <v>2463.7429999999999</v>
      </c>
      <c r="Y402">
        <v>2055.491</v>
      </c>
      <c r="Z402">
        <v>1738.336</v>
      </c>
      <c r="AA402">
        <v>1755.65</v>
      </c>
      <c r="AB402">
        <v>2161.683</v>
      </c>
      <c r="AC402">
        <v>2010.6210000000001</v>
      </c>
      <c r="AD402">
        <v>2411.3229999999999</v>
      </c>
      <c r="AE402">
        <v>1564.213</v>
      </c>
      <c r="AF402">
        <v>1667.046</v>
      </c>
      <c r="AG402">
        <v>1265.309</v>
      </c>
      <c r="AH402">
        <v>2215.2240000000002</v>
      </c>
      <c r="AI402">
        <v>1559.039</v>
      </c>
      <c r="AJ402">
        <v>1920.924</v>
      </c>
      <c r="AK402">
        <v>1831.2760000000001</v>
      </c>
      <c r="AL402">
        <v>2178.2600000000002</v>
      </c>
      <c r="AM402">
        <v>2475.1210000000001</v>
      </c>
      <c r="AN402">
        <v>1882.5630000000001</v>
      </c>
      <c r="AO402">
        <v>1815.78</v>
      </c>
      <c r="AP402">
        <v>2265.11</v>
      </c>
      <c r="AQ402">
        <v>2681.5630000000001</v>
      </c>
      <c r="AR402">
        <v>2677.373</v>
      </c>
      <c r="AS402">
        <v>2764.7350000000001</v>
      </c>
      <c r="AT402">
        <v>2816.5309999999999</v>
      </c>
      <c r="AU402">
        <v>2727.598</v>
      </c>
      <c r="AV402">
        <v>2711.6210000000001</v>
      </c>
      <c r="AW402">
        <v>2569.9580000000001</v>
      </c>
      <c r="AX402">
        <v>2757.1729999999998</v>
      </c>
      <c r="AY402">
        <v>2750.9670000000001</v>
      </c>
      <c r="AZ402">
        <v>2669.3870000000002</v>
      </c>
      <c r="BA402">
        <v>2666.1149999999998</v>
      </c>
      <c r="BB402">
        <v>2807.3090000000002</v>
      </c>
      <c r="BC402">
        <v>2711.2130000000002</v>
      </c>
      <c r="BD402">
        <v>2734.73</v>
      </c>
      <c r="BE402">
        <v>2633.8890000000001</v>
      </c>
      <c r="BF402">
        <v>2718.2069999999999</v>
      </c>
      <c r="BG402">
        <v>2646.0940000000001</v>
      </c>
      <c r="BH402">
        <v>2724.3139999999999</v>
      </c>
      <c r="BI402">
        <v>2691.5410000000002</v>
      </c>
      <c r="BJ402">
        <v>2749.491</v>
      </c>
      <c r="BK402">
        <v>2674.6109999999999</v>
      </c>
      <c r="BL402">
        <v>2665.7959999999998</v>
      </c>
      <c r="BM402">
        <v>2689.652</v>
      </c>
      <c r="BN402">
        <v>2721.1379999999999</v>
      </c>
      <c r="BO402">
        <v>2709.0990000000002</v>
      </c>
      <c r="BP402">
        <v>2750.6669999999999</v>
      </c>
      <c r="BQ402">
        <v>2654.5169999999998</v>
      </c>
      <c r="BR402">
        <v>2797.4679999999998</v>
      </c>
      <c r="BS402">
        <v>2669.259</v>
      </c>
      <c r="BT402">
        <v>2749.3510000000001</v>
      </c>
      <c r="BU402">
        <v>2823.21</v>
      </c>
      <c r="BV402">
        <v>2791.1869999999999</v>
      </c>
      <c r="BW402">
        <v>2575.0120000000002</v>
      </c>
      <c r="BX402">
        <v>2693.2570000000001</v>
      </c>
      <c r="BY402">
        <v>2679.5219999999999</v>
      </c>
      <c r="BZ402">
        <v>2678.1619999999998</v>
      </c>
      <c r="CA402">
        <v>2720.42</v>
      </c>
      <c r="CB402">
        <v>2665.3960000000002</v>
      </c>
      <c r="CC402">
        <v>2640.6129999999998</v>
      </c>
      <c r="CD402">
        <v>2654.4940000000001</v>
      </c>
      <c r="CE402">
        <v>-5.6106549999999999E-5</v>
      </c>
      <c r="CF402">
        <v>-4.3281909999999999E-6</v>
      </c>
      <c r="CG402">
        <v>-8.2055219999999998E-6</v>
      </c>
      <c r="CH402">
        <v>-1.109341E-4</v>
      </c>
      <c r="CI402">
        <v>-9.2206289999999998E-5</v>
      </c>
      <c r="CJ402">
        <v>-3.710196E-6</v>
      </c>
      <c r="CK402">
        <v>-6.1161859999999999E-5</v>
      </c>
      <c r="CL402">
        <v>2.2507540000000001E-6</v>
      </c>
      <c r="CM402">
        <v>-6.3691090000000003E-5</v>
      </c>
      <c r="CN402">
        <v>-1.084416E-4</v>
      </c>
      <c r="CO402">
        <v>-4.2207370000000003E-5</v>
      </c>
      <c r="CP402">
        <v>-8.3840029999999996E-6</v>
      </c>
      <c r="CQ402">
        <v>-25.217220000000001</v>
      </c>
      <c r="CR402">
        <v>-25.217220000000001</v>
      </c>
      <c r="CS402">
        <v>1968.809</v>
      </c>
      <c r="CT402">
        <v>2697.85</v>
      </c>
      <c r="CU402">
        <v>2464.877</v>
      </c>
      <c r="CV402">
        <v>2687.337</v>
      </c>
      <c r="CW402">
        <v>2016.809</v>
      </c>
      <c r="CX402">
        <v>2395</v>
      </c>
      <c r="CY402">
        <v>2648.9319999999998</v>
      </c>
      <c r="CZ402">
        <v>2095.2719999999999</v>
      </c>
      <c r="DA402">
        <v>2378.241</v>
      </c>
      <c r="DB402">
        <v>2708.5479999999998</v>
      </c>
      <c r="DC402">
        <v>2691.6149999999998</v>
      </c>
      <c r="DD402">
        <v>2026.43</v>
      </c>
      <c r="DE402">
        <v>2750.3310000000001</v>
      </c>
      <c r="DF402">
        <v>2114.4940000000001</v>
      </c>
      <c r="DG402">
        <v>1887.2439999999999</v>
      </c>
      <c r="DH402">
        <v>1230.4449999999999</v>
      </c>
      <c r="DI402">
        <v>1724.1089999999999</v>
      </c>
      <c r="DJ402">
        <v>2978.3470000000002</v>
      </c>
      <c r="DK402">
        <v>2607.6570000000002</v>
      </c>
      <c r="DL402">
        <v>1185.28</v>
      </c>
      <c r="DM402">
        <v>2362.4830000000002</v>
      </c>
      <c r="DN402">
        <v>2463.8290000000002</v>
      </c>
      <c r="DO402">
        <v>2055.5509999999999</v>
      </c>
      <c r="DP402">
        <v>1738.4390000000001</v>
      </c>
      <c r="DQ402">
        <v>1755.7239999999999</v>
      </c>
      <c r="DR402">
        <v>2161.8040000000001</v>
      </c>
      <c r="DS402">
        <v>2010.731</v>
      </c>
      <c r="DT402">
        <v>2411.4450000000002</v>
      </c>
      <c r="DU402">
        <v>1564.28</v>
      </c>
      <c r="DV402">
        <v>1667.1020000000001</v>
      </c>
      <c r="DW402">
        <v>1265.3699999999999</v>
      </c>
      <c r="DX402">
        <v>2215.3130000000001</v>
      </c>
      <c r="DY402">
        <v>1559.1769999999999</v>
      </c>
      <c r="DZ402">
        <v>1920.9690000000001</v>
      </c>
      <c r="EA402">
        <v>1831.365</v>
      </c>
      <c r="EB402">
        <v>2178.3679999999999</v>
      </c>
      <c r="EC402">
        <v>2475.2820000000002</v>
      </c>
      <c r="ED402">
        <v>1882.6089999999999</v>
      </c>
      <c r="EE402">
        <v>1815.961</v>
      </c>
      <c r="EF402">
        <v>2265.2069999999999</v>
      </c>
      <c r="EG402">
        <v>2681.761</v>
      </c>
      <c r="EH402">
        <v>2677.491</v>
      </c>
      <c r="EI402">
        <v>2764.8679999999999</v>
      </c>
      <c r="EJ402">
        <v>2816.636</v>
      </c>
      <c r="EK402">
        <v>2727.761</v>
      </c>
      <c r="EL402">
        <v>2711.8220000000001</v>
      </c>
      <c r="EM402">
        <v>2570.0459999999998</v>
      </c>
      <c r="EN402">
        <v>2757.518</v>
      </c>
      <c r="EO402">
        <v>2751.056</v>
      </c>
      <c r="EP402">
        <v>2669.5250000000001</v>
      </c>
      <c r="EQ402">
        <v>2666.1959999999999</v>
      </c>
      <c r="ER402">
        <v>2807.4479999999999</v>
      </c>
      <c r="ES402">
        <v>2711.348</v>
      </c>
      <c r="ET402">
        <v>2734.848</v>
      </c>
      <c r="EU402">
        <v>2633.9319999999998</v>
      </c>
      <c r="EV402">
        <v>2718.2649999999999</v>
      </c>
      <c r="EW402">
        <v>2646.1990000000001</v>
      </c>
      <c r="EX402">
        <v>2724.3560000000002</v>
      </c>
      <c r="EY402">
        <v>2691.627</v>
      </c>
      <c r="EZ402">
        <v>2749.5479999999998</v>
      </c>
      <c r="FA402">
        <v>2674.6790000000001</v>
      </c>
      <c r="FB402">
        <v>2665.962</v>
      </c>
      <c r="FC402">
        <v>2689.7159999999999</v>
      </c>
      <c r="FD402">
        <v>2721.2060000000001</v>
      </c>
      <c r="FE402">
        <v>2709.2089999999998</v>
      </c>
      <c r="FF402">
        <v>2750.7739999999999</v>
      </c>
      <c r="FG402">
        <v>2654.6010000000001</v>
      </c>
      <c r="FH402">
        <v>2797.5740000000001</v>
      </c>
      <c r="FI402">
        <v>2669.3319999999999</v>
      </c>
      <c r="FJ402">
        <v>2749.4070000000002</v>
      </c>
      <c r="FK402">
        <v>2823.2950000000001</v>
      </c>
      <c r="FL402">
        <v>2791.2950000000001</v>
      </c>
      <c r="FM402">
        <v>2575.116</v>
      </c>
      <c r="FN402">
        <v>2693.375</v>
      </c>
      <c r="FO402">
        <v>2679.6660000000002</v>
      </c>
      <c r="FP402">
        <v>2678.2130000000002</v>
      </c>
      <c r="FQ402">
        <v>2720.5059999999999</v>
      </c>
      <c r="FR402">
        <v>2665.5479999999998</v>
      </c>
      <c r="FS402">
        <v>2640.7930000000001</v>
      </c>
      <c r="FT402">
        <v>2654.616</v>
      </c>
      <c r="FU402">
        <v>1.68581E-3</v>
      </c>
      <c r="FV402">
        <v>2.1622899999999999E-4</v>
      </c>
      <c r="FW402">
        <v>1.327155E-4</v>
      </c>
      <c r="FX402">
        <v>1.9227560000000001E-4</v>
      </c>
      <c r="FY402">
        <v>1.890386E-4</v>
      </c>
      <c r="FZ402">
        <v>8.351361E-5</v>
      </c>
      <c r="GA402">
        <v>-6.1502279999999999E-6</v>
      </c>
      <c r="GB402">
        <v>1.89686E-4</v>
      </c>
      <c r="GC402">
        <v>1.4080789999999999E-4</v>
      </c>
      <c r="GD402">
        <v>1.9713099999999999E-4</v>
      </c>
      <c r="GE402">
        <v>1.210624E-4</v>
      </c>
      <c r="GF402">
        <v>6.4415539999999996E-5</v>
      </c>
      <c r="GG402">
        <v>-23.169689999999999</v>
      </c>
      <c r="GH402">
        <v>-23.169689999999999</v>
      </c>
      <c r="GI402">
        <v>1968.502</v>
      </c>
      <c r="GJ402">
        <v>2697.7370000000001</v>
      </c>
      <c r="GK402">
        <v>2464.6840000000002</v>
      </c>
      <c r="GL402">
        <v>2686.9430000000002</v>
      </c>
      <c r="GM402">
        <v>2016.3510000000001</v>
      </c>
      <c r="GN402">
        <v>2394.8130000000001</v>
      </c>
      <c r="GO402">
        <v>2648.741</v>
      </c>
      <c r="GP402">
        <v>2094.9050000000002</v>
      </c>
      <c r="GQ402">
        <v>2378.152</v>
      </c>
      <c r="GR402">
        <v>2708.3670000000002</v>
      </c>
      <c r="GS402">
        <v>2691.51</v>
      </c>
      <c r="GT402">
        <v>2026.146</v>
      </c>
      <c r="GU402">
        <v>2750.2289999999998</v>
      </c>
      <c r="GV402">
        <v>2114.0079999999998</v>
      </c>
      <c r="GW402">
        <v>1886.971</v>
      </c>
      <c r="GX402">
        <v>1230.229</v>
      </c>
      <c r="GY402">
        <v>1724.0160000000001</v>
      </c>
      <c r="GZ402">
        <v>2978.221</v>
      </c>
      <c r="HA402">
        <v>2607.4360000000001</v>
      </c>
      <c r="HB402">
        <v>1185.0630000000001</v>
      </c>
      <c r="HC402">
        <v>2362.239</v>
      </c>
      <c r="HD402">
        <v>2463.643</v>
      </c>
      <c r="HE402">
        <v>2055.4380000000001</v>
      </c>
      <c r="HF402">
        <v>1738.182</v>
      </c>
      <c r="HG402">
        <v>1755.5640000000001</v>
      </c>
      <c r="HH402">
        <v>2161.5549999999998</v>
      </c>
      <c r="HI402">
        <v>2010.529</v>
      </c>
      <c r="HJ402">
        <v>2411.181</v>
      </c>
      <c r="HK402">
        <v>1564.144</v>
      </c>
      <c r="HL402">
        <v>1666.9690000000001</v>
      </c>
      <c r="HM402">
        <v>1265.2170000000001</v>
      </c>
      <c r="HN402">
        <v>2215.134</v>
      </c>
      <c r="HO402">
        <v>1558.8979999999999</v>
      </c>
      <c r="HP402">
        <v>1920.8879999999999</v>
      </c>
      <c r="HQ402">
        <v>1831.153</v>
      </c>
      <c r="HR402">
        <v>2178.1</v>
      </c>
      <c r="HS402">
        <v>2474.9580000000001</v>
      </c>
      <c r="HT402">
        <v>1882.5050000000001</v>
      </c>
      <c r="HU402">
        <v>1815.6010000000001</v>
      </c>
      <c r="HV402">
        <v>2265.0230000000001</v>
      </c>
      <c r="HW402">
        <v>2681.3470000000002</v>
      </c>
      <c r="HX402">
        <v>2677.2539999999999</v>
      </c>
      <c r="HY402">
        <v>2764.5990000000002</v>
      </c>
      <c r="HZ402">
        <v>2816.4229999999998</v>
      </c>
      <c r="IA402">
        <v>2727.4389999999999</v>
      </c>
      <c r="IB402">
        <v>2711.4369999999999</v>
      </c>
      <c r="IC402">
        <v>2569.87</v>
      </c>
      <c r="ID402">
        <v>2756.9169999999999</v>
      </c>
      <c r="IE402">
        <v>2750.8739999999998</v>
      </c>
      <c r="IF402">
        <v>2669.2510000000002</v>
      </c>
      <c r="IG402">
        <v>2666.0459999999998</v>
      </c>
      <c r="IH402">
        <v>2807.1770000000001</v>
      </c>
      <c r="II402">
        <v>2711.08</v>
      </c>
      <c r="IJ402">
        <v>2734.6080000000002</v>
      </c>
      <c r="IK402">
        <v>2633.84</v>
      </c>
      <c r="IL402">
        <v>2718.1419999999998</v>
      </c>
      <c r="IM402">
        <v>2645.9769999999999</v>
      </c>
      <c r="IN402">
        <v>2724.2730000000001</v>
      </c>
      <c r="IO402">
        <v>2691.4630000000002</v>
      </c>
      <c r="IP402">
        <v>2749.433</v>
      </c>
      <c r="IQ402">
        <v>2674.5369999999998</v>
      </c>
      <c r="IR402">
        <v>2665.623</v>
      </c>
      <c r="IS402">
        <v>2689.59</v>
      </c>
      <c r="IT402">
        <v>2721.0949999999998</v>
      </c>
      <c r="IU402">
        <v>2708.9850000000001</v>
      </c>
      <c r="IV402">
        <v>2750.56</v>
      </c>
      <c r="IW402">
        <v>2654.424</v>
      </c>
      <c r="IX402">
        <v>2797.37</v>
      </c>
      <c r="IY402">
        <v>2669.1770000000001</v>
      </c>
      <c r="IZ402">
        <v>2749.2860000000001</v>
      </c>
      <c r="JA402">
        <v>2823.116</v>
      </c>
      <c r="JB402">
        <v>2791.0610000000001</v>
      </c>
      <c r="JC402">
        <v>2574.8960000000002</v>
      </c>
      <c r="JD402">
        <v>2693.1350000000002</v>
      </c>
      <c r="JE402">
        <v>2679.377</v>
      </c>
      <c r="JF402">
        <v>2678.105</v>
      </c>
      <c r="JG402">
        <v>2720.3339999999998</v>
      </c>
      <c r="JH402">
        <v>2665.2429999999999</v>
      </c>
      <c r="JI402">
        <v>2640.4229999999998</v>
      </c>
      <c r="JJ402">
        <v>2654.377</v>
      </c>
      <c r="JK402">
        <v>-2.8388159999999998E-4</v>
      </c>
      <c r="JL402">
        <v>-2.799972E-4</v>
      </c>
      <c r="JM402">
        <v>-2.0360490000000001E-4</v>
      </c>
      <c r="JN402">
        <v>-2.6963889999999998E-4</v>
      </c>
      <c r="JO402">
        <v>-2.5442519999999998E-4</v>
      </c>
      <c r="JP402">
        <v>-1.53432E-4</v>
      </c>
      <c r="JQ402">
        <v>-1.126463E-4</v>
      </c>
      <c r="JR402">
        <v>-2.534541E-4</v>
      </c>
      <c r="JS402">
        <v>-2.0457599999999999E-4</v>
      </c>
      <c r="JT402">
        <v>-2.6931520000000002E-4</v>
      </c>
      <c r="JU402">
        <v>-1.8159360000000001E-4</v>
      </c>
      <c r="JV402">
        <v>-1.0714349999999999E-4</v>
      </c>
      <c r="JW402">
        <v>-27.220410000000001</v>
      </c>
      <c r="JX402">
        <v>-27.220410000000001</v>
      </c>
      <c r="JY402">
        <v>20.45</v>
      </c>
      <c r="JZ402">
        <v>20.02</v>
      </c>
      <c r="KA402">
        <v>20</v>
      </c>
      <c r="KB402">
        <v>21.08</v>
      </c>
      <c r="KC402">
        <v>20.91</v>
      </c>
      <c r="KD402">
        <v>19.12</v>
      </c>
      <c r="KE402">
        <v>18.600000000000001</v>
      </c>
      <c r="KF402">
        <v>19.649999999999999</v>
      </c>
      <c r="KG402">
        <v>19.12</v>
      </c>
      <c r="KH402">
        <v>18.2</v>
      </c>
      <c r="KI402">
        <v>17.84</v>
      </c>
      <c r="KJ402">
        <v>20.27</v>
      </c>
      <c r="KK402">
        <v>19.260000000000002</v>
      </c>
      <c r="KL402">
        <v>25.28</v>
      </c>
      <c r="KM402">
        <v>25.23</v>
      </c>
      <c r="KN402">
        <v>25.16</v>
      </c>
      <c r="KO402">
        <v>18.78</v>
      </c>
      <c r="KP402">
        <v>18.04</v>
      </c>
      <c r="KQ402">
        <v>18.18</v>
      </c>
      <c r="KR402">
        <v>21.19</v>
      </c>
      <c r="KS402">
        <v>19.3</v>
      </c>
      <c r="KT402">
        <v>26.02</v>
      </c>
      <c r="KU402">
        <v>25.46</v>
      </c>
      <c r="KV402">
        <v>25.9</v>
      </c>
      <c r="KW402">
        <v>26.46</v>
      </c>
      <c r="KX402">
        <v>28.59</v>
      </c>
      <c r="KY402">
        <v>29.86</v>
      </c>
      <c r="KZ402">
        <v>32.18</v>
      </c>
      <c r="LA402">
        <v>28.52</v>
      </c>
      <c r="LB402">
        <v>25.51</v>
      </c>
      <c r="LC402">
        <v>28.08</v>
      </c>
      <c r="LD402">
        <v>29.72</v>
      </c>
      <c r="LE402">
        <v>28.55</v>
      </c>
      <c r="LF402">
        <v>29.67</v>
      </c>
      <c r="LG402">
        <v>26.63</v>
      </c>
      <c r="LH402">
        <v>30.81</v>
      </c>
      <c r="LI402">
        <v>24.79</v>
      </c>
      <c r="LJ402">
        <v>28.62</v>
      </c>
      <c r="LK402">
        <v>29.08</v>
      </c>
      <c r="LL402">
        <v>31.96</v>
      </c>
      <c r="LM402">
        <v>29.91</v>
      </c>
      <c r="LN402">
        <v>31.23</v>
      </c>
      <c r="LO402">
        <v>28.14</v>
      </c>
      <c r="LP402">
        <v>27.97</v>
      </c>
      <c r="LQ402">
        <v>28.14</v>
      </c>
      <c r="LR402">
        <v>28.43</v>
      </c>
      <c r="LS402">
        <v>29.35</v>
      </c>
      <c r="LT402">
        <v>29.34</v>
      </c>
      <c r="LU402">
        <v>29.19</v>
      </c>
      <c r="LV402">
        <v>29.08</v>
      </c>
      <c r="LW402">
        <v>25.28</v>
      </c>
      <c r="LX402">
        <v>25.35</v>
      </c>
      <c r="LY402">
        <v>24.89</v>
      </c>
      <c r="LZ402">
        <v>25.36</v>
      </c>
      <c r="MA402">
        <v>27.14</v>
      </c>
      <c r="MB402">
        <v>27.8</v>
      </c>
      <c r="MC402">
        <v>26.71</v>
      </c>
      <c r="MD402">
        <v>23.58</v>
      </c>
      <c r="ME402">
        <v>24.03</v>
      </c>
      <c r="MF402">
        <v>22.79</v>
      </c>
      <c r="MG402">
        <v>23.27</v>
      </c>
      <c r="MH402">
        <v>24.89</v>
      </c>
      <c r="MI402">
        <v>22.56</v>
      </c>
      <c r="MJ402">
        <v>22.71</v>
      </c>
      <c r="MK402">
        <v>21.46</v>
      </c>
      <c r="ML402">
        <v>21.4</v>
      </c>
      <c r="MM402">
        <v>27.85</v>
      </c>
      <c r="MN402">
        <v>28.5</v>
      </c>
      <c r="MO402">
        <v>27.22</v>
      </c>
      <c r="MP402">
        <v>20.45</v>
      </c>
      <c r="MQ402">
        <v>20.7</v>
      </c>
      <c r="MR402">
        <v>20.39</v>
      </c>
      <c r="MS402">
        <v>20.71</v>
      </c>
      <c r="MT402">
        <v>25.59</v>
      </c>
      <c r="MU402">
        <v>25.69</v>
      </c>
      <c r="MV402">
        <v>25.24</v>
      </c>
      <c r="MW402">
        <v>25.24</v>
      </c>
      <c r="MX402">
        <v>25.39</v>
      </c>
      <c r="MY402">
        <v>24.39</v>
      </c>
      <c r="MZ402">
        <v>28.77</v>
      </c>
    </row>
    <row r="403" spans="1:364" x14ac:dyDescent="0.3">
      <c r="A403" s="2">
        <v>43706.32708333333</v>
      </c>
      <c r="B403" s="1" t="s">
        <v>1136</v>
      </c>
      <c r="C403">
        <v>1968.3910000000001</v>
      </c>
      <c r="D403">
        <v>2697.7539999999999</v>
      </c>
      <c r="E403">
        <v>2464.88</v>
      </c>
      <c r="F403">
        <v>2686.866</v>
      </c>
      <c r="G403">
        <v>2016.7080000000001</v>
      </c>
      <c r="H403">
        <v>2394.806</v>
      </c>
      <c r="I403">
        <v>2648.913</v>
      </c>
      <c r="J403">
        <v>2094.8560000000002</v>
      </c>
      <c r="K403">
        <v>2378.232</v>
      </c>
      <c r="L403">
        <v>2708.3760000000002</v>
      </c>
      <c r="M403">
        <v>2691.5720000000001</v>
      </c>
      <c r="N403">
        <v>2026.1110000000001</v>
      </c>
      <c r="O403">
        <v>2750.2429999999999</v>
      </c>
      <c r="P403">
        <v>2114.2620000000002</v>
      </c>
      <c r="Q403">
        <v>1887.077</v>
      </c>
      <c r="R403">
        <v>1230.201</v>
      </c>
      <c r="S403">
        <v>1724.09</v>
      </c>
      <c r="T403">
        <v>2978.239</v>
      </c>
      <c r="U403">
        <v>2607.6909999999998</v>
      </c>
      <c r="V403">
        <v>1185.0999999999999</v>
      </c>
      <c r="W403">
        <v>2362.223</v>
      </c>
      <c r="X403">
        <v>2463.7689999999998</v>
      </c>
      <c r="Y403">
        <v>2055.46</v>
      </c>
      <c r="Z403">
        <v>1738.3630000000001</v>
      </c>
      <c r="AA403">
        <v>1755.7049999999999</v>
      </c>
      <c r="AB403">
        <v>2161.8040000000001</v>
      </c>
      <c r="AC403">
        <v>2010.729</v>
      </c>
      <c r="AD403">
        <v>2411.3870000000002</v>
      </c>
      <c r="AE403">
        <v>1564.3330000000001</v>
      </c>
      <c r="AF403">
        <v>1667.1510000000001</v>
      </c>
      <c r="AG403">
        <v>1265.412</v>
      </c>
      <c r="AH403">
        <v>2215.2080000000001</v>
      </c>
      <c r="AI403">
        <v>1559.2470000000001</v>
      </c>
      <c r="AJ403">
        <v>1920.9880000000001</v>
      </c>
      <c r="AK403">
        <v>1831.2070000000001</v>
      </c>
      <c r="AL403">
        <v>2178.35</v>
      </c>
      <c r="AM403">
        <v>2475.2080000000001</v>
      </c>
      <c r="AN403">
        <v>1882.6220000000001</v>
      </c>
      <c r="AO403">
        <v>1815.807</v>
      </c>
      <c r="AP403">
        <v>2265.0219999999999</v>
      </c>
      <c r="AQ403">
        <v>2681.8249999999998</v>
      </c>
      <c r="AR403">
        <v>2677.5650000000001</v>
      </c>
      <c r="AS403">
        <v>2764.942</v>
      </c>
      <c r="AT403">
        <v>2816.6849999999999</v>
      </c>
      <c r="AU403">
        <v>2727.8620000000001</v>
      </c>
      <c r="AV403">
        <v>2711.8829999999998</v>
      </c>
      <c r="AW403">
        <v>2570.096</v>
      </c>
      <c r="AX403">
        <v>2757.2289999999998</v>
      </c>
      <c r="AY403">
        <v>2751.0949999999998</v>
      </c>
      <c r="AZ403">
        <v>2669.62</v>
      </c>
      <c r="BA403">
        <v>2666.223</v>
      </c>
      <c r="BB403">
        <v>2807.4989999999998</v>
      </c>
      <c r="BC403">
        <v>2711.4340000000002</v>
      </c>
      <c r="BD403">
        <v>2734.8989999999999</v>
      </c>
      <c r="BE403">
        <v>2633.9349999999999</v>
      </c>
      <c r="BF403">
        <v>2718.1930000000002</v>
      </c>
      <c r="BG403">
        <v>2646.221</v>
      </c>
      <c r="BH403">
        <v>2724.317</v>
      </c>
      <c r="BI403">
        <v>2691.616</v>
      </c>
      <c r="BJ403">
        <v>2749.5479999999998</v>
      </c>
      <c r="BK403">
        <v>2674.701</v>
      </c>
      <c r="BL403">
        <v>2666.0569999999998</v>
      </c>
      <c r="BM403">
        <v>2689.6779999999999</v>
      </c>
      <c r="BN403">
        <v>2721.1619999999998</v>
      </c>
      <c r="BO403">
        <v>2709.2620000000002</v>
      </c>
      <c r="BP403">
        <v>2750.7939999999999</v>
      </c>
      <c r="BQ403">
        <v>2654.6260000000002</v>
      </c>
      <c r="BR403">
        <v>2797.6239999999998</v>
      </c>
      <c r="BS403">
        <v>2669.3690000000001</v>
      </c>
      <c r="BT403">
        <v>2749.393</v>
      </c>
      <c r="BU403">
        <v>2823.2719999999999</v>
      </c>
      <c r="BV403">
        <v>2791.2469999999998</v>
      </c>
      <c r="BW403">
        <v>2575.1239999999998</v>
      </c>
      <c r="BX403">
        <v>2693.4270000000001</v>
      </c>
      <c r="BY403">
        <v>2679.7469999999998</v>
      </c>
      <c r="BZ403">
        <v>2678.22</v>
      </c>
      <c r="CA403">
        <v>2720.5079999999998</v>
      </c>
      <c r="CB403">
        <v>2665.6460000000002</v>
      </c>
      <c r="CC403">
        <v>2640.846</v>
      </c>
      <c r="CD403">
        <v>2654.6909999999998</v>
      </c>
      <c r="CE403">
        <v>-1.188802E-4</v>
      </c>
      <c r="CF403">
        <v>-5.570264E-5</v>
      </c>
      <c r="CG403">
        <v>-3.3491319999999997E-5</v>
      </c>
      <c r="CH403">
        <v>-2.81409E-5</v>
      </c>
      <c r="CI403">
        <v>-2.164602E-5</v>
      </c>
      <c r="CJ403">
        <v>-4.1553420000000002E-5</v>
      </c>
      <c r="CK403">
        <v>-6.0090970000000002E-5</v>
      </c>
      <c r="CL403">
        <v>-5.2450559999999999E-5</v>
      </c>
      <c r="CM403">
        <v>-3.7557210000000001E-5</v>
      </c>
      <c r="CN403">
        <v>-2.5227000000000001E-5</v>
      </c>
      <c r="CO403">
        <v>-1.971364E-5</v>
      </c>
      <c r="CP403">
        <v>-2.079389E-5</v>
      </c>
      <c r="CQ403">
        <v>-24.92708</v>
      </c>
      <c r="CR403">
        <v>-24.92708</v>
      </c>
      <c r="CS403">
        <v>1968.5630000000001</v>
      </c>
      <c r="CT403">
        <v>2697.8139999999999</v>
      </c>
      <c r="CU403">
        <v>2464.9549999999999</v>
      </c>
      <c r="CV403">
        <v>2687.0050000000001</v>
      </c>
      <c r="CW403">
        <v>2016.923</v>
      </c>
      <c r="CX403">
        <v>2394.86</v>
      </c>
      <c r="CY403">
        <v>2648.9690000000001</v>
      </c>
      <c r="CZ403">
        <v>2094.9639999999999</v>
      </c>
      <c r="DA403">
        <v>2378.2849999999999</v>
      </c>
      <c r="DB403">
        <v>2708.4380000000001</v>
      </c>
      <c r="DC403">
        <v>2691.6289999999999</v>
      </c>
      <c r="DD403">
        <v>2026.204</v>
      </c>
      <c r="DE403">
        <v>2750.3020000000001</v>
      </c>
      <c r="DF403">
        <v>2114.52</v>
      </c>
      <c r="DG403">
        <v>1887.2</v>
      </c>
      <c r="DH403">
        <v>1230.2719999999999</v>
      </c>
      <c r="DI403">
        <v>1724.1320000000001</v>
      </c>
      <c r="DJ403">
        <v>2978.2919999999999</v>
      </c>
      <c r="DK403">
        <v>2607.8049999999998</v>
      </c>
      <c r="DL403">
        <v>1185.1569999999999</v>
      </c>
      <c r="DM403">
        <v>2362.2979999999998</v>
      </c>
      <c r="DN403">
        <v>2463.8519999999999</v>
      </c>
      <c r="DO403">
        <v>2055.5250000000001</v>
      </c>
      <c r="DP403">
        <v>1738.489</v>
      </c>
      <c r="DQ403">
        <v>1755.797</v>
      </c>
      <c r="DR403">
        <v>2161.9349999999999</v>
      </c>
      <c r="DS403">
        <v>2010.817</v>
      </c>
      <c r="DT403">
        <v>2411.4940000000001</v>
      </c>
      <c r="DU403">
        <v>1564.3979999999999</v>
      </c>
      <c r="DV403">
        <v>1667.2349999999999</v>
      </c>
      <c r="DW403">
        <v>1265.492</v>
      </c>
      <c r="DX403">
        <v>2215.2890000000002</v>
      </c>
      <c r="DY403">
        <v>1559.4059999999999</v>
      </c>
      <c r="DZ403">
        <v>1921.0640000000001</v>
      </c>
      <c r="EA403">
        <v>1831.3119999999999</v>
      </c>
      <c r="EB403">
        <v>2178.4760000000001</v>
      </c>
      <c r="EC403">
        <v>2475.3449999999998</v>
      </c>
      <c r="ED403">
        <v>1882.665</v>
      </c>
      <c r="EE403">
        <v>1815.9860000000001</v>
      </c>
      <c r="EF403">
        <v>2265.0970000000002</v>
      </c>
      <c r="EG403">
        <v>2682.0219999999999</v>
      </c>
      <c r="EH403">
        <v>2677.6880000000001</v>
      </c>
      <c r="EI403">
        <v>2765.0830000000001</v>
      </c>
      <c r="EJ403">
        <v>2816.7890000000002</v>
      </c>
      <c r="EK403">
        <v>2728.0070000000001</v>
      </c>
      <c r="EL403">
        <v>2712.06</v>
      </c>
      <c r="EM403">
        <v>2570.1799999999998</v>
      </c>
      <c r="EN403">
        <v>2757.567</v>
      </c>
      <c r="EO403">
        <v>2751.181</v>
      </c>
      <c r="EP403">
        <v>2669.752</v>
      </c>
      <c r="EQ403">
        <v>2666.3</v>
      </c>
      <c r="ER403">
        <v>2807.62</v>
      </c>
      <c r="ES403">
        <v>2711.569</v>
      </c>
      <c r="ET403">
        <v>2735.0059999999999</v>
      </c>
      <c r="EU403">
        <v>2633.982</v>
      </c>
      <c r="EV403">
        <v>2718.2489999999998</v>
      </c>
      <c r="EW403">
        <v>2646.3209999999999</v>
      </c>
      <c r="EX403">
        <v>2724.3539999999998</v>
      </c>
      <c r="EY403">
        <v>2691.692</v>
      </c>
      <c r="EZ403">
        <v>2749.598</v>
      </c>
      <c r="FA403">
        <v>2674.7649999999999</v>
      </c>
      <c r="FB403">
        <v>2666.239</v>
      </c>
      <c r="FC403">
        <v>2689.7469999999998</v>
      </c>
      <c r="FD403">
        <v>2721.2049999999999</v>
      </c>
      <c r="FE403">
        <v>2709.3620000000001</v>
      </c>
      <c r="FF403">
        <v>2750.8910000000001</v>
      </c>
      <c r="FG403">
        <v>2654.7069999999999</v>
      </c>
      <c r="FH403">
        <v>2797.721</v>
      </c>
      <c r="FI403">
        <v>2669.4520000000002</v>
      </c>
      <c r="FJ403">
        <v>2749.4589999999998</v>
      </c>
      <c r="FK403">
        <v>2823.36</v>
      </c>
      <c r="FL403">
        <v>2791.3560000000002</v>
      </c>
      <c r="FM403">
        <v>2575.2269999999999</v>
      </c>
      <c r="FN403">
        <v>2693.5479999999998</v>
      </c>
      <c r="FO403">
        <v>2679.8850000000002</v>
      </c>
      <c r="FP403">
        <v>2678.2750000000001</v>
      </c>
      <c r="FQ403">
        <v>2720.59</v>
      </c>
      <c r="FR403">
        <v>2665.8220000000001</v>
      </c>
      <c r="FS403">
        <v>2641.0329999999999</v>
      </c>
      <c r="FT403">
        <v>2654.819</v>
      </c>
      <c r="FU403">
        <v>1.59388E-3</v>
      </c>
      <c r="FV403">
        <v>2.1493430000000001E-4</v>
      </c>
      <c r="FW403">
        <v>1.336865E-4</v>
      </c>
      <c r="FX403">
        <v>1.8871489999999999E-4</v>
      </c>
      <c r="FY403">
        <v>1.9000970000000001E-4</v>
      </c>
      <c r="FZ403">
        <v>8.1895159999999999E-5</v>
      </c>
      <c r="GA403">
        <v>-5.1791409999999997E-6</v>
      </c>
      <c r="GB403">
        <v>1.9162819999999999E-4</v>
      </c>
      <c r="GC403">
        <v>1.4177889999999999E-4</v>
      </c>
      <c r="GD403">
        <v>1.9939689999999999E-4</v>
      </c>
      <c r="GE403">
        <v>1.1976759999999999E-4</v>
      </c>
      <c r="GF403">
        <v>6.7652500000000003E-5</v>
      </c>
      <c r="GG403">
        <v>-22.997599999999998</v>
      </c>
      <c r="GH403">
        <v>-22.997599999999998</v>
      </c>
      <c r="GI403">
        <v>1968.2449999999999</v>
      </c>
      <c r="GJ403">
        <v>2697.6990000000001</v>
      </c>
      <c r="GK403">
        <v>2464.81</v>
      </c>
      <c r="GL403">
        <v>2686.6909999999998</v>
      </c>
      <c r="GM403">
        <v>2016.489</v>
      </c>
      <c r="GN403">
        <v>2394.7420000000002</v>
      </c>
      <c r="GO403">
        <v>2648.8389999999999</v>
      </c>
      <c r="GP403">
        <v>2094.7539999999999</v>
      </c>
      <c r="GQ403">
        <v>2378.1849999999999</v>
      </c>
      <c r="GR403">
        <v>2708.3209999999999</v>
      </c>
      <c r="GS403">
        <v>2691.51</v>
      </c>
      <c r="GT403">
        <v>2026.0219999999999</v>
      </c>
      <c r="GU403">
        <v>2750.1889999999999</v>
      </c>
      <c r="GV403">
        <v>2114.029</v>
      </c>
      <c r="GW403">
        <v>1886.944</v>
      </c>
      <c r="GX403">
        <v>1230.1400000000001</v>
      </c>
      <c r="GY403">
        <v>1724.047</v>
      </c>
      <c r="GZ403">
        <v>2978.1849999999999</v>
      </c>
      <c r="HA403">
        <v>2607.587</v>
      </c>
      <c r="HB403">
        <v>1185.0519999999999</v>
      </c>
      <c r="HC403">
        <v>2362.1489999999999</v>
      </c>
      <c r="HD403">
        <v>2463.6619999999998</v>
      </c>
      <c r="HE403">
        <v>2055.3820000000001</v>
      </c>
      <c r="HF403">
        <v>1738.213</v>
      </c>
      <c r="HG403">
        <v>1755.607</v>
      </c>
      <c r="HH403">
        <v>2161.645</v>
      </c>
      <c r="HI403">
        <v>2010.617</v>
      </c>
      <c r="HJ403">
        <v>2411.2719999999999</v>
      </c>
      <c r="HK403">
        <v>1564.2339999999999</v>
      </c>
      <c r="HL403">
        <v>1667.0730000000001</v>
      </c>
      <c r="HM403">
        <v>1265.337</v>
      </c>
      <c r="HN403">
        <v>2215.1170000000002</v>
      </c>
      <c r="HO403">
        <v>1559.1</v>
      </c>
      <c r="HP403">
        <v>1920.9110000000001</v>
      </c>
      <c r="HQ403">
        <v>1831.116</v>
      </c>
      <c r="HR403">
        <v>2178.2220000000002</v>
      </c>
      <c r="HS403">
        <v>2475.0500000000002</v>
      </c>
      <c r="HT403">
        <v>1882.5609999999999</v>
      </c>
      <c r="HU403">
        <v>1815.62</v>
      </c>
      <c r="HV403">
        <v>2264.9470000000001</v>
      </c>
      <c r="HW403">
        <v>2681.6210000000001</v>
      </c>
      <c r="HX403">
        <v>2677.4470000000001</v>
      </c>
      <c r="HY403">
        <v>2764.7930000000001</v>
      </c>
      <c r="HZ403">
        <v>2816.567</v>
      </c>
      <c r="IA403">
        <v>2727.6909999999998</v>
      </c>
      <c r="IB403">
        <v>2711.7060000000001</v>
      </c>
      <c r="IC403">
        <v>2570.0100000000002</v>
      </c>
      <c r="ID403">
        <v>2756.9749999999999</v>
      </c>
      <c r="IE403">
        <v>2751.0070000000001</v>
      </c>
      <c r="IF403">
        <v>2669.4929999999999</v>
      </c>
      <c r="IG403">
        <v>2666.15</v>
      </c>
      <c r="IH403">
        <v>2807.3850000000002</v>
      </c>
      <c r="II403">
        <v>2711.308</v>
      </c>
      <c r="IJ403">
        <v>2734.7829999999999</v>
      </c>
      <c r="IK403">
        <v>2633.88</v>
      </c>
      <c r="IL403">
        <v>2718.125</v>
      </c>
      <c r="IM403">
        <v>2646.116</v>
      </c>
      <c r="IN403">
        <v>2724.2750000000001</v>
      </c>
      <c r="IO403">
        <v>2691.5509999999999</v>
      </c>
      <c r="IP403">
        <v>2749.4989999999998</v>
      </c>
      <c r="IQ403">
        <v>2674.6370000000002</v>
      </c>
      <c r="IR403">
        <v>2665.8789999999999</v>
      </c>
      <c r="IS403">
        <v>2689.6190000000001</v>
      </c>
      <c r="IT403">
        <v>2721.116</v>
      </c>
      <c r="IU403">
        <v>2709.1660000000002</v>
      </c>
      <c r="IV403">
        <v>2750.6880000000001</v>
      </c>
      <c r="IW403">
        <v>2654.5410000000002</v>
      </c>
      <c r="IX403">
        <v>2797.5279999999998</v>
      </c>
      <c r="IY403">
        <v>2669.279</v>
      </c>
      <c r="IZ403">
        <v>2749.328</v>
      </c>
      <c r="JA403">
        <v>2823.1869999999999</v>
      </c>
      <c r="JB403">
        <v>2791.1350000000002</v>
      </c>
      <c r="JC403">
        <v>2575.011</v>
      </c>
      <c r="JD403">
        <v>2693.2939999999999</v>
      </c>
      <c r="JE403">
        <v>2679.5990000000002</v>
      </c>
      <c r="JF403">
        <v>2678.165</v>
      </c>
      <c r="JG403">
        <v>2720.4119999999998</v>
      </c>
      <c r="JH403">
        <v>2665.489</v>
      </c>
      <c r="JI403">
        <v>2640.65</v>
      </c>
      <c r="JJ403">
        <v>2654.5630000000001</v>
      </c>
      <c r="JK403">
        <v>-2.8388159999999998E-4</v>
      </c>
      <c r="JL403">
        <v>-2.7934980000000003E-4</v>
      </c>
      <c r="JM403">
        <v>-2.0295750000000001E-4</v>
      </c>
      <c r="JN403">
        <v>-2.6640209999999998E-4</v>
      </c>
      <c r="JO403">
        <v>-2.5604369999999998E-4</v>
      </c>
      <c r="JP403">
        <v>-1.5278460000000001E-4</v>
      </c>
      <c r="JQ403">
        <v>-1.145885E-4</v>
      </c>
      <c r="JR403">
        <v>-2.5377780000000001E-4</v>
      </c>
      <c r="JS403">
        <v>-2.0004420000000001E-4</v>
      </c>
      <c r="JT403">
        <v>-2.6607829999999999E-4</v>
      </c>
      <c r="JU403">
        <v>-1.8483059999999999E-4</v>
      </c>
      <c r="JV403">
        <v>-1.05525E-4</v>
      </c>
      <c r="JW403">
        <v>-26.761299999999999</v>
      </c>
      <c r="JX403">
        <v>-26.761299999999999</v>
      </c>
      <c r="JY403">
        <v>20.62</v>
      </c>
      <c r="JZ403">
        <v>20.190000000000001</v>
      </c>
      <c r="KA403">
        <v>20.149999999999999</v>
      </c>
      <c r="KB403">
        <v>21.22</v>
      </c>
      <c r="KC403">
        <v>20.95</v>
      </c>
      <c r="KD403">
        <v>19.260000000000002</v>
      </c>
      <c r="KE403">
        <v>18.829999999999998</v>
      </c>
      <c r="KF403">
        <v>19.760000000000002</v>
      </c>
      <c r="KG403">
        <v>19.25</v>
      </c>
      <c r="KH403">
        <v>18.32</v>
      </c>
      <c r="KI403">
        <v>18</v>
      </c>
      <c r="KJ403">
        <v>20.309999999999999</v>
      </c>
      <c r="KK403">
        <v>19.350000000000001</v>
      </c>
      <c r="KL403">
        <v>25.26</v>
      </c>
      <c r="KM403">
        <v>25.23</v>
      </c>
      <c r="KN403">
        <v>25.17</v>
      </c>
      <c r="KO403">
        <v>18.920000000000002</v>
      </c>
      <c r="KP403">
        <v>18.2</v>
      </c>
      <c r="KQ403">
        <v>18.34</v>
      </c>
      <c r="KR403">
        <v>21.32</v>
      </c>
      <c r="KS403">
        <v>19.45</v>
      </c>
      <c r="KT403">
        <v>26.14</v>
      </c>
      <c r="KU403">
        <v>25.61</v>
      </c>
      <c r="KV403">
        <v>26.04</v>
      </c>
      <c r="KW403">
        <v>26.47</v>
      </c>
      <c r="KX403">
        <v>28.6</v>
      </c>
      <c r="KY403">
        <v>29.94</v>
      </c>
      <c r="KZ403">
        <v>32.25</v>
      </c>
      <c r="LA403">
        <v>28.7</v>
      </c>
      <c r="LB403">
        <v>25.45</v>
      </c>
      <c r="LC403">
        <v>28.05</v>
      </c>
      <c r="LD403">
        <v>29.66</v>
      </c>
      <c r="LE403">
        <v>28.6</v>
      </c>
      <c r="LF403">
        <v>29.69</v>
      </c>
      <c r="LG403">
        <v>26.35</v>
      </c>
      <c r="LH403">
        <v>30.61</v>
      </c>
      <c r="LI403">
        <v>25</v>
      </c>
      <c r="LJ403">
        <v>28.53</v>
      </c>
      <c r="LK403">
        <v>28.97</v>
      </c>
      <c r="LL403">
        <v>31.7</v>
      </c>
      <c r="LM403">
        <v>29.85</v>
      </c>
      <c r="LN403">
        <v>31.19</v>
      </c>
      <c r="LO403">
        <v>28.09</v>
      </c>
      <c r="LP403">
        <v>27.93</v>
      </c>
      <c r="LQ403">
        <v>28.11</v>
      </c>
      <c r="LR403">
        <v>28.39</v>
      </c>
      <c r="LS403">
        <v>29.32</v>
      </c>
      <c r="LT403">
        <v>29.32</v>
      </c>
      <c r="LU403">
        <v>29.16</v>
      </c>
      <c r="LV403">
        <v>29.04</v>
      </c>
      <c r="LW403">
        <v>25.25</v>
      </c>
      <c r="LX403">
        <v>25.31</v>
      </c>
      <c r="LY403">
        <v>24.86</v>
      </c>
      <c r="LZ403">
        <v>25.32</v>
      </c>
      <c r="MA403">
        <v>27.13</v>
      </c>
      <c r="MB403">
        <v>27.8</v>
      </c>
      <c r="MC403">
        <v>26.69</v>
      </c>
      <c r="MD403">
        <v>23.57</v>
      </c>
      <c r="ME403">
        <v>24</v>
      </c>
      <c r="MF403">
        <v>22.79</v>
      </c>
      <c r="MG403">
        <v>23.27</v>
      </c>
      <c r="MH403">
        <v>24.83</v>
      </c>
      <c r="MI403">
        <v>22.55</v>
      </c>
      <c r="MJ403">
        <v>22.7</v>
      </c>
      <c r="MK403">
        <v>21.45</v>
      </c>
      <c r="ML403">
        <v>21.39</v>
      </c>
      <c r="MM403">
        <v>27.82</v>
      </c>
      <c r="MN403">
        <v>28.47</v>
      </c>
      <c r="MO403">
        <v>27.2</v>
      </c>
      <c r="MP403">
        <v>20.45</v>
      </c>
      <c r="MQ403">
        <v>20.71</v>
      </c>
      <c r="MR403">
        <v>20.399999999999999</v>
      </c>
      <c r="MS403">
        <v>20.72</v>
      </c>
      <c r="MT403">
        <v>25.55</v>
      </c>
      <c r="MU403">
        <v>25.64</v>
      </c>
      <c r="MV403">
        <v>25.23</v>
      </c>
      <c r="MW403">
        <v>25.22</v>
      </c>
      <c r="MX403">
        <v>25.35</v>
      </c>
      <c r="MY403">
        <v>24.36</v>
      </c>
      <c r="MZ403">
        <v>28.72</v>
      </c>
    </row>
    <row r="404" spans="1:364" x14ac:dyDescent="0.3">
      <c r="A404" s="2">
        <v>43706.32916666667</v>
      </c>
      <c r="B404" s="1" t="s">
        <v>1137</v>
      </c>
      <c r="C404">
        <v>1968.182</v>
      </c>
      <c r="D404">
        <v>2697.797</v>
      </c>
      <c r="E404">
        <v>2465.0050000000001</v>
      </c>
      <c r="F404">
        <v>2686.6779999999999</v>
      </c>
      <c r="G404">
        <v>2016.8920000000001</v>
      </c>
      <c r="H404">
        <v>2394.8119999999999</v>
      </c>
      <c r="I404">
        <v>2648.9549999999999</v>
      </c>
      <c r="J404">
        <v>2094.8270000000002</v>
      </c>
      <c r="K404">
        <v>2378.335</v>
      </c>
      <c r="L404">
        <v>2708.3580000000002</v>
      </c>
      <c r="M404">
        <v>2691.6170000000002</v>
      </c>
      <c r="N404">
        <v>2026.1110000000001</v>
      </c>
      <c r="O404">
        <v>2750.2890000000002</v>
      </c>
      <c r="P404">
        <v>2114.37</v>
      </c>
      <c r="Q404">
        <v>1887.1769999999999</v>
      </c>
      <c r="R404">
        <v>1230.1120000000001</v>
      </c>
      <c r="S404">
        <v>1724.1289999999999</v>
      </c>
      <c r="T404">
        <v>2978.232</v>
      </c>
      <c r="U404">
        <v>2607.8670000000002</v>
      </c>
      <c r="V404">
        <v>1185.1320000000001</v>
      </c>
      <c r="W404">
        <v>2362.174</v>
      </c>
      <c r="X404">
        <v>2463.8110000000001</v>
      </c>
      <c r="Y404">
        <v>2055.4459999999999</v>
      </c>
      <c r="Z404">
        <v>1738.4380000000001</v>
      </c>
      <c r="AA404">
        <v>1755.79</v>
      </c>
      <c r="AB404">
        <v>2161.8960000000002</v>
      </c>
      <c r="AC404">
        <v>2010.81</v>
      </c>
      <c r="AD404">
        <v>2411.5120000000002</v>
      </c>
      <c r="AE404">
        <v>1564.395</v>
      </c>
      <c r="AF404">
        <v>1667.2550000000001</v>
      </c>
      <c r="AG404">
        <v>1265.6110000000001</v>
      </c>
      <c r="AH404">
        <v>2215.328</v>
      </c>
      <c r="AI404">
        <v>1559.4770000000001</v>
      </c>
      <c r="AJ404">
        <v>1921.0930000000001</v>
      </c>
      <c r="AK404">
        <v>1831.3409999999999</v>
      </c>
      <c r="AL404">
        <v>2178.5340000000001</v>
      </c>
      <c r="AM404">
        <v>2475.2669999999998</v>
      </c>
      <c r="AN404">
        <v>1882.674</v>
      </c>
      <c r="AO404">
        <v>1815.954</v>
      </c>
      <c r="AP404">
        <v>2265.0569999999998</v>
      </c>
      <c r="AQ404">
        <v>2682.085</v>
      </c>
      <c r="AR404">
        <v>2677.761</v>
      </c>
      <c r="AS404">
        <v>2765.1489999999999</v>
      </c>
      <c r="AT404">
        <v>2816.817</v>
      </c>
      <c r="AU404">
        <v>2728.1120000000001</v>
      </c>
      <c r="AV404">
        <v>2712.1280000000002</v>
      </c>
      <c r="AW404">
        <v>2570.2260000000001</v>
      </c>
      <c r="AX404">
        <v>2757.2919999999999</v>
      </c>
      <c r="AY404">
        <v>2751.2190000000001</v>
      </c>
      <c r="AZ404">
        <v>2669.875</v>
      </c>
      <c r="BA404">
        <v>2666.3420000000001</v>
      </c>
      <c r="BB404">
        <v>2807.6979999999999</v>
      </c>
      <c r="BC404">
        <v>2711.6460000000002</v>
      </c>
      <c r="BD404">
        <v>2735.0720000000001</v>
      </c>
      <c r="BE404">
        <v>2633.9859999999999</v>
      </c>
      <c r="BF404">
        <v>2718.194</v>
      </c>
      <c r="BG404">
        <v>2646.3420000000001</v>
      </c>
      <c r="BH404">
        <v>2724.3310000000001</v>
      </c>
      <c r="BI404">
        <v>2691.75</v>
      </c>
      <c r="BJ404">
        <v>2749.5990000000002</v>
      </c>
      <c r="BK404">
        <v>2674.7919999999999</v>
      </c>
      <c r="BL404">
        <v>2666.3119999999999</v>
      </c>
      <c r="BM404">
        <v>2689.7220000000002</v>
      </c>
      <c r="BN404">
        <v>2721.2060000000001</v>
      </c>
      <c r="BO404">
        <v>2709.4119999999998</v>
      </c>
      <c r="BP404">
        <v>2750.9180000000001</v>
      </c>
      <c r="BQ404">
        <v>2654.748</v>
      </c>
      <c r="BR404">
        <v>2797.7649999999999</v>
      </c>
      <c r="BS404">
        <v>2669.4780000000001</v>
      </c>
      <c r="BT404">
        <v>2749.433</v>
      </c>
      <c r="BU404">
        <v>2823.3389999999999</v>
      </c>
      <c r="BV404">
        <v>2791.2959999999998</v>
      </c>
      <c r="BW404">
        <v>2575.232</v>
      </c>
      <c r="BX404">
        <v>2693.5990000000002</v>
      </c>
      <c r="BY404">
        <v>2679.9459999999999</v>
      </c>
      <c r="BZ404">
        <v>2678.3</v>
      </c>
      <c r="CA404">
        <v>2720.6060000000002</v>
      </c>
      <c r="CB404">
        <v>2665.9050000000002</v>
      </c>
      <c r="CC404">
        <v>2641.0740000000001</v>
      </c>
      <c r="CD404">
        <v>2654.8939999999998</v>
      </c>
      <c r="CE404">
        <v>-4.3488800000000003E-5</v>
      </c>
      <c r="CF404">
        <v>1.3248140000000001E-5</v>
      </c>
      <c r="CG404">
        <v>-1.320079E-5</v>
      </c>
      <c r="CH404">
        <v>-1.18337E-4</v>
      </c>
      <c r="CI404">
        <v>-9.3810389999999998E-5</v>
      </c>
      <c r="CJ404">
        <v>-3.1762830000000001E-6</v>
      </c>
      <c r="CK404">
        <v>-5.7676649999999999E-5</v>
      </c>
      <c r="CL404">
        <v>2.024412E-5</v>
      </c>
      <c r="CM404">
        <v>-5.0702879999999997E-5</v>
      </c>
      <c r="CN404">
        <v>-1.166873E-4</v>
      </c>
      <c r="CO404">
        <v>-5.203938E-5</v>
      </c>
      <c r="CP404">
        <v>-1.493391E-5</v>
      </c>
      <c r="CQ404">
        <v>-25.599250000000001</v>
      </c>
      <c r="CR404">
        <v>-25.599250000000001</v>
      </c>
      <c r="CS404">
        <v>1968.297</v>
      </c>
      <c r="CT404">
        <v>2697.873</v>
      </c>
      <c r="CU404">
        <v>2465.098</v>
      </c>
      <c r="CV404">
        <v>2686.7649999999999</v>
      </c>
      <c r="CW404">
        <v>2017.1569999999999</v>
      </c>
      <c r="CX404">
        <v>2394.8679999999999</v>
      </c>
      <c r="CY404">
        <v>2649.018</v>
      </c>
      <c r="CZ404">
        <v>2094.8980000000001</v>
      </c>
      <c r="DA404">
        <v>2378.433</v>
      </c>
      <c r="DB404">
        <v>2708.4050000000002</v>
      </c>
      <c r="DC404">
        <v>2691.681</v>
      </c>
      <c r="DD404">
        <v>2026.182</v>
      </c>
      <c r="DE404">
        <v>2750.3760000000002</v>
      </c>
      <c r="DF404">
        <v>2114.62</v>
      </c>
      <c r="DG404">
        <v>1887.316</v>
      </c>
      <c r="DH404">
        <v>1230.1769999999999</v>
      </c>
      <c r="DI404">
        <v>1724.1880000000001</v>
      </c>
      <c r="DJ404">
        <v>2978.2759999999998</v>
      </c>
      <c r="DK404">
        <v>2607.9690000000001</v>
      </c>
      <c r="DL404">
        <v>1185.191</v>
      </c>
      <c r="DM404">
        <v>2362.2280000000001</v>
      </c>
      <c r="DN404">
        <v>2463.9050000000002</v>
      </c>
      <c r="DO404">
        <v>2055.4989999999998</v>
      </c>
      <c r="DP404">
        <v>1738.556</v>
      </c>
      <c r="DQ404">
        <v>1755.8779999999999</v>
      </c>
      <c r="DR404">
        <v>2162.0210000000002</v>
      </c>
      <c r="DS404">
        <v>2010.915</v>
      </c>
      <c r="DT404">
        <v>2411.6979999999999</v>
      </c>
      <c r="DU404">
        <v>1564.46</v>
      </c>
      <c r="DV404">
        <v>1667.296</v>
      </c>
      <c r="DW404">
        <v>1265.73</v>
      </c>
      <c r="DX404">
        <v>2215.433</v>
      </c>
      <c r="DY404">
        <v>1559.61</v>
      </c>
      <c r="DZ404">
        <v>1921.1569999999999</v>
      </c>
      <c r="EA404">
        <v>1831.479</v>
      </c>
      <c r="EB404">
        <v>2178.6869999999999</v>
      </c>
      <c r="EC404">
        <v>2475.4169999999999</v>
      </c>
      <c r="ED404">
        <v>1882.729</v>
      </c>
      <c r="EE404">
        <v>1816.1969999999999</v>
      </c>
      <c r="EF404">
        <v>2265.145</v>
      </c>
      <c r="EG404">
        <v>2682.2829999999999</v>
      </c>
      <c r="EH404">
        <v>2677.8850000000002</v>
      </c>
      <c r="EI404">
        <v>2765.2910000000002</v>
      </c>
      <c r="EJ404">
        <v>2816.9189999999999</v>
      </c>
      <c r="EK404">
        <v>2728.261</v>
      </c>
      <c r="EL404">
        <v>2712.306</v>
      </c>
      <c r="EM404">
        <v>2570.31</v>
      </c>
      <c r="EN404">
        <v>2757.6559999999999</v>
      </c>
      <c r="EO404">
        <v>2751.3069999999998</v>
      </c>
      <c r="EP404">
        <v>2670.018</v>
      </c>
      <c r="EQ404">
        <v>2666.4319999999998</v>
      </c>
      <c r="ER404">
        <v>2807.8150000000001</v>
      </c>
      <c r="ES404">
        <v>2711.779</v>
      </c>
      <c r="ET404">
        <v>2735.1840000000002</v>
      </c>
      <c r="EU404">
        <v>2634.0369999999998</v>
      </c>
      <c r="EV404">
        <v>2718.2539999999999</v>
      </c>
      <c r="EW404">
        <v>2646.4360000000001</v>
      </c>
      <c r="EX404">
        <v>2724.3780000000002</v>
      </c>
      <c r="EY404">
        <v>2691.8560000000002</v>
      </c>
      <c r="EZ404">
        <v>2749.6460000000002</v>
      </c>
      <c r="FA404">
        <v>2674.8609999999999</v>
      </c>
      <c r="FB404">
        <v>2666.473</v>
      </c>
      <c r="FC404">
        <v>2689.7869999999998</v>
      </c>
      <c r="FD404">
        <v>2721.2530000000002</v>
      </c>
      <c r="FE404">
        <v>2709.5149999999999</v>
      </c>
      <c r="FF404">
        <v>2751.0349999999999</v>
      </c>
      <c r="FG404">
        <v>2654.8409999999999</v>
      </c>
      <c r="FH404">
        <v>2797.857</v>
      </c>
      <c r="FI404">
        <v>2669.5549999999998</v>
      </c>
      <c r="FJ404">
        <v>2749.4940000000001</v>
      </c>
      <c r="FK404">
        <v>2823.4189999999999</v>
      </c>
      <c r="FL404">
        <v>2791.4009999999998</v>
      </c>
      <c r="FM404">
        <v>2575.3330000000001</v>
      </c>
      <c r="FN404">
        <v>2693.7240000000002</v>
      </c>
      <c r="FO404">
        <v>2680.069</v>
      </c>
      <c r="FP404">
        <v>2678.3670000000002</v>
      </c>
      <c r="FQ404">
        <v>2720.7</v>
      </c>
      <c r="FR404">
        <v>2666.0720000000001</v>
      </c>
      <c r="FS404">
        <v>2641.24</v>
      </c>
      <c r="FT404">
        <v>2655.0230000000001</v>
      </c>
      <c r="FU404">
        <v>1.658943E-3</v>
      </c>
      <c r="FV404">
        <v>2.1525799999999999E-4</v>
      </c>
      <c r="FW404">
        <v>1.3077339999999999E-4</v>
      </c>
      <c r="FX404">
        <v>1.8936229999999999E-4</v>
      </c>
      <c r="FY404">
        <v>1.916283E-4</v>
      </c>
      <c r="FZ404">
        <v>8.1895139999999997E-5</v>
      </c>
      <c r="GA404">
        <v>-7.4450179999999999E-6</v>
      </c>
      <c r="GB404">
        <v>1.951888E-4</v>
      </c>
      <c r="GC404">
        <v>1.3821840000000001E-4</v>
      </c>
      <c r="GD404">
        <v>1.9292309999999999E-4</v>
      </c>
      <c r="GE404">
        <v>1.168543E-4</v>
      </c>
      <c r="GF404">
        <v>6.8299950000000003E-5</v>
      </c>
      <c r="GG404">
        <v>-23.15324</v>
      </c>
      <c r="GH404">
        <v>-23.15324</v>
      </c>
      <c r="GI404">
        <v>1968.049</v>
      </c>
      <c r="GJ404">
        <v>2697.7080000000001</v>
      </c>
      <c r="GK404">
        <v>2464.8989999999999</v>
      </c>
      <c r="GL404">
        <v>2686.5770000000002</v>
      </c>
      <c r="GM404">
        <v>2016.623</v>
      </c>
      <c r="GN404">
        <v>2394.7530000000002</v>
      </c>
      <c r="GO404">
        <v>2648.8870000000002</v>
      </c>
      <c r="GP404">
        <v>2094.732</v>
      </c>
      <c r="GQ404">
        <v>2378.2289999999998</v>
      </c>
      <c r="GR404">
        <v>2708.3119999999999</v>
      </c>
      <c r="GS404">
        <v>2691.5509999999999</v>
      </c>
      <c r="GT404">
        <v>2026.0260000000001</v>
      </c>
      <c r="GU404">
        <v>2750.18</v>
      </c>
      <c r="GV404">
        <v>2114.09</v>
      </c>
      <c r="GW404">
        <v>1887.0160000000001</v>
      </c>
      <c r="GX404">
        <v>1230.0319999999999</v>
      </c>
      <c r="GY404">
        <v>1724.08</v>
      </c>
      <c r="GZ404">
        <v>2978.1819999999998</v>
      </c>
      <c r="HA404">
        <v>2607.7420000000002</v>
      </c>
      <c r="HB404">
        <v>1185.078</v>
      </c>
      <c r="HC404">
        <v>2362.1210000000001</v>
      </c>
      <c r="HD404">
        <v>2463.7179999999998</v>
      </c>
      <c r="HE404">
        <v>2055.393</v>
      </c>
      <c r="HF404">
        <v>1738.268</v>
      </c>
      <c r="HG404">
        <v>1755.6980000000001</v>
      </c>
      <c r="HH404">
        <v>2161.7779999999998</v>
      </c>
      <c r="HI404">
        <v>2010.7090000000001</v>
      </c>
      <c r="HJ404">
        <v>2411.3229999999999</v>
      </c>
      <c r="HK404">
        <v>1564.34</v>
      </c>
      <c r="HL404">
        <v>1667.1959999999999</v>
      </c>
      <c r="HM404">
        <v>1265.47</v>
      </c>
      <c r="HN404">
        <v>2215.1790000000001</v>
      </c>
      <c r="HO404">
        <v>1559.337</v>
      </c>
      <c r="HP404">
        <v>1921.0319999999999</v>
      </c>
      <c r="HQ404">
        <v>1831.2139999999999</v>
      </c>
      <c r="HR404">
        <v>2178.3490000000002</v>
      </c>
      <c r="HS404">
        <v>2475.1080000000002</v>
      </c>
      <c r="HT404">
        <v>1882.625</v>
      </c>
      <c r="HU404">
        <v>1815.681</v>
      </c>
      <c r="HV404">
        <v>2264.9760000000001</v>
      </c>
      <c r="HW404">
        <v>2681.886</v>
      </c>
      <c r="HX404">
        <v>2677.6350000000002</v>
      </c>
      <c r="HY404">
        <v>2765.0030000000002</v>
      </c>
      <c r="HZ404">
        <v>2816.7179999999998</v>
      </c>
      <c r="IA404">
        <v>2727.9569999999999</v>
      </c>
      <c r="IB404">
        <v>2711.9569999999999</v>
      </c>
      <c r="IC404">
        <v>2570.1410000000001</v>
      </c>
      <c r="ID404">
        <v>2757.0219999999999</v>
      </c>
      <c r="IE404">
        <v>2751.1280000000002</v>
      </c>
      <c r="IF404">
        <v>2669.7159999999999</v>
      </c>
      <c r="IG404">
        <v>2666.2570000000001</v>
      </c>
      <c r="IH404">
        <v>2807.569</v>
      </c>
      <c r="II404">
        <v>2711.5169999999998</v>
      </c>
      <c r="IJ404">
        <v>2734.9560000000001</v>
      </c>
      <c r="IK404">
        <v>2633.93</v>
      </c>
      <c r="IL404">
        <v>2718.1289999999999</v>
      </c>
      <c r="IM404">
        <v>2646.2420000000002</v>
      </c>
      <c r="IN404">
        <v>2724.2849999999999</v>
      </c>
      <c r="IO404">
        <v>2691.6379999999999</v>
      </c>
      <c r="IP404">
        <v>2749.5430000000001</v>
      </c>
      <c r="IQ404">
        <v>2674.7179999999998</v>
      </c>
      <c r="IR404">
        <v>2666.1460000000002</v>
      </c>
      <c r="IS404">
        <v>2689.6509999999998</v>
      </c>
      <c r="IT404">
        <v>2721.1509999999998</v>
      </c>
      <c r="IU404">
        <v>2709.3180000000002</v>
      </c>
      <c r="IV404">
        <v>2750.8090000000002</v>
      </c>
      <c r="IW404">
        <v>2654.6469999999999</v>
      </c>
      <c r="IX404">
        <v>2797.674</v>
      </c>
      <c r="IY404">
        <v>2669.4</v>
      </c>
      <c r="IZ404">
        <v>2749.3789999999999</v>
      </c>
      <c r="JA404">
        <v>2823.2579999999998</v>
      </c>
      <c r="JB404">
        <v>2791.1880000000001</v>
      </c>
      <c r="JC404">
        <v>2575.116</v>
      </c>
      <c r="JD404">
        <v>2693.47</v>
      </c>
      <c r="JE404">
        <v>2679.82</v>
      </c>
      <c r="JF404">
        <v>2678.2179999999998</v>
      </c>
      <c r="JG404">
        <v>2720.51</v>
      </c>
      <c r="JH404">
        <v>2665.7370000000001</v>
      </c>
      <c r="JI404">
        <v>2640.893</v>
      </c>
      <c r="JJ404">
        <v>2654.7620000000002</v>
      </c>
      <c r="JK404">
        <v>-2.8323420000000001E-4</v>
      </c>
      <c r="JL404">
        <v>-2.7902629999999997E-4</v>
      </c>
      <c r="JM404">
        <v>-2.0036810000000001E-4</v>
      </c>
      <c r="JN404">
        <v>-2.673733E-4</v>
      </c>
      <c r="JO404">
        <v>-2.5928069999999999E-4</v>
      </c>
      <c r="JP404">
        <v>-1.5116620000000001E-4</v>
      </c>
      <c r="JQ404">
        <v>-1.145885E-4</v>
      </c>
      <c r="JR404">
        <v>-2.5830960000000001E-4</v>
      </c>
      <c r="JS404">
        <v>-1.981021E-4</v>
      </c>
      <c r="JT404">
        <v>-2.7061000000000001E-4</v>
      </c>
      <c r="JU404">
        <v>-1.8029879999999999E-4</v>
      </c>
      <c r="JV404">
        <v>-1.0520130000000001E-4</v>
      </c>
      <c r="JW404">
        <v>-27.517340000000001</v>
      </c>
      <c r="JX404">
        <v>-27.517340000000001</v>
      </c>
      <c r="JY404">
        <v>20.77</v>
      </c>
      <c r="JZ404">
        <v>20.350000000000001</v>
      </c>
      <c r="KA404">
        <v>20.3</v>
      </c>
      <c r="KB404">
        <v>21.35</v>
      </c>
      <c r="KC404">
        <v>21.12</v>
      </c>
      <c r="KD404">
        <v>19.399999999999999</v>
      </c>
      <c r="KE404">
        <v>19.04</v>
      </c>
      <c r="KF404">
        <v>19.899999999999999</v>
      </c>
      <c r="KG404">
        <v>19.37</v>
      </c>
      <c r="KH404">
        <v>18.45</v>
      </c>
      <c r="KI404">
        <v>18.16</v>
      </c>
      <c r="KJ404">
        <v>20.39</v>
      </c>
      <c r="KK404">
        <v>19.43</v>
      </c>
      <c r="KL404">
        <v>25.33</v>
      </c>
      <c r="KM404">
        <v>25.3</v>
      </c>
      <c r="KN404">
        <v>25.25</v>
      </c>
      <c r="KO404">
        <v>19.04</v>
      </c>
      <c r="KP404">
        <v>18.350000000000001</v>
      </c>
      <c r="KQ404">
        <v>18.5</v>
      </c>
      <c r="KR404">
        <v>21.46</v>
      </c>
      <c r="KS404">
        <v>19.61</v>
      </c>
      <c r="KT404">
        <v>26.29</v>
      </c>
      <c r="KU404">
        <v>25.79</v>
      </c>
      <c r="KV404">
        <v>26.2</v>
      </c>
      <c r="KW404">
        <v>26.5</v>
      </c>
      <c r="KX404">
        <v>28.62</v>
      </c>
      <c r="KY404">
        <v>30</v>
      </c>
      <c r="KZ404">
        <v>32.340000000000003</v>
      </c>
      <c r="LA404">
        <v>28.82</v>
      </c>
      <c r="LB404">
        <v>25.53</v>
      </c>
      <c r="LC404">
        <v>28.07</v>
      </c>
      <c r="LD404">
        <v>29.7</v>
      </c>
      <c r="LE404">
        <v>28.7</v>
      </c>
      <c r="LF404">
        <v>29.82</v>
      </c>
      <c r="LG404">
        <v>26.66</v>
      </c>
      <c r="LH404">
        <v>30.68</v>
      </c>
      <c r="LI404">
        <v>25.03</v>
      </c>
      <c r="LJ404">
        <v>28.51</v>
      </c>
      <c r="LK404">
        <v>29.01</v>
      </c>
      <c r="LL404">
        <v>31.84</v>
      </c>
      <c r="LM404">
        <v>29.8</v>
      </c>
      <c r="LN404">
        <v>31.14</v>
      </c>
      <c r="LO404">
        <v>28.05</v>
      </c>
      <c r="LP404">
        <v>27.88</v>
      </c>
      <c r="LQ404">
        <v>28.08</v>
      </c>
      <c r="LR404">
        <v>28.35</v>
      </c>
      <c r="LS404">
        <v>29.29</v>
      </c>
      <c r="LT404">
        <v>29.29</v>
      </c>
      <c r="LU404">
        <v>29.14</v>
      </c>
      <c r="LV404">
        <v>29</v>
      </c>
      <c r="LW404">
        <v>25.22</v>
      </c>
      <c r="LX404">
        <v>25.26</v>
      </c>
      <c r="LY404">
        <v>24.83</v>
      </c>
      <c r="LZ404">
        <v>25.29</v>
      </c>
      <c r="MA404">
        <v>27.12</v>
      </c>
      <c r="MB404">
        <v>27.79</v>
      </c>
      <c r="MC404">
        <v>26.67</v>
      </c>
      <c r="MD404">
        <v>23.56</v>
      </c>
      <c r="ME404">
        <v>23.96</v>
      </c>
      <c r="MF404">
        <v>22.79</v>
      </c>
      <c r="MG404">
        <v>23.27</v>
      </c>
      <c r="MH404">
        <v>24.78</v>
      </c>
      <c r="MI404">
        <v>22.54</v>
      </c>
      <c r="MJ404">
        <v>22.69</v>
      </c>
      <c r="MK404">
        <v>21.44</v>
      </c>
      <c r="ML404">
        <v>21.38</v>
      </c>
      <c r="MM404">
        <v>27.79</v>
      </c>
      <c r="MN404">
        <v>28.44</v>
      </c>
      <c r="MO404">
        <v>27.17</v>
      </c>
      <c r="MP404">
        <v>20.45</v>
      </c>
      <c r="MQ404">
        <v>20.72</v>
      </c>
      <c r="MR404">
        <v>20.399999999999999</v>
      </c>
      <c r="MS404">
        <v>20.72</v>
      </c>
      <c r="MT404">
        <v>25.51</v>
      </c>
      <c r="MU404">
        <v>25.6</v>
      </c>
      <c r="MV404">
        <v>25.22</v>
      </c>
      <c r="MW404">
        <v>25.21</v>
      </c>
      <c r="MX404">
        <v>25.3</v>
      </c>
      <c r="MY404">
        <v>24.33</v>
      </c>
      <c r="MZ404">
        <v>28.68</v>
      </c>
    </row>
    <row r="405" spans="1:364" x14ac:dyDescent="0.3">
      <c r="A405" s="2">
        <v>43706.331250000003</v>
      </c>
      <c r="B405" s="1" t="s">
        <v>1138</v>
      </c>
      <c r="C405">
        <v>1968.019</v>
      </c>
      <c r="D405">
        <v>2697.8739999999998</v>
      </c>
      <c r="E405">
        <v>2465.1460000000002</v>
      </c>
      <c r="F405">
        <v>2686.5889999999999</v>
      </c>
      <c r="G405">
        <v>2017.12</v>
      </c>
      <c r="H405">
        <v>2394.83</v>
      </c>
      <c r="I405">
        <v>2648.97</v>
      </c>
      <c r="J405">
        <v>2094.8330000000001</v>
      </c>
      <c r="K405">
        <v>2378.4929999999999</v>
      </c>
      <c r="L405">
        <v>2708.3820000000001</v>
      </c>
      <c r="M405">
        <v>2691.6909999999998</v>
      </c>
      <c r="N405">
        <v>2026.127</v>
      </c>
      <c r="O405">
        <v>2750.424</v>
      </c>
      <c r="P405">
        <v>2114.4749999999999</v>
      </c>
      <c r="Q405">
        <v>1887.25</v>
      </c>
      <c r="R405">
        <v>1229.972</v>
      </c>
      <c r="S405">
        <v>1724.165</v>
      </c>
      <c r="T405">
        <v>2978.22</v>
      </c>
      <c r="U405">
        <v>2608.0239999999999</v>
      </c>
      <c r="V405">
        <v>1185.183</v>
      </c>
      <c r="W405">
        <v>2362.152</v>
      </c>
      <c r="X405">
        <v>2463.817</v>
      </c>
      <c r="Y405">
        <v>2055.4340000000002</v>
      </c>
      <c r="Z405">
        <v>1738.5070000000001</v>
      </c>
      <c r="AA405">
        <v>1755.893</v>
      </c>
      <c r="AB405">
        <v>2162.0230000000001</v>
      </c>
      <c r="AC405">
        <v>2010.896</v>
      </c>
      <c r="AD405">
        <v>2411.663</v>
      </c>
      <c r="AE405">
        <v>1564.48</v>
      </c>
      <c r="AF405">
        <v>1667.329</v>
      </c>
      <c r="AG405">
        <v>1265.806</v>
      </c>
      <c r="AH405">
        <v>2215.415</v>
      </c>
      <c r="AI405">
        <v>1559.6659999999999</v>
      </c>
      <c r="AJ405">
        <v>1921.1679999999999</v>
      </c>
      <c r="AK405">
        <v>1831.4380000000001</v>
      </c>
      <c r="AL405">
        <v>2178.6849999999999</v>
      </c>
      <c r="AM405">
        <v>2475.3490000000002</v>
      </c>
      <c r="AN405">
        <v>1882.7529999999999</v>
      </c>
      <c r="AO405">
        <v>1816.1569999999999</v>
      </c>
      <c r="AP405">
        <v>2265.1280000000002</v>
      </c>
      <c r="AQ405">
        <v>2682.3330000000001</v>
      </c>
      <c r="AR405">
        <v>2677.96</v>
      </c>
      <c r="AS405">
        <v>2765.3519999999999</v>
      </c>
      <c r="AT405">
        <v>2816.9409999999998</v>
      </c>
      <c r="AU405">
        <v>2728.3510000000001</v>
      </c>
      <c r="AV405">
        <v>2712.364</v>
      </c>
      <c r="AW405">
        <v>2570.3519999999999</v>
      </c>
      <c r="AX405">
        <v>2757.346</v>
      </c>
      <c r="AY405">
        <v>2751.346</v>
      </c>
      <c r="AZ405">
        <v>2670.1559999999999</v>
      </c>
      <c r="BA405">
        <v>2666.4720000000002</v>
      </c>
      <c r="BB405">
        <v>2807.8850000000002</v>
      </c>
      <c r="BC405">
        <v>2711.85</v>
      </c>
      <c r="BD405">
        <v>2735.2469999999998</v>
      </c>
      <c r="BE405">
        <v>2634.0329999999999</v>
      </c>
      <c r="BF405">
        <v>2718.1990000000001</v>
      </c>
      <c r="BG405">
        <v>2646.4549999999999</v>
      </c>
      <c r="BH405">
        <v>2724.355</v>
      </c>
      <c r="BI405">
        <v>2691.913</v>
      </c>
      <c r="BJ405">
        <v>2749.634</v>
      </c>
      <c r="BK405">
        <v>2674.877</v>
      </c>
      <c r="BL405">
        <v>2666.57</v>
      </c>
      <c r="BM405">
        <v>2689.7660000000001</v>
      </c>
      <c r="BN405">
        <v>2721.2510000000002</v>
      </c>
      <c r="BO405">
        <v>2709.5430000000001</v>
      </c>
      <c r="BP405">
        <v>2751.0320000000002</v>
      </c>
      <c r="BQ405">
        <v>2654.875</v>
      </c>
      <c r="BR405">
        <v>2797.8890000000001</v>
      </c>
      <c r="BS405">
        <v>2669.5830000000001</v>
      </c>
      <c r="BT405">
        <v>2749.473</v>
      </c>
      <c r="BU405">
        <v>2823.3960000000002</v>
      </c>
      <c r="BV405">
        <v>2791.346</v>
      </c>
      <c r="BW405">
        <v>2575.3339999999998</v>
      </c>
      <c r="BX405">
        <v>2693.761</v>
      </c>
      <c r="BY405">
        <v>2680.1109999999999</v>
      </c>
      <c r="BZ405">
        <v>2678.395</v>
      </c>
      <c r="CA405">
        <v>2720.7179999999998</v>
      </c>
      <c r="CB405">
        <v>2666.1610000000001</v>
      </c>
      <c r="CC405">
        <v>2641.29</v>
      </c>
      <c r="CD405">
        <v>2655.098</v>
      </c>
      <c r="CE405">
        <v>-8.644089E-5</v>
      </c>
      <c r="CF405">
        <v>3.2418559999999999E-5</v>
      </c>
      <c r="CG405">
        <v>-9.1394529999999996E-5</v>
      </c>
      <c r="CH405">
        <v>-5.8630150000000003E-5</v>
      </c>
      <c r="CI405">
        <v>-6.1700860000000001E-5</v>
      </c>
      <c r="CJ405">
        <v>-2.6131290000000001E-5</v>
      </c>
      <c r="CK405">
        <v>-4.5431510000000001E-5</v>
      </c>
      <c r="CL405">
        <v>3.1295599999999999E-5</v>
      </c>
      <c r="CM405">
        <v>2.4044810000000001E-5</v>
      </c>
      <c r="CN405">
        <v>-2.6639219999999999E-5</v>
      </c>
      <c r="CO405">
        <v>-8.4567760000000004E-5</v>
      </c>
      <c r="CP405">
        <v>-5.2676110000000003E-5</v>
      </c>
      <c r="CQ405">
        <v>-25.28153</v>
      </c>
      <c r="CR405">
        <v>-25.28153</v>
      </c>
      <c r="CS405">
        <v>1968.1210000000001</v>
      </c>
      <c r="CT405">
        <v>2697.9369999999999</v>
      </c>
      <c r="CU405">
        <v>2465.252</v>
      </c>
      <c r="CV405">
        <v>2686.654</v>
      </c>
      <c r="CW405">
        <v>2017.404</v>
      </c>
      <c r="CX405">
        <v>2394.8870000000002</v>
      </c>
      <c r="CY405">
        <v>2649.0160000000001</v>
      </c>
      <c r="CZ405">
        <v>2094.9250000000002</v>
      </c>
      <c r="DA405">
        <v>2378.643</v>
      </c>
      <c r="DB405">
        <v>2708.451</v>
      </c>
      <c r="DC405">
        <v>2691.7559999999999</v>
      </c>
      <c r="DD405">
        <v>2026.2049999999999</v>
      </c>
      <c r="DE405">
        <v>2750.5219999999999</v>
      </c>
      <c r="DF405">
        <v>2114.8180000000002</v>
      </c>
      <c r="DG405">
        <v>1887.453</v>
      </c>
      <c r="DH405">
        <v>1230.079</v>
      </c>
      <c r="DI405">
        <v>1724.2190000000001</v>
      </c>
      <c r="DJ405">
        <v>2978.26</v>
      </c>
      <c r="DK405">
        <v>2608.123</v>
      </c>
      <c r="DL405">
        <v>1185.261</v>
      </c>
      <c r="DM405">
        <v>2362.2060000000001</v>
      </c>
      <c r="DN405">
        <v>2463.895</v>
      </c>
      <c r="DO405">
        <v>2055.4830000000002</v>
      </c>
      <c r="DP405">
        <v>1738.6379999999999</v>
      </c>
      <c r="DQ405">
        <v>1755.98</v>
      </c>
      <c r="DR405">
        <v>2162.1410000000001</v>
      </c>
      <c r="DS405">
        <v>2010.998</v>
      </c>
      <c r="DT405">
        <v>2411.8319999999999</v>
      </c>
      <c r="DU405">
        <v>1564.5239999999999</v>
      </c>
      <c r="DV405">
        <v>1667.383</v>
      </c>
      <c r="DW405">
        <v>1265.934</v>
      </c>
      <c r="DX405">
        <v>2215.5279999999998</v>
      </c>
      <c r="DY405">
        <v>1559.798</v>
      </c>
      <c r="DZ405">
        <v>1921.2260000000001</v>
      </c>
      <c r="EA405">
        <v>1831.546</v>
      </c>
      <c r="EB405">
        <v>2178.8429999999998</v>
      </c>
      <c r="EC405">
        <v>2475.4989999999998</v>
      </c>
      <c r="ED405">
        <v>1882.84</v>
      </c>
      <c r="EE405">
        <v>1816.4380000000001</v>
      </c>
      <c r="EF405">
        <v>2265.2190000000001</v>
      </c>
      <c r="EG405">
        <v>2682.5250000000001</v>
      </c>
      <c r="EH405">
        <v>2678.0970000000002</v>
      </c>
      <c r="EI405">
        <v>2765.4920000000002</v>
      </c>
      <c r="EJ405">
        <v>2817.04</v>
      </c>
      <c r="EK405">
        <v>2728.4949999999999</v>
      </c>
      <c r="EL405">
        <v>2712.5210000000002</v>
      </c>
      <c r="EM405">
        <v>2570.433</v>
      </c>
      <c r="EN405">
        <v>2757.6770000000001</v>
      </c>
      <c r="EO405">
        <v>2751.4349999999999</v>
      </c>
      <c r="EP405">
        <v>2670.3159999999998</v>
      </c>
      <c r="EQ405">
        <v>2666.57</v>
      </c>
      <c r="ER405">
        <v>2808.0079999999998</v>
      </c>
      <c r="ES405">
        <v>2711.9740000000002</v>
      </c>
      <c r="ET405">
        <v>2735.375</v>
      </c>
      <c r="EU405">
        <v>2634.0810000000001</v>
      </c>
      <c r="EV405">
        <v>2718.252</v>
      </c>
      <c r="EW405">
        <v>2646.547</v>
      </c>
      <c r="EX405">
        <v>2724.4090000000001</v>
      </c>
      <c r="EY405">
        <v>2692.0360000000001</v>
      </c>
      <c r="EZ405">
        <v>2749.681</v>
      </c>
      <c r="FA405">
        <v>2674.9430000000002</v>
      </c>
      <c r="FB405">
        <v>2666.7469999999998</v>
      </c>
      <c r="FC405">
        <v>2689.83</v>
      </c>
      <c r="FD405">
        <v>2721.3209999999999</v>
      </c>
      <c r="FE405">
        <v>2709.6280000000002</v>
      </c>
      <c r="FF405">
        <v>2751.1320000000001</v>
      </c>
      <c r="FG405">
        <v>2654.9609999999998</v>
      </c>
      <c r="FH405">
        <v>2797.9760000000001</v>
      </c>
      <c r="FI405">
        <v>2669.663</v>
      </c>
      <c r="FJ405">
        <v>2749.54</v>
      </c>
      <c r="FK405">
        <v>2823.482</v>
      </c>
      <c r="FL405">
        <v>2791.45</v>
      </c>
      <c r="FM405">
        <v>2575.4369999999999</v>
      </c>
      <c r="FN405">
        <v>2693.8820000000001</v>
      </c>
      <c r="FO405">
        <v>2680.2310000000002</v>
      </c>
      <c r="FP405">
        <v>2678.4740000000002</v>
      </c>
      <c r="FQ405">
        <v>2720.8220000000001</v>
      </c>
      <c r="FR405">
        <v>2666.328</v>
      </c>
      <c r="FS405">
        <v>2641.4630000000002</v>
      </c>
      <c r="FT405">
        <v>2655.2249999999999</v>
      </c>
      <c r="FU405">
        <v>1.5702520000000001E-3</v>
      </c>
      <c r="FV405">
        <v>2.1558180000000001E-4</v>
      </c>
      <c r="FW405">
        <v>1.3239179999999999E-4</v>
      </c>
      <c r="FX405">
        <v>1.8159369999999999E-4</v>
      </c>
      <c r="FY405">
        <v>1.5440319999999999E-4</v>
      </c>
      <c r="FZ405">
        <v>8.22189E-5</v>
      </c>
      <c r="GA405">
        <v>-5.5028390000000001E-6</v>
      </c>
      <c r="GB405">
        <v>1.925994E-4</v>
      </c>
      <c r="GC405">
        <v>1.4275019999999999E-4</v>
      </c>
      <c r="GD405">
        <v>2.006918E-4</v>
      </c>
      <c r="GE405">
        <v>1.158833E-4</v>
      </c>
      <c r="GF405">
        <v>6.2797109999999996E-5</v>
      </c>
      <c r="GG405">
        <v>-22.894829999999999</v>
      </c>
      <c r="GH405">
        <v>-22.894829999999999</v>
      </c>
      <c r="GI405">
        <v>1967.9079999999999</v>
      </c>
      <c r="GJ405">
        <v>2697.806</v>
      </c>
      <c r="GK405">
        <v>2465.0419999999999</v>
      </c>
      <c r="GL405">
        <v>2686.5239999999999</v>
      </c>
      <c r="GM405">
        <v>2016.8520000000001</v>
      </c>
      <c r="GN405">
        <v>2394.7809999999999</v>
      </c>
      <c r="GO405">
        <v>2648.9259999999999</v>
      </c>
      <c r="GP405">
        <v>2094.7550000000001</v>
      </c>
      <c r="GQ405">
        <v>2378.3820000000001</v>
      </c>
      <c r="GR405">
        <v>2708.3159999999998</v>
      </c>
      <c r="GS405">
        <v>2691.6129999999998</v>
      </c>
      <c r="GT405">
        <v>2026.06</v>
      </c>
      <c r="GU405">
        <v>2750.33</v>
      </c>
      <c r="GV405">
        <v>2114.1799999999998</v>
      </c>
      <c r="GW405">
        <v>1887.076</v>
      </c>
      <c r="GX405">
        <v>1229.855</v>
      </c>
      <c r="GY405">
        <v>1724.11</v>
      </c>
      <c r="GZ405">
        <v>2978.1770000000001</v>
      </c>
      <c r="HA405">
        <v>2607.9169999999999</v>
      </c>
      <c r="HB405">
        <v>1185.1210000000001</v>
      </c>
      <c r="HC405">
        <v>2362.1010000000001</v>
      </c>
      <c r="HD405">
        <v>2463.7170000000001</v>
      </c>
      <c r="HE405">
        <v>2055.38</v>
      </c>
      <c r="HF405">
        <v>1738.337</v>
      </c>
      <c r="HG405">
        <v>1755.7819999999999</v>
      </c>
      <c r="HH405">
        <v>2161.8710000000001</v>
      </c>
      <c r="HI405">
        <v>2010.7940000000001</v>
      </c>
      <c r="HJ405">
        <v>2411.5100000000002</v>
      </c>
      <c r="HK405">
        <v>1564.422</v>
      </c>
      <c r="HL405">
        <v>1667.2619999999999</v>
      </c>
      <c r="HM405">
        <v>1265.702</v>
      </c>
      <c r="HN405">
        <v>2215.29</v>
      </c>
      <c r="HO405">
        <v>1559.5340000000001</v>
      </c>
      <c r="HP405">
        <v>1921.1110000000001</v>
      </c>
      <c r="HQ405">
        <v>1831.3520000000001</v>
      </c>
      <c r="HR405">
        <v>2178.5500000000002</v>
      </c>
      <c r="HS405">
        <v>2475.1799999999998</v>
      </c>
      <c r="HT405">
        <v>1882.681</v>
      </c>
      <c r="HU405">
        <v>1815.884</v>
      </c>
      <c r="HV405">
        <v>2265.0320000000002</v>
      </c>
      <c r="HW405">
        <v>2682.1210000000001</v>
      </c>
      <c r="HX405">
        <v>2677.84</v>
      </c>
      <c r="HY405">
        <v>2765.21</v>
      </c>
      <c r="HZ405">
        <v>2816.8339999999998</v>
      </c>
      <c r="IA405">
        <v>2728.2060000000001</v>
      </c>
      <c r="IB405">
        <v>2712.2020000000002</v>
      </c>
      <c r="IC405">
        <v>2570.2710000000002</v>
      </c>
      <c r="ID405">
        <v>2757.0819999999999</v>
      </c>
      <c r="IE405">
        <v>2751.2570000000001</v>
      </c>
      <c r="IF405">
        <v>2669.99</v>
      </c>
      <c r="IG405">
        <v>2666.3820000000001</v>
      </c>
      <c r="IH405">
        <v>2807.761</v>
      </c>
      <c r="II405">
        <v>2711.7260000000001</v>
      </c>
      <c r="IJ405">
        <v>2735.1320000000001</v>
      </c>
      <c r="IK405">
        <v>2633.98</v>
      </c>
      <c r="IL405">
        <v>2718.136</v>
      </c>
      <c r="IM405">
        <v>2646.3510000000001</v>
      </c>
      <c r="IN405">
        <v>2724.306</v>
      </c>
      <c r="IO405">
        <v>2691.7979999999998</v>
      </c>
      <c r="IP405">
        <v>2749.5889999999999</v>
      </c>
      <c r="IQ405">
        <v>2674.8130000000001</v>
      </c>
      <c r="IR405">
        <v>2666.4009999999998</v>
      </c>
      <c r="IS405">
        <v>2689.6990000000001</v>
      </c>
      <c r="IT405">
        <v>2721.1880000000001</v>
      </c>
      <c r="IU405">
        <v>2709.46</v>
      </c>
      <c r="IV405">
        <v>2750.93</v>
      </c>
      <c r="IW405">
        <v>2654.7820000000002</v>
      </c>
      <c r="IX405">
        <v>2797.8029999999999</v>
      </c>
      <c r="IY405">
        <v>2669.5030000000002</v>
      </c>
      <c r="IZ405">
        <v>2749.4180000000001</v>
      </c>
      <c r="JA405">
        <v>2823.299</v>
      </c>
      <c r="JB405">
        <v>2791.239</v>
      </c>
      <c r="JC405">
        <v>2575.2179999999998</v>
      </c>
      <c r="JD405">
        <v>2693.64</v>
      </c>
      <c r="JE405">
        <v>2679.9940000000001</v>
      </c>
      <c r="JF405">
        <v>2678.3130000000001</v>
      </c>
      <c r="JG405">
        <v>2720.616</v>
      </c>
      <c r="JH405">
        <v>2665.9969999999998</v>
      </c>
      <c r="JI405">
        <v>2641.1039999999998</v>
      </c>
      <c r="JJ405">
        <v>2654.9580000000001</v>
      </c>
      <c r="JK405">
        <v>-2.803212E-4</v>
      </c>
      <c r="JL405">
        <v>-2.8388179999999999E-4</v>
      </c>
      <c r="JM405">
        <v>-2.0554730000000001E-4</v>
      </c>
      <c r="JN405">
        <v>-2.6802070000000002E-4</v>
      </c>
      <c r="JO405">
        <v>-2.5410169999999998E-4</v>
      </c>
      <c r="JP405">
        <v>-1.2786009999999999E-4</v>
      </c>
      <c r="JQ405">
        <v>-1.113516E-4</v>
      </c>
      <c r="JR405">
        <v>-2.5377800000000002E-4</v>
      </c>
      <c r="JS405">
        <v>-1.99397E-4</v>
      </c>
      <c r="JT405">
        <v>-2.6769689999999997E-4</v>
      </c>
      <c r="JU405">
        <v>-1.8062260000000001E-4</v>
      </c>
      <c r="JV405">
        <v>-1.05525E-4</v>
      </c>
      <c r="JW405">
        <v>-26.99999</v>
      </c>
      <c r="JX405">
        <v>-26.99999</v>
      </c>
      <c r="JY405">
        <v>20.93</v>
      </c>
      <c r="JZ405">
        <v>20.51</v>
      </c>
      <c r="KA405">
        <v>20.46</v>
      </c>
      <c r="KB405">
        <v>21.49</v>
      </c>
      <c r="KC405">
        <v>21.3</v>
      </c>
      <c r="KD405">
        <v>19.54</v>
      </c>
      <c r="KE405">
        <v>19.22</v>
      </c>
      <c r="KF405">
        <v>20.05</v>
      </c>
      <c r="KG405">
        <v>19.53</v>
      </c>
      <c r="KH405">
        <v>18.59</v>
      </c>
      <c r="KI405">
        <v>18.32</v>
      </c>
      <c r="KJ405">
        <v>20.48</v>
      </c>
      <c r="KK405">
        <v>19.52</v>
      </c>
      <c r="KL405">
        <v>25.42</v>
      </c>
      <c r="KM405">
        <v>25.39</v>
      </c>
      <c r="KN405">
        <v>25.35</v>
      </c>
      <c r="KO405">
        <v>19.16</v>
      </c>
      <c r="KP405">
        <v>18.5</v>
      </c>
      <c r="KQ405">
        <v>18.64</v>
      </c>
      <c r="KR405">
        <v>21.6</v>
      </c>
      <c r="KS405">
        <v>19.739999999999998</v>
      </c>
      <c r="KT405">
        <v>26.43</v>
      </c>
      <c r="KU405">
        <v>25.95</v>
      </c>
      <c r="KV405">
        <v>26.35</v>
      </c>
      <c r="KW405">
        <v>26.52</v>
      </c>
      <c r="KX405">
        <v>28.66</v>
      </c>
      <c r="KY405">
        <v>30.05</v>
      </c>
      <c r="KZ405">
        <v>32.450000000000003</v>
      </c>
      <c r="LA405">
        <v>28.99</v>
      </c>
      <c r="LB405">
        <v>25.55</v>
      </c>
      <c r="LC405">
        <v>28.16</v>
      </c>
      <c r="LD405">
        <v>29.81</v>
      </c>
      <c r="LE405">
        <v>28.73</v>
      </c>
      <c r="LF405">
        <v>29.99</v>
      </c>
      <c r="LG405">
        <v>26.86</v>
      </c>
      <c r="LH405">
        <v>30.77</v>
      </c>
      <c r="LI405">
        <v>25.11</v>
      </c>
      <c r="LJ405">
        <v>28.46</v>
      </c>
      <c r="LK405">
        <v>29.24</v>
      </c>
      <c r="LL405">
        <v>32.01</v>
      </c>
      <c r="LM405">
        <v>29.74</v>
      </c>
      <c r="LN405">
        <v>31.1</v>
      </c>
      <c r="LO405">
        <v>28.01</v>
      </c>
      <c r="LP405">
        <v>27.85</v>
      </c>
      <c r="LQ405">
        <v>28.05</v>
      </c>
      <c r="LR405">
        <v>28.32</v>
      </c>
      <c r="LS405">
        <v>29.26</v>
      </c>
      <c r="LT405">
        <v>29.27</v>
      </c>
      <c r="LU405">
        <v>29.11</v>
      </c>
      <c r="LV405">
        <v>28.97</v>
      </c>
      <c r="LW405">
        <v>25.18</v>
      </c>
      <c r="LX405">
        <v>25.22</v>
      </c>
      <c r="LY405">
        <v>24.8</v>
      </c>
      <c r="LZ405">
        <v>25.27</v>
      </c>
      <c r="MA405">
        <v>27.1</v>
      </c>
      <c r="MB405">
        <v>27.79</v>
      </c>
      <c r="MC405">
        <v>26.66</v>
      </c>
      <c r="MD405">
        <v>23.56</v>
      </c>
      <c r="ME405">
        <v>23.93</v>
      </c>
      <c r="MF405">
        <v>22.79</v>
      </c>
      <c r="MG405">
        <v>23.27</v>
      </c>
      <c r="MH405">
        <v>24.72</v>
      </c>
      <c r="MI405">
        <v>22.53</v>
      </c>
      <c r="MJ405">
        <v>22.68</v>
      </c>
      <c r="MK405">
        <v>21.43</v>
      </c>
      <c r="ML405">
        <v>21.38</v>
      </c>
      <c r="MM405">
        <v>27.76</v>
      </c>
      <c r="MN405">
        <v>28.42</v>
      </c>
      <c r="MO405">
        <v>27.14</v>
      </c>
      <c r="MP405">
        <v>20.46</v>
      </c>
      <c r="MQ405">
        <v>20.73</v>
      </c>
      <c r="MR405">
        <v>20.41</v>
      </c>
      <c r="MS405">
        <v>20.72</v>
      </c>
      <c r="MT405">
        <v>25.48</v>
      </c>
      <c r="MU405">
        <v>25.56</v>
      </c>
      <c r="MV405">
        <v>25.21</v>
      </c>
      <c r="MW405">
        <v>25.19</v>
      </c>
      <c r="MX405">
        <v>25.25</v>
      </c>
      <c r="MY405">
        <v>24.3</v>
      </c>
      <c r="MZ405">
        <v>28.63</v>
      </c>
    </row>
    <row r="406" spans="1:364" x14ac:dyDescent="0.3">
      <c r="A406" s="2">
        <v>43706.333333333336</v>
      </c>
      <c r="B406" s="1" t="s">
        <v>1139</v>
      </c>
      <c r="C406">
        <v>1967.8420000000001</v>
      </c>
      <c r="D406">
        <v>2697.924</v>
      </c>
      <c r="E406">
        <v>2465.2919999999999</v>
      </c>
      <c r="F406">
        <v>2686.5830000000001</v>
      </c>
      <c r="G406">
        <v>2017.3679999999999</v>
      </c>
      <c r="H406">
        <v>2394.8910000000001</v>
      </c>
      <c r="I406">
        <v>2649.027</v>
      </c>
      <c r="J406">
        <v>2094.9389999999999</v>
      </c>
      <c r="K406">
        <v>2378.721</v>
      </c>
      <c r="L406">
        <v>2708.4549999999999</v>
      </c>
      <c r="M406">
        <v>2691.7640000000001</v>
      </c>
      <c r="N406">
        <v>2026.1859999999999</v>
      </c>
      <c r="O406">
        <v>2750.5749999999998</v>
      </c>
      <c r="P406">
        <v>2114.6640000000002</v>
      </c>
      <c r="Q406">
        <v>1887.3579999999999</v>
      </c>
      <c r="R406">
        <v>1229.7449999999999</v>
      </c>
      <c r="S406">
        <v>1724.213</v>
      </c>
      <c r="T406">
        <v>2978.24</v>
      </c>
      <c r="U406">
        <v>2608.1849999999999</v>
      </c>
      <c r="V406">
        <v>1185.3050000000001</v>
      </c>
      <c r="W406">
        <v>2362.2130000000002</v>
      </c>
      <c r="X406">
        <v>2463.873</v>
      </c>
      <c r="Y406">
        <v>2055.4499999999998</v>
      </c>
      <c r="Z406">
        <v>1738.5930000000001</v>
      </c>
      <c r="AA406">
        <v>1755.9639999999999</v>
      </c>
      <c r="AB406">
        <v>2162.1419999999998</v>
      </c>
      <c r="AC406">
        <v>2011.011</v>
      </c>
      <c r="AD406">
        <v>2411.8009999999999</v>
      </c>
      <c r="AE406">
        <v>1564.5550000000001</v>
      </c>
      <c r="AF406">
        <v>1667.4169999999999</v>
      </c>
      <c r="AG406">
        <v>1266.019</v>
      </c>
      <c r="AH406">
        <v>2215.4899999999998</v>
      </c>
      <c r="AI406">
        <v>1559.854</v>
      </c>
      <c r="AJ406">
        <v>1921.221</v>
      </c>
      <c r="AK406">
        <v>1831.567</v>
      </c>
      <c r="AL406">
        <v>2178.846</v>
      </c>
      <c r="AM406">
        <v>2475.442</v>
      </c>
      <c r="AN406">
        <v>1882.865</v>
      </c>
      <c r="AO406">
        <v>1816.4459999999999</v>
      </c>
      <c r="AP406">
        <v>2265.277</v>
      </c>
      <c r="AQ406">
        <v>2682.5790000000002</v>
      </c>
      <c r="AR406">
        <v>2678.1619999999998</v>
      </c>
      <c r="AS406">
        <v>2765.558</v>
      </c>
      <c r="AT406">
        <v>2817.07</v>
      </c>
      <c r="AU406">
        <v>2728.5880000000002</v>
      </c>
      <c r="AV406">
        <v>2712.5929999999998</v>
      </c>
      <c r="AW406">
        <v>2570.4749999999999</v>
      </c>
      <c r="AX406">
        <v>2757.3939999999998</v>
      </c>
      <c r="AY406">
        <v>2751.4720000000002</v>
      </c>
      <c r="AZ406">
        <v>2670.4380000000001</v>
      </c>
      <c r="BA406">
        <v>2666.62</v>
      </c>
      <c r="BB406">
        <v>2808.0639999999999</v>
      </c>
      <c r="BC406">
        <v>2712.0549999999998</v>
      </c>
      <c r="BD406">
        <v>2735.4270000000001</v>
      </c>
      <c r="BE406">
        <v>2634.0729999999999</v>
      </c>
      <c r="BF406">
        <v>2718.2139999999999</v>
      </c>
      <c r="BG406">
        <v>2646.5659999999998</v>
      </c>
      <c r="BH406">
        <v>2724.4090000000001</v>
      </c>
      <c r="BI406">
        <v>2692.1129999999998</v>
      </c>
      <c r="BJ406">
        <v>2749.67</v>
      </c>
      <c r="BK406">
        <v>2674.9679999999998</v>
      </c>
      <c r="BL406">
        <v>2666.8510000000001</v>
      </c>
      <c r="BM406">
        <v>2689.8339999999998</v>
      </c>
      <c r="BN406">
        <v>2721.319</v>
      </c>
      <c r="BO406">
        <v>2709.672</v>
      </c>
      <c r="BP406">
        <v>2751.152</v>
      </c>
      <c r="BQ406">
        <v>2654.998</v>
      </c>
      <c r="BR406">
        <v>2798.0129999999999</v>
      </c>
      <c r="BS406">
        <v>2669.6950000000002</v>
      </c>
      <c r="BT406">
        <v>2749.5239999999999</v>
      </c>
      <c r="BU406">
        <v>2823.4580000000001</v>
      </c>
      <c r="BV406">
        <v>2791.41</v>
      </c>
      <c r="BW406">
        <v>2575.4409999999998</v>
      </c>
      <c r="BX406">
        <v>2693.9169999999999</v>
      </c>
      <c r="BY406">
        <v>2680.2719999999999</v>
      </c>
      <c r="BZ406">
        <v>2678.509</v>
      </c>
      <c r="CA406">
        <v>2720.8530000000001</v>
      </c>
      <c r="CB406">
        <v>2666.4349999999999</v>
      </c>
      <c r="CC406">
        <v>2641.511</v>
      </c>
      <c r="CD406">
        <v>2655.31</v>
      </c>
      <c r="CE406">
        <v>-1.359888E-4</v>
      </c>
      <c r="CF406">
        <v>-4.3852479999999999E-5</v>
      </c>
      <c r="CG406">
        <v>-5.480305E-5</v>
      </c>
      <c r="CH406">
        <v>-2.7125179999999999E-6</v>
      </c>
      <c r="CI406">
        <v>-1.084017E-5</v>
      </c>
      <c r="CJ406">
        <v>-4.6710179999999997E-5</v>
      </c>
      <c r="CK406">
        <v>-5.6741009999999998E-5</v>
      </c>
      <c r="CL406">
        <v>-4.8390699999999997E-5</v>
      </c>
      <c r="CM406">
        <v>-1.6195350000000001E-5</v>
      </c>
      <c r="CN406">
        <v>-4.1598889999999997E-6</v>
      </c>
      <c r="CO406">
        <v>-2.4159269999999999E-5</v>
      </c>
      <c r="CP406">
        <v>-3.8453140000000002E-5</v>
      </c>
      <c r="CQ406">
        <v>-25.520759999999999</v>
      </c>
      <c r="CR406">
        <v>-25.520759999999999</v>
      </c>
      <c r="CS406">
        <v>1967.954</v>
      </c>
      <c r="CT406">
        <v>2697.9749999999999</v>
      </c>
      <c r="CU406">
        <v>2465.3960000000002</v>
      </c>
      <c r="CV406">
        <v>2686.634</v>
      </c>
      <c r="CW406">
        <v>2017.652</v>
      </c>
      <c r="CX406">
        <v>2394.9780000000001</v>
      </c>
      <c r="CY406">
        <v>2649.1149999999998</v>
      </c>
      <c r="CZ406">
        <v>2095.0479999999998</v>
      </c>
      <c r="DA406">
        <v>2378.855</v>
      </c>
      <c r="DB406">
        <v>2708.5250000000001</v>
      </c>
      <c r="DC406">
        <v>2691.83</v>
      </c>
      <c r="DD406">
        <v>2026.2570000000001</v>
      </c>
      <c r="DE406">
        <v>2750.6860000000001</v>
      </c>
      <c r="DF406">
        <v>2114.9920000000002</v>
      </c>
      <c r="DG406">
        <v>1887.5029999999999</v>
      </c>
      <c r="DH406">
        <v>1229.883</v>
      </c>
      <c r="DI406">
        <v>1724.2619999999999</v>
      </c>
      <c r="DJ406">
        <v>2978.288</v>
      </c>
      <c r="DK406">
        <v>2608.2779999999998</v>
      </c>
      <c r="DL406">
        <v>1185.4069999999999</v>
      </c>
      <c r="DM406">
        <v>2362.2919999999999</v>
      </c>
      <c r="DN406">
        <v>2464.0120000000002</v>
      </c>
      <c r="DO406">
        <v>2055.5169999999998</v>
      </c>
      <c r="DP406">
        <v>1738.7249999999999</v>
      </c>
      <c r="DQ406">
        <v>1756.038</v>
      </c>
      <c r="DR406">
        <v>2162.2449999999999</v>
      </c>
      <c r="DS406">
        <v>2011.1030000000001</v>
      </c>
      <c r="DT406">
        <v>2411.9470000000001</v>
      </c>
      <c r="DU406">
        <v>1564.6510000000001</v>
      </c>
      <c r="DV406">
        <v>1667.4870000000001</v>
      </c>
      <c r="DW406">
        <v>1266.1479999999999</v>
      </c>
      <c r="DX406">
        <v>2215.6039999999998</v>
      </c>
      <c r="DY406">
        <v>1559.9960000000001</v>
      </c>
      <c r="DZ406">
        <v>1921.271</v>
      </c>
      <c r="EA406">
        <v>1831.704</v>
      </c>
      <c r="EB406">
        <v>2179.0010000000002</v>
      </c>
      <c r="EC406">
        <v>2475.6109999999999</v>
      </c>
      <c r="ED406">
        <v>1882.9390000000001</v>
      </c>
      <c r="EE406">
        <v>1816.771</v>
      </c>
      <c r="EF406">
        <v>2265.42</v>
      </c>
      <c r="EG406">
        <v>2682.77</v>
      </c>
      <c r="EH406">
        <v>2678.2890000000002</v>
      </c>
      <c r="EI406">
        <v>2765.6959999999999</v>
      </c>
      <c r="EJ406">
        <v>2817.1619999999998</v>
      </c>
      <c r="EK406">
        <v>2728.7339999999999</v>
      </c>
      <c r="EL406">
        <v>2712.7440000000001</v>
      </c>
      <c r="EM406">
        <v>2570.5549999999998</v>
      </c>
      <c r="EN406">
        <v>2757.7339999999999</v>
      </c>
      <c r="EO406">
        <v>2751.558</v>
      </c>
      <c r="EP406">
        <v>2670.5949999999998</v>
      </c>
      <c r="EQ406">
        <v>2666.7139999999999</v>
      </c>
      <c r="ER406">
        <v>2808.1669999999999</v>
      </c>
      <c r="ES406">
        <v>2712.1880000000001</v>
      </c>
      <c r="ET406">
        <v>2735.5459999999998</v>
      </c>
      <c r="EU406">
        <v>2634.1170000000002</v>
      </c>
      <c r="EV406">
        <v>2718.268</v>
      </c>
      <c r="EW406">
        <v>2646.6570000000002</v>
      </c>
      <c r="EX406">
        <v>2724.4720000000002</v>
      </c>
      <c r="EY406">
        <v>2692.23</v>
      </c>
      <c r="EZ406">
        <v>2749.72</v>
      </c>
      <c r="FA406">
        <v>2675.0410000000002</v>
      </c>
      <c r="FB406">
        <v>2667.011</v>
      </c>
      <c r="FC406">
        <v>2689.9180000000001</v>
      </c>
      <c r="FD406">
        <v>2721.373</v>
      </c>
      <c r="FE406">
        <v>2709.761</v>
      </c>
      <c r="FF406">
        <v>2751.2489999999998</v>
      </c>
      <c r="FG406">
        <v>2655.0819999999999</v>
      </c>
      <c r="FH406">
        <v>2798.1109999999999</v>
      </c>
      <c r="FI406">
        <v>2669.7739999999999</v>
      </c>
      <c r="FJ406">
        <v>2749.5880000000002</v>
      </c>
      <c r="FK406">
        <v>2823.5279999999998</v>
      </c>
      <c r="FL406">
        <v>2791.5160000000001</v>
      </c>
      <c r="FM406">
        <v>2575.54</v>
      </c>
      <c r="FN406">
        <v>2694.029</v>
      </c>
      <c r="FO406">
        <v>2680.3870000000002</v>
      </c>
      <c r="FP406">
        <v>2678.5929999999998</v>
      </c>
      <c r="FQ406">
        <v>2720.9670000000001</v>
      </c>
      <c r="FR406">
        <v>2666.6030000000001</v>
      </c>
      <c r="FS406">
        <v>2641.692</v>
      </c>
      <c r="FT406">
        <v>2655.444</v>
      </c>
      <c r="FU406">
        <v>1.554714E-3</v>
      </c>
      <c r="FV406">
        <v>2.1331599999999999E-4</v>
      </c>
      <c r="FW406">
        <v>1.272127E-4</v>
      </c>
      <c r="FX406">
        <v>1.9357040000000001E-4</v>
      </c>
      <c r="FY406">
        <v>1.8839130000000001E-4</v>
      </c>
      <c r="FZ406">
        <v>8.0924119999999995E-5</v>
      </c>
      <c r="GA406">
        <v>-8.7398060000000003E-6</v>
      </c>
      <c r="GB406">
        <v>1.9130460000000001E-4</v>
      </c>
      <c r="GC406">
        <v>1.4113170000000001E-4</v>
      </c>
      <c r="GD406">
        <v>2.010154E-4</v>
      </c>
      <c r="GE406">
        <v>1.168544E-4</v>
      </c>
      <c r="GF406">
        <v>6.1826020000000002E-5</v>
      </c>
      <c r="GG406">
        <v>-24.164480000000001</v>
      </c>
      <c r="GH406">
        <v>-24.164480000000001</v>
      </c>
      <c r="GI406">
        <v>1967.7270000000001</v>
      </c>
      <c r="GJ406">
        <v>2697.8649999999998</v>
      </c>
      <c r="GK406">
        <v>2465.1849999999999</v>
      </c>
      <c r="GL406">
        <v>2686.5259999999998</v>
      </c>
      <c r="GM406">
        <v>2017.1120000000001</v>
      </c>
      <c r="GN406">
        <v>2394.7979999999998</v>
      </c>
      <c r="GO406">
        <v>2648.9459999999999</v>
      </c>
      <c r="GP406">
        <v>2094.837</v>
      </c>
      <c r="GQ406">
        <v>2378.5819999999999</v>
      </c>
      <c r="GR406">
        <v>2708.3829999999998</v>
      </c>
      <c r="GS406">
        <v>2691.6860000000001</v>
      </c>
      <c r="GT406">
        <v>2026.1120000000001</v>
      </c>
      <c r="GU406">
        <v>2750.4749999999999</v>
      </c>
      <c r="GV406">
        <v>2114.346</v>
      </c>
      <c r="GW406">
        <v>1887.2170000000001</v>
      </c>
      <c r="GX406">
        <v>1229.587</v>
      </c>
      <c r="GY406">
        <v>1724.16</v>
      </c>
      <c r="GZ406">
        <v>2978.1880000000001</v>
      </c>
      <c r="HA406">
        <v>2608.076</v>
      </c>
      <c r="HB406">
        <v>1185.201</v>
      </c>
      <c r="HC406">
        <v>2362.134</v>
      </c>
      <c r="HD406">
        <v>2463.7449999999999</v>
      </c>
      <c r="HE406">
        <v>2055.39</v>
      </c>
      <c r="HF406">
        <v>1738.421</v>
      </c>
      <c r="HG406">
        <v>1755.8820000000001</v>
      </c>
      <c r="HH406">
        <v>2161.989</v>
      </c>
      <c r="HI406">
        <v>2010.8969999999999</v>
      </c>
      <c r="HJ406">
        <v>2411.6559999999999</v>
      </c>
      <c r="HK406">
        <v>1564.4670000000001</v>
      </c>
      <c r="HL406">
        <v>1667.348</v>
      </c>
      <c r="HM406">
        <v>1265.903</v>
      </c>
      <c r="HN406">
        <v>2215.3710000000001</v>
      </c>
      <c r="HO406">
        <v>1559.7249999999999</v>
      </c>
      <c r="HP406">
        <v>1921.1769999999999</v>
      </c>
      <c r="HQ406">
        <v>1831.4269999999999</v>
      </c>
      <c r="HR406">
        <v>2178.703</v>
      </c>
      <c r="HS406">
        <v>2475.259</v>
      </c>
      <c r="HT406">
        <v>1882.798</v>
      </c>
      <c r="HU406">
        <v>1816.1279999999999</v>
      </c>
      <c r="HV406">
        <v>2265.1559999999999</v>
      </c>
      <c r="HW406">
        <v>2682.3809999999999</v>
      </c>
      <c r="HX406">
        <v>2678.0340000000001</v>
      </c>
      <c r="HY406">
        <v>2765.4070000000002</v>
      </c>
      <c r="HZ406">
        <v>2816.971</v>
      </c>
      <c r="IA406">
        <v>2728.431</v>
      </c>
      <c r="IB406">
        <v>2712.4250000000002</v>
      </c>
      <c r="IC406">
        <v>2570.3870000000002</v>
      </c>
      <c r="ID406">
        <v>2757.1460000000002</v>
      </c>
      <c r="IE406">
        <v>2751.3829999999998</v>
      </c>
      <c r="IF406">
        <v>2670.2829999999999</v>
      </c>
      <c r="IG406">
        <v>2666.5210000000002</v>
      </c>
      <c r="IH406">
        <v>2807.9540000000002</v>
      </c>
      <c r="II406">
        <v>2711.915</v>
      </c>
      <c r="IJ406">
        <v>2735.3020000000001</v>
      </c>
      <c r="IK406">
        <v>2634.03</v>
      </c>
      <c r="IL406">
        <v>2718.154</v>
      </c>
      <c r="IM406">
        <v>2646.4589999999998</v>
      </c>
      <c r="IN406">
        <v>2724.34</v>
      </c>
      <c r="IO406">
        <v>2691.9740000000002</v>
      </c>
      <c r="IP406">
        <v>2749.625</v>
      </c>
      <c r="IQ406">
        <v>2674.8980000000001</v>
      </c>
      <c r="IR406">
        <v>2666.6619999999998</v>
      </c>
      <c r="IS406">
        <v>2689.752</v>
      </c>
      <c r="IT406">
        <v>2721.2640000000001</v>
      </c>
      <c r="IU406">
        <v>2709.5839999999998</v>
      </c>
      <c r="IV406">
        <v>2751.049</v>
      </c>
      <c r="IW406">
        <v>2654.9110000000001</v>
      </c>
      <c r="IX406">
        <v>2797.924</v>
      </c>
      <c r="IY406">
        <v>2669.6120000000001</v>
      </c>
      <c r="IZ406">
        <v>2749.4589999999998</v>
      </c>
      <c r="JA406">
        <v>2823.3760000000002</v>
      </c>
      <c r="JB406">
        <v>2791.2860000000001</v>
      </c>
      <c r="JC406">
        <v>2575.3249999999998</v>
      </c>
      <c r="JD406">
        <v>2693.7910000000002</v>
      </c>
      <c r="JE406">
        <v>2680.1480000000001</v>
      </c>
      <c r="JF406">
        <v>2678.4259999999999</v>
      </c>
      <c r="JG406">
        <v>2720.7289999999998</v>
      </c>
      <c r="JH406">
        <v>2666.2640000000001</v>
      </c>
      <c r="JI406">
        <v>2641.3319999999999</v>
      </c>
      <c r="JJ406">
        <v>2655.1680000000001</v>
      </c>
      <c r="JK406">
        <v>-2.890608E-4</v>
      </c>
      <c r="JL406">
        <v>-2.796737E-4</v>
      </c>
      <c r="JM406">
        <v>-2.0360500000000001E-4</v>
      </c>
      <c r="JN406">
        <v>-2.5992829999999998E-4</v>
      </c>
      <c r="JO406">
        <v>-2.5572019999999998E-4</v>
      </c>
      <c r="JP406">
        <v>-1.4890030000000001E-4</v>
      </c>
      <c r="JQ406">
        <v>-1.1361739999999999E-4</v>
      </c>
      <c r="JR406">
        <v>-2.5183580000000001E-4</v>
      </c>
      <c r="JS406">
        <v>-2.0133919999999999E-4</v>
      </c>
      <c r="JT406">
        <v>-2.6510740000000002E-4</v>
      </c>
      <c r="JU406">
        <v>-1.7900420000000001E-4</v>
      </c>
      <c r="JV406">
        <v>-1.0487759999999999E-4</v>
      </c>
      <c r="JW406">
        <v>-27.493469999999999</v>
      </c>
      <c r="JX406">
        <v>-27.493469999999999</v>
      </c>
      <c r="JY406">
        <v>21.09</v>
      </c>
      <c r="JZ406">
        <v>20.68</v>
      </c>
      <c r="KA406">
        <v>20.62</v>
      </c>
      <c r="KB406">
        <v>21.65</v>
      </c>
      <c r="KC406">
        <v>21.49</v>
      </c>
      <c r="KD406">
        <v>19.7</v>
      </c>
      <c r="KE406">
        <v>19.37</v>
      </c>
      <c r="KF406">
        <v>20.23</v>
      </c>
      <c r="KG406">
        <v>19.72</v>
      </c>
      <c r="KH406">
        <v>18.739999999999998</v>
      </c>
      <c r="KI406">
        <v>18.47</v>
      </c>
      <c r="KJ406">
        <v>20.6</v>
      </c>
      <c r="KK406">
        <v>19.63</v>
      </c>
      <c r="KL406">
        <v>25.7</v>
      </c>
      <c r="KM406">
        <v>25.64</v>
      </c>
      <c r="KN406">
        <v>25.67</v>
      </c>
      <c r="KO406">
        <v>19.29</v>
      </c>
      <c r="KP406">
        <v>18.64</v>
      </c>
      <c r="KQ406">
        <v>18.77</v>
      </c>
      <c r="KR406">
        <v>21.75</v>
      </c>
      <c r="KS406">
        <v>19.88</v>
      </c>
      <c r="KT406">
        <v>26.55</v>
      </c>
      <c r="KU406">
        <v>26.07</v>
      </c>
      <c r="KV406">
        <v>26.47</v>
      </c>
      <c r="KW406">
        <v>26.54</v>
      </c>
      <c r="KX406">
        <v>28.75</v>
      </c>
      <c r="KY406">
        <v>30.11</v>
      </c>
      <c r="KZ406">
        <v>32.549999999999997</v>
      </c>
      <c r="LA406">
        <v>29.11</v>
      </c>
      <c r="LB406">
        <v>25.57</v>
      </c>
      <c r="LC406">
        <v>28.29</v>
      </c>
      <c r="LD406">
        <v>29.89</v>
      </c>
      <c r="LE406">
        <v>28.8</v>
      </c>
      <c r="LF406">
        <v>30.09</v>
      </c>
      <c r="LG406">
        <v>26.93</v>
      </c>
      <c r="LH406">
        <v>30.9</v>
      </c>
      <c r="LI406">
        <v>25.25</v>
      </c>
      <c r="LJ406">
        <v>28.52</v>
      </c>
      <c r="LK406">
        <v>29.55</v>
      </c>
      <c r="LL406">
        <v>32.15</v>
      </c>
      <c r="LM406">
        <v>29.69</v>
      </c>
      <c r="LN406">
        <v>31.05</v>
      </c>
      <c r="LO406">
        <v>27.97</v>
      </c>
      <c r="LP406">
        <v>27.81</v>
      </c>
      <c r="LQ406">
        <v>28.02</v>
      </c>
      <c r="LR406">
        <v>28.28</v>
      </c>
      <c r="LS406">
        <v>29.24</v>
      </c>
      <c r="LT406">
        <v>29.25</v>
      </c>
      <c r="LU406">
        <v>29.09</v>
      </c>
      <c r="LV406">
        <v>28.94</v>
      </c>
      <c r="LW406">
        <v>25.15</v>
      </c>
      <c r="LX406">
        <v>25.18</v>
      </c>
      <c r="LY406">
        <v>24.77</v>
      </c>
      <c r="LZ406">
        <v>25.24</v>
      </c>
      <c r="MA406">
        <v>27.09</v>
      </c>
      <c r="MB406">
        <v>27.79</v>
      </c>
      <c r="MC406">
        <v>26.64</v>
      </c>
      <c r="MD406">
        <v>23.55</v>
      </c>
      <c r="ME406">
        <v>23.89</v>
      </c>
      <c r="MF406">
        <v>22.79</v>
      </c>
      <c r="MG406">
        <v>23.27</v>
      </c>
      <c r="MH406">
        <v>24.67</v>
      </c>
      <c r="MI406">
        <v>22.52</v>
      </c>
      <c r="MJ406">
        <v>22.67</v>
      </c>
      <c r="MK406">
        <v>21.43</v>
      </c>
      <c r="ML406">
        <v>21.37</v>
      </c>
      <c r="MM406">
        <v>27.73</v>
      </c>
      <c r="MN406">
        <v>28.4</v>
      </c>
      <c r="MO406">
        <v>27.12</v>
      </c>
      <c r="MP406">
        <v>20.46</v>
      </c>
      <c r="MQ406">
        <v>20.74</v>
      </c>
      <c r="MR406">
        <v>20.420000000000002</v>
      </c>
      <c r="MS406">
        <v>20.72</v>
      </c>
      <c r="MT406">
        <v>25.44</v>
      </c>
      <c r="MU406">
        <v>25.53</v>
      </c>
      <c r="MV406">
        <v>25.2</v>
      </c>
      <c r="MW406">
        <v>25.17</v>
      </c>
      <c r="MX406">
        <v>25.2</v>
      </c>
      <c r="MY406">
        <v>24.27</v>
      </c>
      <c r="MZ406">
        <v>28.59</v>
      </c>
    </row>
    <row r="407" spans="1:364" x14ac:dyDescent="0.3">
      <c r="A407" s="2">
        <v>43706.335416666669</v>
      </c>
      <c r="B407" s="1" t="s">
        <v>1140</v>
      </c>
      <c r="C407">
        <v>1967.6790000000001</v>
      </c>
      <c r="D407">
        <v>2697.973</v>
      </c>
      <c r="E407">
        <v>2465.44</v>
      </c>
      <c r="F407">
        <v>2686.5320000000002</v>
      </c>
      <c r="G407">
        <v>2017.606</v>
      </c>
      <c r="H407">
        <v>2394.9369999999999</v>
      </c>
      <c r="I407">
        <v>2649.1289999999999</v>
      </c>
      <c r="J407">
        <v>2095.0010000000002</v>
      </c>
      <c r="K407">
        <v>2378.9430000000002</v>
      </c>
      <c r="L407">
        <v>2708.5169999999998</v>
      </c>
      <c r="M407">
        <v>2691.8409999999999</v>
      </c>
      <c r="N407">
        <v>2026.22</v>
      </c>
      <c r="O407">
        <v>2750.72</v>
      </c>
      <c r="P407">
        <v>2114.846</v>
      </c>
      <c r="Q407">
        <v>1887.424</v>
      </c>
      <c r="R407">
        <v>1229.433</v>
      </c>
      <c r="S407">
        <v>1724.2460000000001</v>
      </c>
      <c r="T407">
        <v>2978.252</v>
      </c>
      <c r="U407">
        <v>2608.355</v>
      </c>
      <c r="V407">
        <v>1185.3869999999999</v>
      </c>
      <c r="W407">
        <v>2362.2939999999999</v>
      </c>
      <c r="X407">
        <v>2463.9409999999998</v>
      </c>
      <c r="Y407">
        <v>2055.4490000000001</v>
      </c>
      <c r="Z407">
        <v>1738.694</v>
      </c>
      <c r="AA407">
        <v>1756.056</v>
      </c>
      <c r="AB407">
        <v>2162.2260000000001</v>
      </c>
      <c r="AC407">
        <v>2011.105</v>
      </c>
      <c r="AD407">
        <v>2411.9110000000001</v>
      </c>
      <c r="AE407">
        <v>1564.6669999999999</v>
      </c>
      <c r="AF407">
        <v>1667.4880000000001</v>
      </c>
      <c r="AG407">
        <v>1266.279</v>
      </c>
      <c r="AH407">
        <v>2215.6219999999998</v>
      </c>
      <c r="AI407">
        <v>1560.0719999999999</v>
      </c>
      <c r="AJ407">
        <v>1921.299</v>
      </c>
      <c r="AK407">
        <v>1831.6969999999999</v>
      </c>
      <c r="AL407">
        <v>2179.0369999999998</v>
      </c>
      <c r="AM407">
        <v>2475.5430000000001</v>
      </c>
      <c r="AN407">
        <v>1882.9690000000001</v>
      </c>
      <c r="AO407">
        <v>1816.7819999999999</v>
      </c>
      <c r="AP407">
        <v>2265.4659999999999</v>
      </c>
      <c r="AQ407">
        <v>2682.8159999999998</v>
      </c>
      <c r="AR407">
        <v>2678.364</v>
      </c>
      <c r="AS407">
        <v>2765.759</v>
      </c>
      <c r="AT407">
        <v>2817.1860000000001</v>
      </c>
      <c r="AU407">
        <v>2728.8220000000001</v>
      </c>
      <c r="AV407">
        <v>2712.8090000000002</v>
      </c>
      <c r="AW407">
        <v>2570.5929999999998</v>
      </c>
      <c r="AX407">
        <v>2757.4490000000001</v>
      </c>
      <c r="AY407">
        <v>2751.5949999999998</v>
      </c>
      <c r="AZ407">
        <v>2670.7060000000001</v>
      </c>
      <c r="BA407">
        <v>2666.7739999999999</v>
      </c>
      <c r="BB407">
        <v>2808.21</v>
      </c>
      <c r="BC407">
        <v>2712.2649999999999</v>
      </c>
      <c r="BD407">
        <v>2735.61</v>
      </c>
      <c r="BE407">
        <v>2634.116</v>
      </c>
      <c r="BF407">
        <v>2718.2289999999998</v>
      </c>
      <c r="BG407">
        <v>2646.6790000000001</v>
      </c>
      <c r="BH407">
        <v>2724.491</v>
      </c>
      <c r="BI407">
        <v>2692.2550000000001</v>
      </c>
      <c r="BJ407">
        <v>2749.7109999999998</v>
      </c>
      <c r="BK407">
        <v>2675.0659999999998</v>
      </c>
      <c r="BL407">
        <v>2667.0970000000002</v>
      </c>
      <c r="BM407">
        <v>2689.9090000000001</v>
      </c>
      <c r="BN407">
        <v>2721.346</v>
      </c>
      <c r="BO407">
        <v>2709.8139999999999</v>
      </c>
      <c r="BP407">
        <v>2751.2739999999999</v>
      </c>
      <c r="BQ407">
        <v>2655.1210000000001</v>
      </c>
      <c r="BR407">
        <v>2798.1280000000002</v>
      </c>
      <c r="BS407">
        <v>2669.81</v>
      </c>
      <c r="BT407">
        <v>2749.57</v>
      </c>
      <c r="BU407">
        <v>2823.4960000000001</v>
      </c>
      <c r="BV407">
        <v>2791.48</v>
      </c>
      <c r="BW407">
        <v>2575.549</v>
      </c>
      <c r="BX407">
        <v>2694.0650000000001</v>
      </c>
      <c r="BY407">
        <v>2680.4180000000001</v>
      </c>
      <c r="BZ407">
        <v>2678.63</v>
      </c>
      <c r="CA407">
        <v>2721.002</v>
      </c>
      <c r="CB407">
        <v>2666.7049999999999</v>
      </c>
      <c r="CC407">
        <v>2641.7289999999998</v>
      </c>
      <c r="CD407">
        <v>2655.5250000000001</v>
      </c>
      <c r="CE407">
        <v>-1.5955249999999999E-4</v>
      </c>
      <c r="CF407">
        <v>-4.0224559999999998E-5</v>
      </c>
      <c r="CG407">
        <v>-9.7732799999999994E-5</v>
      </c>
      <c r="CH407">
        <v>4.1069680000000003E-5</v>
      </c>
      <c r="CI407">
        <v>2.3864780000000001E-5</v>
      </c>
      <c r="CJ407">
        <v>-6.8954950000000003E-5</v>
      </c>
      <c r="CK407">
        <v>-4.9473199999999999E-5</v>
      </c>
      <c r="CL407">
        <v>-4.3887190000000002E-5</v>
      </c>
      <c r="CM407">
        <v>3.0687569999999999E-5</v>
      </c>
      <c r="CN407">
        <v>5.8766600000000001E-5</v>
      </c>
      <c r="CO407">
        <v>-3.9767520000000003E-5</v>
      </c>
      <c r="CP407">
        <v>-5.6218480000000003E-5</v>
      </c>
      <c r="CQ407">
        <v>-25.554300000000001</v>
      </c>
      <c r="CR407">
        <v>-25.554300000000001</v>
      </c>
      <c r="CS407">
        <v>1967.78</v>
      </c>
      <c r="CT407">
        <v>2698.038</v>
      </c>
      <c r="CU407">
        <v>2465.5509999999999</v>
      </c>
      <c r="CV407">
        <v>2686.625</v>
      </c>
      <c r="CW407">
        <v>2017.896</v>
      </c>
      <c r="CX407">
        <v>2394.9839999999999</v>
      </c>
      <c r="CY407">
        <v>2649.21</v>
      </c>
      <c r="CZ407">
        <v>2095.0909999999999</v>
      </c>
      <c r="DA407">
        <v>2379.0650000000001</v>
      </c>
      <c r="DB407">
        <v>2708.585</v>
      </c>
      <c r="DC407">
        <v>2691.915</v>
      </c>
      <c r="DD407">
        <v>2026.2750000000001</v>
      </c>
      <c r="DE407">
        <v>2750.7930000000001</v>
      </c>
      <c r="DF407">
        <v>2115.1379999999999</v>
      </c>
      <c r="DG407">
        <v>1887.5530000000001</v>
      </c>
      <c r="DH407">
        <v>1229.614</v>
      </c>
      <c r="DI407">
        <v>1724.2929999999999</v>
      </c>
      <c r="DJ407">
        <v>2978.3020000000001</v>
      </c>
      <c r="DK407">
        <v>2608.4639999999999</v>
      </c>
      <c r="DL407">
        <v>1185.4380000000001</v>
      </c>
      <c r="DM407">
        <v>2362.364</v>
      </c>
      <c r="DN407">
        <v>2464.0360000000001</v>
      </c>
      <c r="DO407">
        <v>2055.502</v>
      </c>
      <c r="DP407">
        <v>1738.828</v>
      </c>
      <c r="DQ407">
        <v>1756.1369999999999</v>
      </c>
      <c r="DR407">
        <v>2162.3180000000002</v>
      </c>
      <c r="DS407">
        <v>2011.191</v>
      </c>
      <c r="DT407">
        <v>2412.0360000000001</v>
      </c>
      <c r="DU407">
        <v>1564.7460000000001</v>
      </c>
      <c r="DV407">
        <v>1667.548</v>
      </c>
      <c r="DW407">
        <v>1266.4179999999999</v>
      </c>
      <c r="DX407">
        <v>2215.7420000000002</v>
      </c>
      <c r="DY407">
        <v>1560.1969999999999</v>
      </c>
      <c r="DZ407">
        <v>1921.367</v>
      </c>
      <c r="EA407">
        <v>1831.837</v>
      </c>
      <c r="EB407">
        <v>2179.2080000000001</v>
      </c>
      <c r="EC407">
        <v>2475.7040000000002</v>
      </c>
      <c r="ED407">
        <v>1883.048</v>
      </c>
      <c r="EE407">
        <v>1817.0889999999999</v>
      </c>
      <c r="EF407">
        <v>2265.5830000000001</v>
      </c>
      <c r="EG407">
        <v>2682.9960000000001</v>
      </c>
      <c r="EH407">
        <v>2678.491</v>
      </c>
      <c r="EI407">
        <v>2765.902</v>
      </c>
      <c r="EJ407">
        <v>2817.2660000000001</v>
      </c>
      <c r="EK407">
        <v>2728.9659999999999</v>
      </c>
      <c r="EL407">
        <v>2712.951</v>
      </c>
      <c r="EM407">
        <v>2570.6689999999999</v>
      </c>
      <c r="EN407">
        <v>2757.7930000000001</v>
      </c>
      <c r="EO407">
        <v>2751.6759999999999</v>
      </c>
      <c r="EP407">
        <v>2670.8670000000002</v>
      </c>
      <c r="EQ407">
        <v>2666.88</v>
      </c>
      <c r="ER407">
        <v>2808.2919999999999</v>
      </c>
      <c r="ES407">
        <v>2712.4050000000002</v>
      </c>
      <c r="ET407">
        <v>2735.7240000000002</v>
      </c>
      <c r="EU407">
        <v>2634.1640000000002</v>
      </c>
      <c r="EV407">
        <v>2718.2910000000002</v>
      </c>
      <c r="EW407">
        <v>2646.77</v>
      </c>
      <c r="EX407">
        <v>2724.5680000000002</v>
      </c>
      <c r="EY407">
        <v>2692.34</v>
      </c>
      <c r="EZ407">
        <v>2749.761</v>
      </c>
      <c r="FA407">
        <v>2675.1370000000002</v>
      </c>
      <c r="FB407">
        <v>2667.2530000000002</v>
      </c>
      <c r="FC407">
        <v>2689.9870000000001</v>
      </c>
      <c r="FD407">
        <v>2721.3829999999998</v>
      </c>
      <c r="FE407">
        <v>2709.9079999999999</v>
      </c>
      <c r="FF407">
        <v>2751.375</v>
      </c>
      <c r="FG407">
        <v>2655.21</v>
      </c>
      <c r="FH407">
        <v>2798.2080000000001</v>
      </c>
      <c r="FI407">
        <v>2669.89</v>
      </c>
      <c r="FJ407">
        <v>2749.6260000000002</v>
      </c>
      <c r="FK407">
        <v>2823.5680000000002</v>
      </c>
      <c r="FL407">
        <v>2791.5880000000002</v>
      </c>
      <c r="FM407">
        <v>2575.6669999999999</v>
      </c>
      <c r="FN407">
        <v>2694.1819999999998</v>
      </c>
      <c r="FO407">
        <v>2680.5230000000001</v>
      </c>
      <c r="FP407">
        <v>2678.7139999999999</v>
      </c>
      <c r="FQ407">
        <v>2721.1190000000001</v>
      </c>
      <c r="FR407">
        <v>2666.873</v>
      </c>
      <c r="FS407">
        <v>2641.8980000000001</v>
      </c>
      <c r="FT407">
        <v>2655.6750000000002</v>
      </c>
      <c r="FU407">
        <v>1.546621E-3</v>
      </c>
      <c r="FV407">
        <v>2.100789E-4</v>
      </c>
      <c r="FW407">
        <v>1.2786000000000001E-4</v>
      </c>
      <c r="FX407">
        <v>1.9907320000000001E-4</v>
      </c>
      <c r="FY407">
        <v>1.919519E-4</v>
      </c>
      <c r="FZ407">
        <v>7.9952969999999996E-5</v>
      </c>
      <c r="GA407">
        <v>-5.5028369999999996E-6</v>
      </c>
      <c r="GB407">
        <v>1.89686E-4</v>
      </c>
      <c r="GC407">
        <v>1.4145529999999999E-4</v>
      </c>
      <c r="GD407">
        <v>2.0392859999999999E-4</v>
      </c>
      <c r="GE407">
        <v>1.142648E-4</v>
      </c>
      <c r="GF407">
        <v>6.182599E-5</v>
      </c>
      <c r="GG407">
        <v>-23.69426</v>
      </c>
      <c r="GH407">
        <v>-23.69426</v>
      </c>
      <c r="GI407">
        <v>1967.569</v>
      </c>
      <c r="GJ407">
        <v>2697.9050000000002</v>
      </c>
      <c r="GK407">
        <v>2465.3290000000002</v>
      </c>
      <c r="GL407">
        <v>2686.4589999999998</v>
      </c>
      <c r="GM407">
        <v>2017.3330000000001</v>
      </c>
      <c r="GN407">
        <v>2394.8850000000002</v>
      </c>
      <c r="GO407">
        <v>2649.049</v>
      </c>
      <c r="GP407">
        <v>2094.9250000000002</v>
      </c>
      <c r="GQ407">
        <v>2378.8209999999999</v>
      </c>
      <c r="GR407">
        <v>2708.4490000000001</v>
      </c>
      <c r="GS407">
        <v>2691.7649999999999</v>
      </c>
      <c r="GT407">
        <v>2026.152</v>
      </c>
      <c r="GU407">
        <v>2750.6289999999999</v>
      </c>
      <c r="GV407">
        <v>2114.5680000000002</v>
      </c>
      <c r="GW407">
        <v>1887.288</v>
      </c>
      <c r="GX407">
        <v>1229.252</v>
      </c>
      <c r="GY407">
        <v>1724.1969999999999</v>
      </c>
      <c r="GZ407">
        <v>2978.1979999999999</v>
      </c>
      <c r="HA407">
        <v>2608.2330000000002</v>
      </c>
      <c r="HB407">
        <v>1185.3340000000001</v>
      </c>
      <c r="HC407">
        <v>2362.2260000000001</v>
      </c>
      <c r="HD407">
        <v>2463.8339999999998</v>
      </c>
      <c r="HE407">
        <v>2055.393</v>
      </c>
      <c r="HF407">
        <v>1738.5229999999999</v>
      </c>
      <c r="HG407">
        <v>1755.953</v>
      </c>
      <c r="HH407">
        <v>2162.1010000000001</v>
      </c>
      <c r="HI407">
        <v>2010.9780000000001</v>
      </c>
      <c r="HJ407">
        <v>2411.7719999999999</v>
      </c>
      <c r="HK407">
        <v>1564.5920000000001</v>
      </c>
      <c r="HL407">
        <v>1667.43</v>
      </c>
      <c r="HM407">
        <v>1266.123</v>
      </c>
      <c r="HN407">
        <v>2215.4940000000001</v>
      </c>
      <c r="HO407">
        <v>1559.921</v>
      </c>
      <c r="HP407">
        <v>1921.2260000000001</v>
      </c>
      <c r="HQ407">
        <v>1831.5840000000001</v>
      </c>
      <c r="HR407">
        <v>2178.8739999999998</v>
      </c>
      <c r="HS407">
        <v>2475.3580000000002</v>
      </c>
      <c r="HT407">
        <v>1882.8979999999999</v>
      </c>
      <c r="HU407">
        <v>1816.461</v>
      </c>
      <c r="HV407">
        <v>2265.36</v>
      </c>
      <c r="HW407">
        <v>2682.623</v>
      </c>
      <c r="HX407">
        <v>2678.2350000000001</v>
      </c>
      <c r="HY407">
        <v>2765.614</v>
      </c>
      <c r="HZ407">
        <v>2817.09</v>
      </c>
      <c r="IA407">
        <v>2728.6770000000001</v>
      </c>
      <c r="IB407">
        <v>2712.6570000000002</v>
      </c>
      <c r="IC407">
        <v>2570.511</v>
      </c>
      <c r="ID407">
        <v>2757.1979999999999</v>
      </c>
      <c r="IE407">
        <v>2751.51</v>
      </c>
      <c r="IF407">
        <v>2670.5569999999998</v>
      </c>
      <c r="IG407">
        <v>2666.674</v>
      </c>
      <c r="IH407">
        <v>2808.1080000000002</v>
      </c>
      <c r="II407">
        <v>2712.136</v>
      </c>
      <c r="IJ407">
        <v>2735.4839999999999</v>
      </c>
      <c r="IK407">
        <v>2634.0709999999999</v>
      </c>
      <c r="IL407">
        <v>2718.1709999999998</v>
      </c>
      <c r="IM407">
        <v>2646.5749999999998</v>
      </c>
      <c r="IN407">
        <v>2724.415</v>
      </c>
      <c r="IO407">
        <v>2692.1689999999999</v>
      </c>
      <c r="IP407">
        <v>2749.665</v>
      </c>
      <c r="IQ407">
        <v>2674.9960000000001</v>
      </c>
      <c r="IR407">
        <v>2666.9319999999998</v>
      </c>
      <c r="IS407">
        <v>2689.8270000000002</v>
      </c>
      <c r="IT407">
        <v>2721.3040000000001</v>
      </c>
      <c r="IU407">
        <v>2709.723</v>
      </c>
      <c r="IV407">
        <v>2751.17</v>
      </c>
      <c r="IW407">
        <v>2655.0169999999998</v>
      </c>
      <c r="IX407">
        <v>2798.0320000000002</v>
      </c>
      <c r="IY407">
        <v>2669.7190000000001</v>
      </c>
      <c r="IZ407">
        <v>2749.5149999999999</v>
      </c>
      <c r="JA407">
        <v>2823.42</v>
      </c>
      <c r="JB407">
        <v>2791.3580000000002</v>
      </c>
      <c r="JC407">
        <v>2575.44</v>
      </c>
      <c r="JD407">
        <v>2693.944</v>
      </c>
      <c r="JE407">
        <v>2680.3009999999999</v>
      </c>
      <c r="JF407">
        <v>2678.5479999999998</v>
      </c>
      <c r="JG407">
        <v>2720.875</v>
      </c>
      <c r="JH407">
        <v>2666.5309999999999</v>
      </c>
      <c r="JI407">
        <v>2641.5509999999999</v>
      </c>
      <c r="JJ407">
        <v>2655.3870000000002</v>
      </c>
      <c r="JK407">
        <v>-2.8485270000000001E-4</v>
      </c>
      <c r="JL407">
        <v>-2.7546549999999997E-4</v>
      </c>
      <c r="JM407">
        <v>-2.048997E-4</v>
      </c>
      <c r="JN407">
        <v>-2.6769679999999999E-4</v>
      </c>
      <c r="JO407">
        <v>-2.5377789999999999E-4</v>
      </c>
      <c r="JP407">
        <v>-1.501951E-4</v>
      </c>
      <c r="JQ407">
        <v>-1.1297E-4</v>
      </c>
      <c r="JR407">
        <v>-2.4795129999999999E-4</v>
      </c>
      <c r="JS407">
        <v>-1.9777839999999999E-4</v>
      </c>
      <c r="JT407">
        <v>-2.6575459999999998E-4</v>
      </c>
      <c r="JU407">
        <v>-1.7576709999999999E-4</v>
      </c>
      <c r="JV407">
        <v>-1.061724E-4</v>
      </c>
      <c r="JW407">
        <v>-27.46678</v>
      </c>
      <c r="JX407">
        <v>-27.46678</v>
      </c>
      <c r="JY407">
        <v>21.25</v>
      </c>
      <c r="JZ407">
        <v>20.85</v>
      </c>
      <c r="KA407">
        <v>20.78</v>
      </c>
      <c r="KB407">
        <v>21.82</v>
      </c>
      <c r="KC407">
        <v>21.61</v>
      </c>
      <c r="KD407">
        <v>19.88</v>
      </c>
      <c r="KE407">
        <v>19.52</v>
      </c>
      <c r="KF407">
        <v>20.420000000000002</v>
      </c>
      <c r="KG407">
        <v>19.89</v>
      </c>
      <c r="KH407">
        <v>18.899999999999999</v>
      </c>
      <c r="KI407">
        <v>18.62</v>
      </c>
      <c r="KJ407">
        <v>20.72</v>
      </c>
      <c r="KK407">
        <v>19.739999999999998</v>
      </c>
      <c r="KL407">
        <v>26.04</v>
      </c>
      <c r="KM407">
        <v>25.94</v>
      </c>
      <c r="KN407">
        <v>26.02</v>
      </c>
      <c r="KO407">
        <v>19.39</v>
      </c>
      <c r="KP407">
        <v>18.78</v>
      </c>
      <c r="KQ407">
        <v>18.899999999999999</v>
      </c>
      <c r="KR407">
        <v>21.93</v>
      </c>
      <c r="KS407">
        <v>20.03</v>
      </c>
      <c r="KT407">
        <v>26.66</v>
      </c>
      <c r="KU407">
        <v>26.17</v>
      </c>
      <c r="KV407">
        <v>26.58</v>
      </c>
      <c r="KW407">
        <v>26.56</v>
      </c>
      <c r="KX407">
        <v>28.79</v>
      </c>
      <c r="KY407">
        <v>30.16</v>
      </c>
      <c r="KZ407">
        <v>32.65</v>
      </c>
      <c r="LA407">
        <v>29.27</v>
      </c>
      <c r="LB407">
        <v>25.66</v>
      </c>
      <c r="LC407">
        <v>28.39</v>
      </c>
      <c r="LD407">
        <v>29.99</v>
      </c>
      <c r="LE407">
        <v>28.9</v>
      </c>
      <c r="LF407">
        <v>30.22</v>
      </c>
      <c r="LG407">
        <v>27.18</v>
      </c>
      <c r="LH407">
        <v>31.19</v>
      </c>
      <c r="LI407">
        <v>25.45</v>
      </c>
      <c r="LJ407">
        <v>28.42</v>
      </c>
      <c r="LK407">
        <v>29.92</v>
      </c>
      <c r="LL407">
        <v>32.36</v>
      </c>
      <c r="LM407">
        <v>29.64</v>
      </c>
      <c r="LN407">
        <v>31.01</v>
      </c>
      <c r="LO407">
        <v>27.93</v>
      </c>
      <c r="LP407">
        <v>27.77</v>
      </c>
      <c r="LQ407">
        <v>28</v>
      </c>
      <c r="LR407">
        <v>28.25</v>
      </c>
      <c r="LS407">
        <v>29.21</v>
      </c>
      <c r="LT407">
        <v>29.23</v>
      </c>
      <c r="LU407">
        <v>29.07</v>
      </c>
      <c r="LV407">
        <v>28.91</v>
      </c>
      <c r="LW407">
        <v>25.11</v>
      </c>
      <c r="LX407">
        <v>25.14</v>
      </c>
      <c r="LY407">
        <v>24.74</v>
      </c>
      <c r="LZ407">
        <v>25.21</v>
      </c>
      <c r="MA407">
        <v>27.08</v>
      </c>
      <c r="MB407">
        <v>27.79</v>
      </c>
      <c r="MC407">
        <v>26.63</v>
      </c>
      <c r="MD407">
        <v>23.54</v>
      </c>
      <c r="ME407">
        <v>23.87</v>
      </c>
      <c r="MF407">
        <v>22.79</v>
      </c>
      <c r="MG407">
        <v>23.27</v>
      </c>
      <c r="MH407">
        <v>24.62</v>
      </c>
      <c r="MI407">
        <v>22.5</v>
      </c>
      <c r="MJ407">
        <v>22.66</v>
      </c>
      <c r="MK407">
        <v>21.42</v>
      </c>
      <c r="ML407">
        <v>21.37</v>
      </c>
      <c r="MM407">
        <v>27.71</v>
      </c>
      <c r="MN407">
        <v>28.38</v>
      </c>
      <c r="MO407">
        <v>27.09</v>
      </c>
      <c r="MP407">
        <v>20.47</v>
      </c>
      <c r="MQ407">
        <v>20.76</v>
      </c>
      <c r="MR407">
        <v>20.43</v>
      </c>
      <c r="MS407">
        <v>20.73</v>
      </c>
      <c r="MT407">
        <v>25.41</v>
      </c>
      <c r="MU407">
        <v>25.51</v>
      </c>
      <c r="MV407">
        <v>25.19</v>
      </c>
      <c r="MW407">
        <v>25.15</v>
      </c>
      <c r="MX407">
        <v>25.15</v>
      </c>
      <c r="MY407">
        <v>24.25</v>
      </c>
      <c r="MZ407">
        <v>28.55</v>
      </c>
    </row>
    <row r="408" spans="1:364" x14ac:dyDescent="0.3">
      <c r="A408" s="2">
        <v>43706.337500000001</v>
      </c>
      <c r="B408" s="1" t="s">
        <v>1141</v>
      </c>
      <c r="C408">
        <v>1967.5360000000001</v>
      </c>
      <c r="D408">
        <v>2698.0419999999999</v>
      </c>
      <c r="E408">
        <v>2465.6030000000001</v>
      </c>
      <c r="F408">
        <v>2686.5010000000002</v>
      </c>
      <c r="G408">
        <v>2017.886</v>
      </c>
      <c r="H408">
        <v>2394.962</v>
      </c>
      <c r="I408">
        <v>2649.2640000000001</v>
      </c>
      <c r="J408">
        <v>2095.0630000000001</v>
      </c>
      <c r="K408">
        <v>2379.1759999999999</v>
      </c>
      <c r="L408">
        <v>2708.598</v>
      </c>
      <c r="M408">
        <v>2691.944</v>
      </c>
      <c r="N408">
        <v>2026.271</v>
      </c>
      <c r="O408">
        <v>2750.8670000000002</v>
      </c>
      <c r="P408">
        <v>2115.0329999999999</v>
      </c>
      <c r="Q408">
        <v>1887.498</v>
      </c>
      <c r="R408">
        <v>1229.106</v>
      </c>
      <c r="S408">
        <v>1724.2860000000001</v>
      </c>
      <c r="T408">
        <v>2978.2779999999998</v>
      </c>
      <c r="U408">
        <v>2608.5659999999998</v>
      </c>
      <c r="V408">
        <v>1185.441</v>
      </c>
      <c r="W408">
        <v>2362.4009999999998</v>
      </c>
      <c r="X408">
        <v>2464.0459999999998</v>
      </c>
      <c r="Y408">
        <v>2055.4870000000001</v>
      </c>
      <c r="Z408">
        <v>1738.8119999999999</v>
      </c>
      <c r="AA408">
        <v>1756.16</v>
      </c>
      <c r="AB408">
        <v>2162.326</v>
      </c>
      <c r="AC408">
        <v>2011.2059999999999</v>
      </c>
      <c r="AD408">
        <v>2412.0239999999999</v>
      </c>
      <c r="AE408">
        <v>1564.7760000000001</v>
      </c>
      <c r="AF408">
        <v>1667.5940000000001</v>
      </c>
      <c r="AG408">
        <v>1266.5550000000001</v>
      </c>
      <c r="AH408">
        <v>2215.7649999999999</v>
      </c>
      <c r="AI408">
        <v>1560.2829999999999</v>
      </c>
      <c r="AJ408">
        <v>1921.3720000000001</v>
      </c>
      <c r="AK408">
        <v>1831.932</v>
      </c>
      <c r="AL408">
        <v>2179.3069999999998</v>
      </c>
      <c r="AM408">
        <v>2475.636</v>
      </c>
      <c r="AN408">
        <v>1883.07</v>
      </c>
      <c r="AO408">
        <v>1817.1369999999999</v>
      </c>
      <c r="AP408">
        <v>2265.6669999999999</v>
      </c>
      <c r="AQ408">
        <v>2683.3020000000001</v>
      </c>
      <c r="AR408">
        <v>2678.569</v>
      </c>
      <c r="AS408">
        <v>2765.953</v>
      </c>
      <c r="AT408">
        <v>2817.2860000000001</v>
      </c>
      <c r="AU408">
        <v>2729.0540000000001</v>
      </c>
      <c r="AV408">
        <v>2713.03</v>
      </c>
      <c r="AW408">
        <v>2570.71</v>
      </c>
      <c r="AX408">
        <v>2757.509</v>
      </c>
      <c r="AY408">
        <v>2751.72</v>
      </c>
      <c r="AZ408">
        <v>2670.9830000000002</v>
      </c>
      <c r="BA408">
        <v>2666.9180000000001</v>
      </c>
      <c r="BB408">
        <v>2808.32</v>
      </c>
      <c r="BC408">
        <v>2712.4740000000002</v>
      </c>
      <c r="BD408">
        <v>2735.7959999999998</v>
      </c>
      <c r="BE408">
        <v>2634.1619999999998</v>
      </c>
      <c r="BF408">
        <v>2718.2440000000001</v>
      </c>
      <c r="BG408">
        <v>2646.7840000000001</v>
      </c>
      <c r="BH408">
        <v>2724.5709999999999</v>
      </c>
      <c r="BI408">
        <v>2692.3319999999999</v>
      </c>
      <c r="BJ408">
        <v>2749.76</v>
      </c>
      <c r="BK408">
        <v>2675.1729999999998</v>
      </c>
      <c r="BL408">
        <v>2667.3270000000002</v>
      </c>
      <c r="BM408">
        <v>2689.9789999999998</v>
      </c>
      <c r="BN408">
        <v>2721.337</v>
      </c>
      <c r="BO408">
        <v>2709.9659999999999</v>
      </c>
      <c r="BP408">
        <v>2751.4009999999998</v>
      </c>
      <c r="BQ408">
        <v>2655.239</v>
      </c>
      <c r="BR408">
        <v>2798.239</v>
      </c>
      <c r="BS408">
        <v>2669.9279999999999</v>
      </c>
      <c r="BT408">
        <v>2749.6109999999999</v>
      </c>
      <c r="BU408">
        <v>2823.5390000000002</v>
      </c>
      <c r="BV408">
        <v>2791.5569999999998</v>
      </c>
      <c r="BW408">
        <v>2575.6640000000002</v>
      </c>
      <c r="BX408">
        <v>2694.2020000000002</v>
      </c>
      <c r="BY408">
        <v>2680.547</v>
      </c>
      <c r="BZ408">
        <v>2678.7469999999998</v>
      </c>
      <c r="CA408">
        <v>2721.1590000000001</v>
      </c>
      <c r="CB408">
        <v>2666.9740000000002</v>
      </c>
      <c r="CC408">
        <v>2641.9450000000002</v>
      </c>
      <c r="CD408">
        <v>2655.7440000000001</v>
      </c>
      <c r="CE408">
        <v>-1.2718660000000001E-4</v>
      </c>
      <c r="CF408">
        <v>-7.0909500000000003E-5</v>
      </c>
      <c r="CG408">
        <v>-3.2002319999999998E-5</v>
      </c>
      <c r="CH408">
        <v>-1.6684040000000001E-5</v>
      </c>
      <c r="CI408">
        <v>-6.2237960000000003E-6</v>
      </c>
      <c r="CJ408">
        <v>-4.8420269999999999E-5</v>
      </c>
      <c r="CK408">
        <v>-6.0674249999999999E-5</v>
      </c>
      <c r="CL408">
        <v>-6.2667580000000001E-5</v>
      </c>
      <c r="CM408">
        <v>-3.797837E-5</v>
      </c>
      <c r="CN408">
        <v>-1.973694E-5</v>
      </c>
      <c r="CO408">
        <v>-1.124333E-5</v>
      </c>
      <c r="CP408">
        <v>-2.0414259999999999E-5</v>
      </c>
      <c r="CQ408">
        <v>-25.89105</v>
      </c>
      <c r="CR408">
        <v>-25.89105</v>
      </c>
      <c r="CS408">
        <v>1967.6279999999999</v>
      </c>
      <c r="CT408">
        <v>2698.12</v>
      </c>
      <c r="CU408">
        <v>2465.7159999999999</v>
      </c>
      <c r="CV408">
        <v>2686.5610000000001</v>
      </c>
      <c r="CW408">
        <v>2018.182</v>
      </c>
      <c r="CX408">
        <v>2395.018</v>
      </c>
      <c r="CY408">
        <v>2649.3760000000002</v>
      </c>
      <c r="CZ408">
        <v>2095.1329999999998</v>
      </c>
      <c r="DA408">
        <v>2379.3380000000002</v>
      </c>
      <c r="DB408">
        <v>2708.6930000000002</v>
      </c>
      <c r="DC408">
        <v>2692.0509999999999</v>
      </c>
      <c r="DD408">
        <v>2026.4159999999999</v>
      </c>
      <c r="DE408">
        <v>2751.0230000000001</v>
      </c>
      <c r="DF408">
        <v>2115.3780000000002</v>
      </c>
      <c r="DG408">
        <v>1887.6569999999999</v>
      </c>
      <c r="DH408">
        <v>1229.2750000000001</v>
      </c>
      <c r="DI408">
        <v>1724.3530000000001</v>
      </c>
      <c r="DJ408">
        <v>2978.3670000000002</v>
      </c>
      <c r="DK408">
        <v>2608.7429999999999</v>
      </c>
      <c r="DL408">
        <v>1185.5730000000001</v>
      </c>
      <c r="DM408">
        <v>2362.5279999999998</v>
      </c>
      <c r="DN408">
        <v>2464.2080000000001</v>
      </c>
      <c r="DO408">
        <v>2055.58</v>
      </c>
      <c r="DP408">
        <v>1738.9580000000001</v>
      </c>
      <c r="DQ408">
        <v>1756.2670000000001</v>
      </c>
      <c r="DR408">
        <v>2162.471</v>
      </c>
      <c r="DS408">
        <v>2011.326</v>
      </c>
      <c r="DT408">
        <v>2412.16</v>
      </c>
      <c r="DU408">
        <v>1564.8710000000001</v>
      </c>
      <c r="DV408">
        <v>1667.703</v>
      </c>
      <c r="DW408">
        <v>1266.7339999999999</v>
      </c>
      <c r="DX408">
        <v>2215.924</v>
      </c>
      <c r="DY408">
        <v>1560.422</v>
      </c>
      <c r="DZ408">
        <v>1921.4559999999999</v>
      </c>
      <c r="EA408">
        <v>1832.107</v>
      </c>
      <c r="EB408">
        <v>2179.5140000000001</v>
      </c>
      <c r="EC408">
        <v>2475.7930000000001</v>
      </c>
      <c r="ED408">
        <v>1883.1369999999999</v>
      </c>
      <c r="EE408">
        <v>1817.4860000000001</v>
      </c>
      <c r="EF408">
        <v>2265.835</v>
      </c>
      <c r="EG408">
        <v>2683.77</v>
      </c>
      <c r="EH408">
        <v>2678.694</v>
      </c>
      <c r="EI408">
        <v>2766.0839999999998</v>
      </c>
      <c r="EJ408">
        <v>2817.3679999999999</v>
      </c>
      <c r="EK408">
        <v>2729.2020000000002</v>
      </c>
      <c r="EL408">
        <v>2713.1959999999999</v>
      </c>
      <c r="EM408">
        <v>2570.7820000000002</v>
      </c>
      <c r="EN408">
        <v>2757.8519999999999</v>
      </c>
      <c r="EO408">
        <v>2751.8090000000002</v>
      </c>
      <c r="EP408">
        <v>2671.1379999999999</v>
      </c>
      <c r="EQ408">
        <v>2666.9949999999999</v>
      </c>
      <c r="ER408">
        <v>2808.4140000000002</v>
      </c>
      <c r="ES408">
        <v>2712.5920000000001</v>
      </c>
      <c r="ET408">
        <v>2735.9110000000001</v>
      </c>
      <c r="EU408">
        <v>2634.2130000000002</v>
      </c>
      <c r="EV408">
        <v>2718.3049999999998</v>
      </c>
      <c r="EW408">
        <v>2646.8739999999998</v>
      </c>
      <c r="EX408">
        <v>2724.63</v>
      </c>
      <c r="EY408">
        <v>2692.3879999999999</v>
      </c>
      <c r="EZ408">
        <v>2749.8119999999999</v>
      </c>
      <c r="FA408">
        <v>2675.2429999999999</v>
      </c>
      <c r="FB408">
        <v>2667.4810000000002</v>
      </c>
      <c r="FC408">
        <v>2690.056</v>
      </c>
      <c r="FD408">
        <v>2721.386</v>
      </c>
      <c r="FE408">
        <v>2710.0639999999999</v>
      </c>
      <c r="FF408">
        <v>2751.5079999999998</v>
      </c>
      <c r="FG408">
        <v>2655.3270000000002</v>
      </c>
      <c r="FH408">
        <v>2798.31</v>
      </c>
      <c r="FI408">
        <v>2670.01</v>
      </c>
      <c r="FJ408">
        <v>2749.6709999999998</v>
      </c>
      <c r="FK408">
        <v>2823.607</v>
      </c>
      <c r="FL408">
        <v>2791.6669999999999</v>
      </c>
      <c r="FM408">
        <v>2575.7759999999998</v>
      </c>
      <c r="FN408">
        <v>2694.3090000000002</v>
      </c>
      <c r="FO408">
        <v>2680.645</v>
      </c>
      <c r="FP408">
        <v>2678.8339999999998</v>
      </c>
      <c r="FQ408">
        <v>2721.2939999999999</v>
      </c>
      <c r="FR408">
        <v>2667.1480000000001</v>
      </c>
      <c r="FS408">
        <v>2642.1120000000001</v>
      </c>
      <c r="FT408">
        <v>2655.8809999999999</v>
      </c>
      <c r="FU408">
        <v>1.643406E-3</v>
      </c>
      <c r="FV408">
        <v>2.1428690000000001E-4</v>
      </c>
      <c r="FW408">
        <v>1.3012589999999999E-4</v>
      </c>
      <c r="FX408">
        <v>1.9098079999999999E-4</v>
      </c>
      <c r="FY408">
        <v>1.9454140000000001E-4</v>
      </c>
      <c r="FZ408">
        <v>7.9629289999999999E-5</v>
      </c>
      <c r="GA408">
        <v>-8.7397989999999995E-6</v>
      </c>
      <c r="GB408">
        <v>1.925993E-4</v>
      </c>
      <c r="GC408">
        <v>1.4080789999999999E-4</v>
      </c>
      <c r="GD408">
        <v>1.9842579999999999E-4</v>
      </c>
      <c r="GE408">
        <v>1.168543E-4</v>
      </c>
      <c r="GF408">
        <v>6.6357719999999998E-5</v>
      </c>
      <c r="GG408">
        <v>-24.265879999999999</v>
      </c>
      <c r="GH408">
        <v>-24.265879999999999</v>
      </c>
      <c r="GI408">
        <v>1967.442</v>
      </c>
      <c r="GJ408">
        <v>2697.971</v>
      </c>
      <c r="GK408">
        <v>2465.4960000000001</v>
      </c>
      <c r="GL408">
        <v>2686.4349999999999</v>
      </c>
      <c r="GM408">
        <v>2017.5940000000001</v>
      </c>
      <c r="GN408">
        <v>2394.8969999999999</v>
      </c>
      <c r="GO408">
        <v>2649.125</v>
      </c>
      <c r="GP408">
        <v>2094.9699999999998</v>
      </c>
      <c r="GQ408">
        <v>2379.0239999999999</v>
      </c>
      <c r="GR408">
        <v>2708.5140000000001</v>
      </c>
      <c r="GS408">
        <v>2691.846</v>
      </c>
      <c r="GT408">
        <v>2026.146</v>
      </c>
      <c r="GU408">
        <v>2750.7370000000001</v>
      </c>
      <c r="GV408">
        <v>2114.723</v>
      </c>
      <c r="GW408">
        <v>1887.3520000000001</v>
      </c>
      <c r="GX408">
        <v>1228.9110000000001</v>
      </c>
      <c r="GY408">
        <v>1724.222</v>
      </c>
      <c r="GZ408">
        <v>2978.2080000000001</v>
      </c>
      <c r="HA408">
        <v>2608.415</v>
      </c>
      <c r="HB408">
        <v>1185.3630000000001</v>
      </c>
      <c r="HC408">
        <v>2362.2919999999999</v>
      </c>
      <c r="HD408">
        <v>2463.8620000000001</v>
      </c>
      <c r="HE408">
        <v>2055.3789999999999</v>
      </c>
      <c r="HF408">
        <v>1738.6179999999999</v>
      </c>
      <c r="HG408">
        <v>1756.0450000000001</v>
      </c>
      <c r="HH408">
        <v>2162.1680000000001</v>
      </c>
      <c r="HI408">
        <v>2011.075</v>
      </c>
      <c r="HJ408">
        <v>2411.86</v>
      </c>
      <c r="HK408">
        <v>1564.7070000000001</v>
      </c>
      <c r="HL408">
        <v>1667.511</v>
      </c>
      <c r="HM408">
        <v>1266.3820000000001</v>
      </c>
      <c r="HN408">
        <v>2215.61</v>
      </c>
      <c r="HO408">
        <v>1560.1179999999999</v>
      </c>
      <c r="HP408">
        <v>1921.299</v>
      </c>
      <c r="HQ408">
        <v>1831.722</v>
      </c>
      <c r="HR408">
        <v>2179.0830000000001</v>
      </c>
      <c r="HS408">
        <v>2475.4499999999998</v>
      </c>
      <c r="HT408">
        <v>1883.0039999999999</v>
      </c>
      <c r="HU408">
        <v>1816.7950000000001</v>
      </c>
      <c r="HV408">
        <v>2265.52</v>
      </c>
      <c r="HW408">
        <v>2682.846</v>
      </c>
      <c r="HX408">
        <v>2678.433</v>
      </c>
      <c r="HY408">
        <v>2765.8139999999999</v>
      </c>
      <c r="HZ408">
        <v>2817.1959999999999</v>
      </c>
      <c r="IA408">
        <v>2728.9090000000001</v>
      </c>
      <c r="IB408">
        <v>2712.8530000000001</v>
      </c>
      <c r="IC408">
        <v>2570.63</v>
      </c>
      <c r="ID408">
        <v>2757.2559999999999</v>
      </c>
      <c r="IE408">
        <v>2751.63</v>
      </c>
      <c r="IF408">
        <v>2670.828</v>
      </c>
      <c r="IG408">
        <v>2666.84</v>
      </c>
      <c r="IH408">
        <v>2808.2330000000002</v>
      </c>
      <c r="II408">
        <v>2712.346</v>
      </c>
      <c r="IJ408">
        <v>2735.6790000000001</v>
      </c>
      <c r="IK408">
        <v>2634.1129999999998</v>
      </c>
      <c r="IL408">
        <v>2718.1759999999999</v>
      </c>
      <c r="IM408">
        <v>2646.6759999999999</v>
      </c>
      <c r="IN408">
        <v>2724.509</v>
      </c>
      <c r="IO408">
        <v>2692.2710000000002</v>
      </c>
      <c r="IP408">
        <v>2749.7020000000002</v>
      </c>
      <c r="IQ408">
        <v>2675.098</v>
      </c>
      <c r="IR408">
        <v>2667.1709999999998</v>
      </c>
      <c r="IS408">
        <v>2689.8969999999999</v>
      </c>
      <c r="IT408">
        <v>2721.2890000000002</v>
      </c>
      <c r="IU408">
        <v>2709.873</v>
      </c>
      <c r="IV408">
        <v>2751.2939999999999</v>
      </c>
      <c r="IW408">
        <v>2655.1439999999998</v>
      </c>
      <c r="IX408">
        <v>2798.1619999999998</v>
      </c>
      <c r="IY408">
        <v>2669.8420000000001</v>
      </c>
      <c r="IZ408">
        <v>2749.56</v>
      </c>
      <c r="JA408">
        <v>2823.4670000000001</v>
      </c>
      <c r="JB408">
        <v>2791.4349999999999</v>
      </c>
      <c r="JC408">
        <v>2575.5500000000002</v>
      </c>
      <c r="JD408">
        <v>2694.0929999999998</v>
      </c>
      <c r="JE408">
        <v>2680.4430000000002</v>
      </c>
      <c r="JF408">
        <v>2678.6669999999999</v>
      </c>
      <c r="JG408">
        <v>2721.0320000000002</v>
      </c>
      <c r="JH408">
        <v>2666.8040000000001</v>
      </c>
      <c r="JI408">
        <v>2641.77</v>
      </c>
      <c r="JJ408">
        <v>2655.6060000000002</v>
      </c>
      <c r="JK408">
        <v>-2.8452890000000002E-4</v>
      </c>
      <c r="JL408">
        <v>-2.7708399999999998E-4</v>
      </c>
      <c r="JM408">
        <v>-2.0198650000000001E-4</v>
      </c>
      <c r="JN408">
        <v>-2.6737309999999998E-4</v>
      </c>
      <c r="JO408">
        <v>-2.5701480000000002E-4</v>
      </c>
      <c r="JP408">
        <v>-1.563453E-4</v>
      </c>
      <c r="JQ408">
        <v>-1.1135150000000001E-4</v>
      </c>
      <c r="JR408">
        <v>-2.5410150000000002E-4</v>
      </c>
      <c r="JS408">
        <v>-2.0457599999999999E-4</v>
      </c>
      <c r="JT408">
        <v>-2.6445990000000002E-4</v>
      </c>
      <c r="JU408">
        <v>-1.7965139999999999E-4</v>
      </c>
      <c r="JV408">
        <v>-1.042302E-4</v>
      </c>
      <c r="JW408">
        <v>-27.26118</v>
      </c>
      <c r="JX408">
        <v>-27.26118</v>
      </c>
      <c r="JY408">
        <v>21.4</v>
      </c>
      <c r="JZ408">
        <v>21.01</v>
      </c>
      <c r="KA408">
        <v>20.94</v>
      </c>
      <c r="KB408">
        <v>21.99</v>
      </c>
      <c r="KC408">
        <v>21.84</v>
      </c>
      <c r="KD408">
        <v>20.04</v>
      </c>
      <c r="KE408">
        <v>19.68</v>
      </c>
      <c r="KF408">
        <v>20.6</v>
      </c>
      <c r="KG408">
        <v>20.05</v>
      </c>
      <c r="KH408">
        <v>19.09</v>
      </c>
      <c r="KI408">
        <v>18.8</v>
      </c>
      <c r="KJ408">
        <v>20.85</v>
      </c>
      <c r="KK408">
        <v>19.850000000000001</v>
      </c>
      <c r="KL408">
        <v>26.3</v>
      </c>
      <c r="KM408">
        <v>26.17</v>
      </c>
      <c r="KN408">
        <v>26.25</v>
      </c>
      <c r="KO408">
        <v>19.47</v>
      </c>
      <c r="KP408">
        <v>18.91</v>
      </c>
      <c r="KQ408">
        <v>19.02</v>
      </c>
      <c r="KR408">
        <v>22.07</v>
      </c>
      <c r="KS408">
        <v>20.190000000000001</v>
      </c>
      <c r="KT408">
        <v>26.77</v>
      </c>
      <c r="KU408">
        <v>26.28</v>
      </c>
      <c r="KV408">
        <v>26.69</v>
      </c>
      <c r="KW408">
        <v>26.62</v>
      </c>
      <c r="KX408">
        <v>28.81</v>
      </c>
      <c r="KY408">
        <v>30.22</v>
      </c>
      <c r="KZ408">
        <v>32.729999999999997</v>
      </c>
      <c r="LA408">
        <v>29.44</v>
      </c>
      <c r="LB408">
        <v>25.76</v>
      </c>
      <c r="LC408">
        <v>28.5</v>
      </c>
      <c r="LD408">
        <v>30.1</v>
      </c>
      <c r="LE408">
        <v>29.01</v>
      </c>
      <c r="LF408">
        <v>30.35</v>
      </c>
      <c r="LG408">
        <v>27.61</v>
      </c>
      <c r="LH408">
        <v>31.44</v>
      </c>
      <c r="LI408">
        <v>25.63</v>
      </c>
      <c r="LJ408">
        <v>28.44</v>
      </c>
      <c r="LK408">
        <v>30.22</v>
      </c>
      <c r="LL408">
        <v>32.61</v>
      </c>
      <c r="LM408">
        <v>29.59</v>
      </c>
      <c r="LN408">
        <v>30.97</v>
      </c>
      <c r="LO408">
        <v>27.89</v>
      </c>
      <c r="LP408">
        <v>27.74</v>
      </c>
      <c r="LQ408">
        <v>27.97</v>
      </c>
      <c r="LR408">
        <v>28.22</v>
      </c>
      <c r="LS408">
        <v>29.19</v>
      </c>
      <c r="LT408">
        <v>29.22</v>
      </c>
      <c r="LU408">
        <v>29.05</v>
      </c>
      <c r="LV408">
        <v>28.88</v>
      </c>
      <c r="LW408">
        <v>25.08</v>
      </c>
      <c r="LX408">
        <v>25.12</v>
      </c>
      <c r="LY408">
        <v>24.72</v>
      </c>
      <c r="LZ408">
        <v>25.18</v>
      </c>
      <c r="MA408">
        <v>27.07</v>
      </c>
      <c r="MB408">
        <v>27.79</v>
      </c>
      <c r="MC408">
        <v>26.62</v>
      </c>
      <c r="MD408">
        <v>23.53</v>
      </c>
      <c r="ME408">
        <v>23.87</v>
      </c>
      <c r="MF408">
        <v>22.8</v>
      </c>
      <c r="MG408">
        <v>23.27</v>
      </c>
      <c r="MH408">
        <v>24.57</v>
      </c>
      <c r="MI408">
        <v>22.49</v>
      </c>
      <c r="MJ408">
        <v>22.66</v>
      </c>
      <c r="MK408">
        <v>21.42</v>
      </c>
      <c r="ML408">
        <v>21.36</v>
      </c>
      <c r="MM408">
        <v>27.68</v>
      </c>
      <c r="MN408">
        <v>28.36</v>
      </c>
      <c r="MO408">
        <v>27.07</v>
      </c>
      <c r="MP408">
        <v>20.48</v>
      </c>
      <c r="MQ408">
        <v>20.77</v>
      </c>
      <c r="MR408">
        <v>20.440000000000001</v>
      </c>
      <c r="MS408">
        <v>20.73</v>
      </c>
      <c r="MT408">
        <v>25.39</v>
      </c>
      <c r="MU408">
        <v>25.49</v>
      </c>
      <c r="MV408">
        <v>25.18</v>
      </c>
      <c r="MW408">
        <v>25.13</v>
      </c>
      <c r="MX408">
        <v>25.1</v>
      </c>
      <c r="MY408">
        <v>24.22</v>
      </c>
      <c r="MZ408">
        <v>28.51</v>
      </c>
    </row>
    <row r="409" spans="1:364" x14ac:dyDescent="0.3">
      <c r="A409" s="2">
        <v>43706.339583333334</v>
      </c>
      <c r="B409" s="1" t="s">
        <v>1142</v>
      </c>
      <c r="C409">
        <v>1967.42</v>
      </c>
      <c r="D409">
        <v>2698.1509999999998</v>
      </c>
      <c r="E409">
        <v>2465.7919999999999</v>
      </c>
      <c r="F409">
        <v>2686.51</v>
      </c>
      <c r="G409">
        <v>2018.192</v>
      </c>
      <c r="H409">
        <v>2395.0549999999998</v>
      </c>
      <c r="I409">
        <v>2649.46</v>
      </c>
      <c r="J409">
        <v>2095.2849999999999</v>
      </c>
      <c r="K409">
        <v>2379.5140000000001</v>
      </c>
      <c r="L409">
        <v>2708.7159999999999</v>
      </c>
      <c r="M409">
        <v>2692.0940000000001</v>
      </c>
      <c r="N409">
        <v>2026.529</v>
      </c>
      <c r="O409">
        <v>2751.1640000000002</v>
      </c>
      <c r="P409">
        <v>2115.357</v>
      </c>
      <c r="Q409">
        <v>1887.703</v>
      </c>
      <c r="R409">
        <v>1228.6869999999999</v>
      </c>
      <c r="S409">
        <v>1724.3710000000001</v>
      </c>
      <c r="T409">
        <v>2978.4189999999999</v>
      </c>
      <c r="U409">
        <v>2608.873</v>
      </c>
      <c r="V409">
        <v>1185.682</v>
      </c>
      <c r="W409">
        <v>2362.6489999999999</v>
      </c>
      <c r="X409">
        <v>2464.2420000000002</v>
      </c>
      <c r="Y409">
        <v>2055.567</v>
      </c>
      <c r="Z409">
        <v>1738.9069999999999</v>
      </c>
      <c r="AA409">
        <v>1756.3030000000001</v>
      </c>
      <c r="AB409">
        <v>2162.4929999999999</v>
      </c>
      <c r="AC409">
        <v>2011.365</v>
      </c>
      <c r="AD409">
        <v>2412.125</v>
      </c>
      <c r="AE409">
        <v>1564.8710000000001</v>
      </c>
      <c r="AF409">
        <v>1667.7280000000001</v>
      </c>
      <c r="AG409">
        <v>1266.9590000000001</v>
      </c>
      <c r="AH409">
        <v>2216.067</v>
      </c>
      <c r="AI409">
        <v>1560.5150000000001</v>
      </c>
      <c r="AJ409">
        <v>1921.49</v>
      </c>
      <c r="AK409">
        <v>1832.287</v>
      </c>
      <c r="AL409">
        <v>2179.66</v>
      </c>
      <c r="AM409">
        <v>2475.723</v>
      </c>
      <c r="AN409">
        <v>1883.1849999999999</v>
      </c>
      <c r="AO409">
        <v>1817.575</v>
      </c>
      <c r="AP409">
        <v>2265.9569999999999</v>
      </c>
      <c r="AQ409">
        <v>2683.819</v>
      </c>
      <c r="AR409">
        <v>2678.7689999999998</v>
      </c>
      <c r="AS409">
        <v>2766.1390000000001</v>
      </c>
      <c r="AT409">
        <v>2817.3809999999999</v>
      </c>
      <c r="AU409">
        <v>2729.2890000000002</v>
      </c>
      <c r="AV409">
        <v>2713.2570000000001</v>
      </c>
      <c r="AW409">
        <v>2570.8209999999999</v>
      </c>
      <c r="AX409">
        <v>2757.5720000000001</v>
      </c>
      <c r="AY409">
        <v>2751.8490000000002</v>
      </c>
      <c r="AZ409">
        <v>2671.2530000000002</v>
      </c>
      <c r="BA409">
        <v>2667.0430000000001</v>
      </c>
      <c r="BB409">
        <v>2808.451</v>
      </c>
      <c r="BC409">
        <v>2712.683</v>
      </c>
      <c r="BD409">
        <v>2735.9839999999999</v>
      </c>
      <c r="BE409">
        <v>2634.2080000000001</v>
      </c>
      <c r="BF409">
        <v>2718.2640000000001</v>
      </c>
      <c r="BG409">
        <v>2646.8829999999998</v>
      </c>
      <c r="BH409">
        <v>2724.634</v>
      </c>
      <c r="BI409">
        <v>2692.3670000000002</v>
      </c>
      <c r="BJ409">
        <v>2749.819</v>
      </c>
      <c r="BK409">
        <v>2675.288</v>
      </c>
      <c r="BL409">
        <v>2667.5459999999998</v>
      </c>
      <c r="BM409">
        <v>2690.0239999999999</v>
      </c>
      <c r="BN409">
        <v>2721.3130000000001</v>
      </c>
      <c r="BO409">
        <v>2710.123</v>
      </c>
      <c r="BP409">
        <v>2751.5309999999999</v>
      </c>
      <c r="BQ409">
        <v>2655.364</v>
      </c>
      <c r="BR409">
        <v>2798.3310000000001</v>
      </c>
      <c r="BS409">
        <v>2670.0479999999998</v>
      </c>
      <c r="BT409">
        <v>2749.66</v>
      </c>
      <c r="BU409">
        <v>2823.5659999999998</v>
      </c>
      <c r="BV409">
        <v>2791.6439999999998</v>
      </c>
      <c r="BW409">
        <v>2575.79</v>
      </c>
      <c r="BX409">
        <v>2694.3359999999998</v>
      </c>
      <c r="BY409">
        <v>2680.6559999999999</v>
      </c>
      <c r="BZ409">
        <v>2678.8850000000002</v>
      </c>
      <c r="CA409">
        <v>2721.34</v>
      </c>
      <c r="CB409">
        <v>2667.248</v>
      </c>
      <c r="CC409">
        <v>2642.1610000000001</v>
      </c>
      <c r="CD409">
        <v>2655.9630000000002</v>
      </c>
      <c r="CE409">
        <v>-1.5966320000000001E-4</v>
      </c>
      <c r="CF409">
        <v>-7.5248500000000003E-5</v>
      </c>
      <c r="CG409">
        <v>-5.4426019999999998E-5</v>
      </c>
      <c r="CH409">
        <v>2.6444890000000001E-5</v>
      </c>
      <c r="CI409">
        <v>1.6830669999999999E-5</v>
      </c>
      <c r="CJ409">
        <v>-6.0456479999999998E-5</v>
      </c>
      <c r="CK409">
        <v>-6.4288239999999995E-5</v>
      </c>
      <c r="CL409">
        <v>-8.2196280000000003E-5</v>
      </c>
      <c r="CM409">
        <v>-2.136612E-5</v>
      </c>
      <c r="CN409">
        <v>3.5118160000000003E-5</v>
      </c>
      <c r="CO409">
        <v>-1.345867E-5</v>
      </c>
      <c r="CP409">
        <v>-2.3627669999999999E-5</v>
      </c>
      <c r="CQ409">
        <v>-25.600449999999999</v>
      </c>
      <c r="CR409">
        <v>-25.600449999999999</v>
      </c>
      <c r="CS409">
        <v>1967.5</v>
      </c>
      <c r="CT409">
        <v>2698.2840000000001</v>
      </c>
      <c r="CU409">
        <v>2465.9430000000002</v>
      </c>
      <c r="CV409">
        <v>2686.5819999999999</v>
      </c>
      <c r="CW409">
        <v>2018.51</v>
      </c>
      <c r="CX409">
        <v>2395.192</v>
      </c>
      <c r="CY409">
        <v>2649.6149999999998</v>
      </c>
      <c r="CZ409">
        <v>2095.4659999999999</v>
      </c>
      <c r="DA409">
        <v>2379.741</v>
      </c>
      <c r="DB409">
        <v>2708.7860000000001</v>
      </c>
      <c r="DC409">
        <v>2692.2040000000002</v>
      </c>
      <c r="DD409">
        <v>2026.6790000000001</v>
      </c>
      <c r="DE409">
        <v>2751.3440000000001</v>
      </c>
      <c r="DF409">
        <v>2115.6970000000001</v>
      </c>
      <c r="DG409">
        <v>1887.855</v>
      </c>
      <c r="DH409">
        <v>1228.9380000000001</v>
      </c>
      <c r="DI409">
        <v>1724.454</v>
      </c>
      <c r="DJ409">
        <v>2978.549</v>
      </c>
      <c r="DK409">
        <v>2609.0619999999999</v>
      </c>
      <c r="DL409">
        <v>1185.7840000000001</v>
      </c>
      <c r="DM409">
        <v>2362.799</v>
      </c>
      <c r="DN409">
        <v>2464.3829999999998</v>
      </c>
      <c r="DO409">
        <v>2055.6439999999998</v>
      </c>
      <c r="DP409">
        <v>1739.056</v>
      </c>
      <c r="DQ409">
        <v>1756.4059999999999</v>
      </c>
      <c r="DR409">
        <v>2162.5749999999998</v>
      </c>
      <c r="DS409">
        <v>2011.499</v>
      </c>
      <c r="DT409">
        <v>2412.279</v>
      </c>
      <c r="DU409">
        <v>1564.9169999999999</v>
      </c>
      <c r="DV409">
        <v>1667.778</v>
      </c>
      <c r="DW409">
        <v>1267.211</v>
      </c>
      <c r="DX409">
        <v>2216.3040000000001</v>
      </c>
      <c r="DY409">
        <v>1560.6679999999999</v>
      </c>
      <c r="DZ409">
        <v>1921.539</v>
      </c>
      <c r="EA409">
        <v>1832.528</v>
      </c>
      <c r="EB409">
        <v>2179.9189999999999</v>
      </c>
      <c r="EC409">
        <v>2475.864</v>
      </c>
      <c r="ED409">
        <v>1883.278</v>
      </c>
      <c r="EE409">
        <v>1817.8440000000001</v>
      </c>
      <c r="EF409">
        <v>2266.085</v>
      </c>
      <c r="EG409">
        <v>2683.998</v>
      </c>
      <c r="EH409">
        <v>2678.886</v>
      </c>
      <c r="EI409">
        <v>2766.2669999999998</v>
      </c>
      <c r="EJ409">
        <v>2817.46</v>
      </c>
      <c r="EK409">
        <v>2729.4459999999999</v>
      </c>
      <c r="EL409">
        <v>2713.4229999999998</v>
      </c>
      <c r="EM409">
        <v>2570.8939999999998</v>
      </c>
      <c r="EN409">
        <v>2757.9</v>
      </c>
      <c r="EO409">
        <v>2751.94</v>
      </c>
      <c r="EP409">
        <v>2671.4119999999998</v>
      </c>
      <c r="EQ409">
        <v>2667.1289999999999</v>
      </c>
      <c r="ER409">
        <v>2808.5349999999999</v>
      </c>
      <c r="ES409">
        <v>2712.8110000000001</v>
      </c>
      <c r="ET409">
        <v>2736.105</v>
      </c>
      <c r="EU409">
        <v>2634.259</v>
      </c>
      <c r="EV409">
        <v>2718.3180000000002</v>
      </c>
      <c r="EW409">
        <v>2646.9690000000001</v>
      </c>
      <c r="EX409">
        <v>2724.6930000000002</v>
      </c>
      <c r="EY409">
        <v>2692.422</v>
      </c>
      <c r="EZ409">
        <v>2749.8780000000002</v>
      </c>
      <c r="FA409">
        <v>2675.3850000000002</v>
      </c>
      <c r="FB409">
        <v>2667.6889999999999</v>
      </c>
      <c r="FC409">
        <v>2690.0859999999998</v>
      </c>
      <c r="FD409">
        <v>2721.355</v>
      </c>
      <c r="FE409">
        <v>2710.2179999999998</v>
      </c>
      <c r="FF409">
        <v>2751.6419999999998</v>
      </c>
      <c r="FG409">
        <v>2655.4490000000001</v>
      </c>
      <c r="FH409">
        <v>2798.4029999999998</v>
      </c>
      <c r="FI409">
        <v>2670.1309999999999</v>
      </c>
      <c r="FJ409">
        <v>2749.7170000000001</v>
      </c>
      <c r="FK409">
        <v>2823.6419999999998</v>
      </c>
      <c r="FL409">
        <v>2791.7689999999998</v>
      </c>
      <c r="FM409">
        <v>2575.9</v>
      </c>
      <c r="FN409">
        <v>2694.444</v>
      </c>
      <c r="FO409">
        <v>2680.741</v>
      </c>
      <c r="FP409">
        <v>2678.9769999999999</v>
      </c>
      <c r="FQ409">
        <v>2721.4690000000001</v>
      </c>
      <c r="FR409">
        <v>2667.42</v>
      </c>
      <c r="FS409">
        <v>2642.326</v>
      </c>
      <c r="FT409">
        <v>2656.1039999999998</v>
      </c>
      <c r="FU409">
        <v>1.4333270000000001E-3</v>
      </c>
      <c r="FV409">
        <v>2.120212E-4</v>
      </c>
      <c r="FW409">
        <v>1.265653E-4</v>
      </c>
      <c r="FX409">
        <v>1.9615999999999999E-4</v>
      </c>
      <c r="FY409">
        <v>1.9162819999999999E-4</v>
      </c>
      <c r="FZ409">
        <v>8.3837370000000003E-5</v>
      </c>
      <c r="GA409">
        <v>-7.4450179999999999E-6</v>
      </c>
      <c r="GB409">
        <v>1.942178E-4</v>
      </c>
      <c r="GC409">
        <v>1.4307379999999999E-4</v>
      </c>
      <c r="GD409">
        <v>2.0943160000000001E-4</v>
      </c>
      <c r="GE409">
        <v>1.213861E-4</v>
      </c>
      <c r="GF409">
        <v>7.4773870000000004E-5</v>
      </c>
      <c r="GG409">
        <v>-23.67708</v>
      </c>
      <c r="GH409">
        <v>-23.67708</v>
      </c>
      <c r="GI409">
        <v>1967.35</v>
      </c>
      <c r="GJ409">
        <v>2698.047</v>
      </c>
      <c r="GK409">
        <v>2465.6469999999999</v>
      </c>
      <c r="GL409">
        <v>2686.4409999999998</v>
      </c>
      <c r="GM409">
        <v>2017.89</v>
      </c>
      <c r="GN409">
        <v>2394.9270000000001</v>
      </c>
      <c r="GO409">
        <v>2649.3220000000001</v>
      </c>
      <c r="GP409">
        <v>2095.0880000000002</v>
      </c>
      <c r="GQ409">
        <v>2379.2979999999998</v>
      </c>
      <c r="GR409">
        <v>2708.6370000000002</v>
      </c>
      <c r="GS409">
        <v>2691.9870000000001</v>
      </c>
      <c r="GT409">
        <v>2026.3489999999999</v>
      </c>
      <c r="GU409">
        <v>2750.9740000000002</v>
      </c>
      <c r="GV409">
        <v>2114.9569999999999</v>
      </c>
      <c r="GW409">
        <v>1887.49</v>
      </c>
      <c r="GX409">
        <v>1228.394</v>
      </c>
      <c r="GY409">
        <v>1724.3</v>
      </c>
      <c r="GZ409">
        <v>2978.299</v>
      </c>
      <c r="HA409">
        <v>2608.6959999999999</v>
      </c>
      <c r="HB409">
        <v>1185.5350000000001</v>
      </c>
      <c r="HC409">
        <v>2362.4769999999999</v>
      </c>
      <c r="HD409">
        <v>2464.0639999999999</v>
      </c>
      <c r="HE409">
        <v>2055.4870000000001</v>
      </c>
      <c r="HF409">
        <v>1738.7239999999999</v>
      </c>
      <c r="HG409">
        <v>1756.184</v>
      </c>
      <c r="HH409">
        <v>2162.3330000000001</v>
      </c>
      <c r="HI409">
        <v>2011.2149999999999</v>
      </c>
      <c r="HJ409">
        <v>2411.9740000000002</v>
      </c>
      <c r="HK409">
        <v>1564.8230000000001</v>
      </c>
      <c r="HL409">
        <v>1667.6669999999999</v>
      </c>
      <c r="HM409">
        <v>1266.712</v>
      </c>
      <c r="HN409">
        <v>2215.8130000000001</v>
      </c>
      <c r="HO409">
        <v>1560.3420000000001</v>
      </c>
      <c r="HP409">
        <v>1921.4079999999999</v>
      </c>
      <c r="HQ409">
        <v>1831.99</v>
      </c>
      <c r="HR409">
        <v>2179.3969999999999</v>
      </c>
      <c r="HS409">
        <v>2475.5529999999999</v>
      </c>
      <c r="HT409">
        <v>1883.0989999999999</v>
      </c>
      <c r="HU409">
        <v>1817.1959999999999</v>
      </c>
      <c r="HV409">
        <v>2265.7910000000002</v>
      </c>
      <c r="HW409">
        <v>2683.623</v>
      </c>
      <c r="HX409">
        <v>2678.6419999999998</v>
      </c>
      <c r="HY409">
        <v>2765.991</v>
      </c>
      <c r="HZ409">
        <v>2817.2890000000002</v>
      </c>
      <c r="IA409">
        <v>2729.1320000000001</v>
      </c>
      <c r="IB409">
        <v>2713.0749999999998</v>
      </c>
      <c r="IC409">
        <v>2570.7460000000001</v>
      </c>
      <c r="ID409">
        <v>2757.317</v>
      </c>
      <c r="IE409">
        <v>2751.7550000000001</v>
      </c>
      <c r="IF409">
        <v>2671.1010000000001</v>
      </c>
      <c r="IG409">
        <v>2666.9569999999999</v>
      </c>
      <c r="IH409">
        <v>2808.3629999999998</v>
      </c>
      <c r="II409">
        <v>2712.5529999999999</v>
      </c>
      <c r="IJ409">
        <v>2735.8530000000001</v>
      </c>
      <c r="IK409">
        <v>2634.1529999999998</v>
      </c>
      <c r="IL409">
        <v>2718.1950000000002</v>
      </c>
      <c r="IM409">
        <v>2646.7869999999998</v>
      </c>
      <c r="IN409">
        <v>2724.5810000000001</v>
      </c>
      <c r="IO409">
        <v>2692.3159999999998</v>
      </c>
      <c r="IP409">
        <v>2749.7510000000002</v>
      </c>
      <c r="IQ409">
        <v>2675.201</v>
      </c>
      <c r="IR409">
        <v>2667.393</v>
      </c>
      <c r="IS409">
        <v>2689.9459999999999</v>
      </c>
      <c r="IT409">
        <v>2721.2660000000001</v>
      </c>
      <c r="IU409">
        <v>2710.0210000000002</v>
      </c>
      <c r="IV409">
        <v>2751.4189999999999</v>
      </c>
      <c r="IW409">
        <v>2655.27</v>
      </c>
      <c r="IX409">
        <v>2798.2510000000002</v>
      </c>
      <c r="IY409">
        <v>2669.96</v>
      </c>
      <c r="IZ409">
        <v>2749.598</v>
      </c>
      <c r="JA409">
        <v>2823.4929999999999</v>
      </c>
      <c r="JB409">
        <v>2791.5140000000001</v>
      </c>
      <c r="JC409">
        <v>2575.6689999999999</v>
      </c>
      <c r="JD409">
        <v>2694.2310000000002</v>
      </c>
      <c r="JE409">
        <v>2680.5639999999999</v>
      </c>
      <c r="JF409">
        <v>2678.7840000000001</v>
      </c>
      <c r="JG409">
        <v>2721.2020000000002</v>
      </c>
      <c r="JH409">
        <v>2667.069</v>
      </c>
      <c r="JI409">
        <v>2641.99</v>
      </c>
      <c r="JJ409">
        <v>2655.8229999999999</v>
      </c>
      <c r="JK409">
        <v>-2.8776609999999999E-4</v>
      </c>
      <c r="JL409">
        <v>-2.806447E-4</v>
      </c>
      <c r="JM409">
        <v>-2.0878410000000001E-4</v>
      </c>
      <c r="JN409">
        <v>-2.7190500000000002E-4</v>
      </c>
      <c r="JO409">
        <v>-2.5442539999999999E-4</v>
      </c>
      <c r="JP409">
        <v>-1.540794E-4</v>
      </c>
      <c r="JQ409">
        <v>-1.126463E-4</v>
      </c>
      <c r="JR409">
        <v>-2.5928069999999999E-4</v>
      </c>
      <c r="JS409">
        <v>-2.026339E-4</v>
      </c>
      <c r="JT409">
        <v>-2.7158130000000001E-4</v>
      </c>
      <c r="JU409">
        <v>-1.7868039999999999E-4</v>
      </c>
      <c r="JV409">
        <v>-1.1361739999999999E-4</v>
      </c>
      <c r="JW409">
        <v>-27.72738</v>
      </c>
      <c r="JX409">
        <v>-27.72738</v>
      </c>
      <c r="JY409">
        <v>21.57</v>
      </c>
      <c r="JZ409">
        <v>21.18</v>
      </c>
      <c r="KA409">
        <v>21.1</v>
      </c>
      <c r="KB409">
        <v>22.17</v>
      </c>
      <c r="KC409">
        <v>22.04</v>
      </c>
      <c r="KD409">
        <v>20.21</v>
      </c>
      <c r="KE409">
        <v>19.84</v>
      </c>
      <c r="KF409">
        <v>20.81</v>
      </c>
      <c r="KG409">
        <v>20.239999999999998</v>
      </c>
      <c r="KH409">
        <v>19.32</v>
      </c>
      <c r="KI409">
        <v>19</v>
      </c>
      <c r="KJ409">
        <v>21.1</v>
      </c>
      <c r="KK409">
        <v>20</v>
      </c>
      <c r="KL409">
        <v>26.71</v>
      </c>
      <c r="KM409">
        <v>26.52</v>
      </c>
      <c r="KN409">
        <v>26.71</v>
      </c>
      <c r="KO409">
        <v>19.59</v>
      </c>
      <c r="KP409">
        <v>19.07</v>
      </c>
      <c r="KQ409">
        <v>19.149999999999999</v>
      </c>
      <c r="KR409">
        <v>22.27</v>
      </c>
      <c r="KS409">
        <v>20.36</v>
      </c>
      <c r="KT409">
        <v>26.95</v>
      </c>
      <c r="KU409">
        <v>26.47</v>
      </c>
      <c r="KV409">
        <v>26.89</v>
      </c>
      <c r="KW409">
        <v>26.71</v>
      </c>
      <c r="KX409">
        <v>28.88</v>
      </c>
      <c r="KY409">
        <v>30.36</v>
      </c>
      <c r="KZ409">
        <v>32.82</v>
      </c>
      <c r="LA409">
        <v>29.62</v>
      </c>
      <c r="LB409">
        <v>25.88</v>
      </c>
      <c r="LC409">
        <v>28.67</v>
      </c>
      <c r="LD409">
        <v>30.35</v>
      </c>
      <c r="LE409">
        <v>29.12</v>
      </c>
      <c r="LF409">
        <v>30.47</v>
      </c>
      <c r="LG409">
        <v>28.43</v>
      </c>
      <c r="LH409">
        <v>31.7</v>
      </c>
      <c r="LI409">
        <v>25.82</v>
      </c>
      <c r="LJ409">
        <v>28.58</v>
      </c>
      <c r="LK409">
        <v>30.8</v>
      </c>
      <c r="LL409">
        <v>32.99</v>
      </c>
      <c r="LM409">
        <v>29.55</v>
      </c>
      <c r="LN409">
        <v>30.93</v>
      </c>
      <c r="LO409">
        <v>27.85</v>
      </c>
      <c r="LP409">
        <v>27.71</v>
      </c>
      <c r="LQ409">
        <v>27.95</v>
      </c>
      <c r="LR409">
        <v>28.19</v>
      </c>
      <c r="LS409">
        <v>29.17</v>
      </c>
      <c r="LT409">
        <v>29.2</v>
      </c>
      <c r="LU409">
        <v>29.04</v>
      </c>
      <c r="LV409">
        <v>28.86</v>
      </c>
      <c r="LW409">
        <v>25.05</v>
      </c>
      <c r="LX409">
        <v>25.1</v>
      </c>
      <c r="LY409">
        <v>24.69</v>
      </c>
      <c r="LZ409">
        <v>25.15</v>
      </c>
      <c r="MA409">
        <v>27.07</v>
      </c>
      <c r="MB409">
        <v>27.79</v>
      </c>
      <c r="MC409">
        <v>26.61</v>
      </c>
      <c r="MD409">
        <v>23.52</v>
      </c>
      <c r="ME409">
        <v>23.86</v>
      </c>
      <c r="MF409">
        <v>22.8</v>
      </c>
      <c r="MG409">
        <v>23.27</v>
      </c>
      <c r="MH409">
        <v>24.53</v>
      </c>
      <c r="MI409">
        <v>22.49</v>
      </c>
      <c r="MJ409">
        <v>22.66</v>
      </c>
      <c r="MK409">
        <v>21.42</v>
      </c>
      <c r="ML409">
        <v>21.36</v>
      </c>
      <c r="MM409">
        <v>27.66</v>
      </c>
      <c r="MN409">
        <v>28.35</v>
      </c>
      <c r="MO409">
        <v>27.04</v>
      </c>
      <c r="MP409">
        <v>20.48</v>
      </c>
      <c r="MQ409">
        <v>20.78</v>
      </c>
      <c r="MR409">
        <v>20.45</v>
      </c>
      <c r="MS409">
        <v>20.74</v>
      </c>
      <c r="MT409">
        <v>25.36</v>
      </c>
      <c r="MU409">
        <v>25.47</v>
      </c>
      <c r="MV409">
        <v>25.17</v>
      </c>
      <c r="MW409">
        <v>25.12</v>
      </c>
      <c r="MX409">
        <v>25.05</v>
      </c>
      <c r="MY409">
        <v>24.19</v>
      </c>
      <c r="MZ409">
        <v>28.47</v>
      </c>
    </row>
    <row r="410" spans="1:364" x14ac:dyDescent="0.3">
      <c r="A410" s="2">
        <v>43706.341666666667</v>
      </c>
      <c r="B410" s="1" t="s">
        <v>1143</v>
      </c>
      <c r="C410">
        <v>1967.2449999999999</v>
      </c>
      <c r="D410">
        <v>2698.23</v>
      </c>
      <c r="E410">
        <v>2465.9679999999998</v>
      </c>
      <c r="F410">
        <v>2686.518</v>
      </c>
      <c r="G410">
        <v>2018.4670000000001</v>
      </c>
      <c r="H410">
        <v>2395.0929999999998</v>
      </c>
      <c r="I410">
        <v>2649.627</v>
      </c>
      <c r="J410">
        <v>2095.3040000000001</v>
      </c>
      <c r="K410">
        <v>2379.8229999999999</v>
      </c>
      <c r="L410">
        <v>2708.6219999999998</v>
      </c>
      <c r="M410">
        <v>2692.1489999999999</v>
      </c>
      <c r="N410">
        <v>2026.377</v>
      </c>
      <c r="O410">
        <v>2751.355</v>
      </c>
      <c r="P410">
        <v>2115.547</v>
      </c>
      <c r="Q410">
        <v>1887.674</v>
      </c>
      <c r="R410">
        <v>1228.1410000000001</v>
      </c>
      <c r="S410">
        <v>1724.452</v>
      </c>
      <c r="T410">
        <v>2978.5250000000001</v>
      </c>
      <c r="U410">
        <v>2609.13</v>
      </c>
      <c r="V410">
        <v>1185.7280000000001</v>
      </c>
      <c r="W410">
        <v>2362.759</v>
      </c>
      <c r="X410">
        <v>2464.1170000000002</v>
      </c>
      <c r="Y410">
        <v>2055.3939999999998</v>
      </c>
      <c r="Z410">
        <v>1738.9960000000001</v>
      </c>
      <c r="AA410">
        <v>1756.421</v>
      </c>
      <c r="AB410">
        <v>2162.5830000000001</v>
      </c>
      <c r="AC410">
        <v>2011.491</v>
      </c>
      <c r="AD410">
        <v>2412.2080000000001</v>
      </c>
      <c r="AE410">
        <v>1564.828</v>
      </c>
      <c r="AF410">
        <v>1667.7660000000001</v>
      </c>
      <c r="AG410">
        <v>1267.366</v>
      </c>
      <c r="AH410">
        <v>2216.3229999999999</v>
      </c>
      <c r="AI410">
        <v>1560.7139999999999</v>
      </c>
      <c r="AJ410">
        <v>1921.5429999999999</v>
      </c>
      <c r="AK410">
        <v>1832.473</v>
      </c>
      <c r="AL410">
        <v>2179.98</v>
      </c>
      <c r="AM410">
        <v>2475.75</v>
      </c>
      <c r="AN410">
        <v>1883.2760000000001</v>
      </c>
      <c r="AO410">
        <v>1817.636</v>
      </c>
      <c r="AP410">
        <v>2266.076</v>
      </c>
      <c r="AQ410">
        <v>2684.0520000000001</v>
      </c>
      <c r="AR410">
        <v>2678.9639999999999</v>
      </c>
      <c r="AS410">
        <v>2766.3249999999998</v>
      </c>
      <c r="AT410">
        <v>2817.4920000000002</v>
      </c>
      <c r="AU410">
        <v>2729.5239999999999</v>
      </c>
      <c r="AV410">
        <v>2713.4659999999999</v>
      </c>
      <c r="AW410">
        <v>2570.9229999999998</v>
      </c>
      <c r="AX410">
        <v>2757.6260000000002</v>
      </c>
      <c r="AY410">
        <v>2751.9720000000002</v>
      </c>
      <c r="AZ410">
        <v>2671.5219999999999</v>
      </c>
      <c r="BA410">
        <v>2667.1680000000001</v>
      </c>
      <c r="BB410">
        <v>2808.5680000000002</v>
      </c>
      <c r="BC410">
        <v>2712.89</v>
      </c>
      <c r="BD410">
        <v>2736.1689999999999</v>
      </c>
      <c r="BE410">
        <v>2634.2489999999998</v>
      </c>
      <c r="BF410">
        <v>2718.2710000000002</v>
      </c>
      <c r="BG410">
        <v>2646.9740000000002</v>
      </c>
      <c r="BH410">
        <v>2724.6779999999999</v>
      </c>
      <c r="BI410">
        <v>2692.4540000000002</v>
      </c>
      <c r="BJ410">
        <v>2749.8670000000002</v>
      </c>
      <c r="BK410">
        <v>2675.4119999999998</v>
      </c>
      <c r="BL410">
        <v>2667.7469999999998</v>
      </c>
      <c r="BM410">
        <v>2690.038</v>
      </c>
      <c r="BN410">
        <v>2721.2959999999998</v>
      </c>
      <c r="BO410">
        <v>2710.26</v>
      </c>
      <c r="BP410">
        <v>2751.6610000000001</v>
      </c>
      <c r="BQ410">
        <v>2655.4740000000002</v>
      </c>
      <c r="BR410">
        <v>2798.4110000000001</v>
      </c>
      <c r="BS410">
        <v>2670.1610000000001</v>
      </c>
      <c r="BT410">
        <v>2749.7049999999999</v>
      </c>
      <c r="BU410">
        <v>2823.598</v>
      </c>
      <c r="BV410">
        <v>2791.7159999999999</v>
      </c>
      <c r="BW410">
        <v>2575.9070000000002</v>
      </c>
      <c r="BX410">
        <v>2694.4409999999998</v>
      </c>
      <c r="BY410">
        <v>2680.75</v>
      </c>
      <c r="BZ410">
        <v>2678.9850000000001</v>
      </c>
      <c r="CA410">
        <v>2721.4940000000001</v>
      </c>
      <c r="CB410">
        <v>2667.529</v>
      </c>
      <c r="CC410">
        <v>2642.364</v>
      </c>
      <c r="CD410">
        <v>2656.1559999999999</v>
      </c>
      <c r="CE410">
        <v>-1.02619E-4</v>
      </c>
      <c r="CF410">
        <v>-9.9882889999999998E-5</v>
      </c>
      <c r="CG410">
        <v>2.405477E-5</v>
      </c>
      <c r="CH410">
        <v>-6.1754059999999996E-5</v>
      </c>
      <c r="CI410">
        <v>-3.9914450000000002E-5</v>
      </c>
      <c r="CJ410">
        <v>-2.596476E-5</v>
      </c>
      <c r="CK410">
        <v>-7.0650229999999999E-5</v>
      </c>
      <c r="CL410">
        <v>-8.0405270000000005E-5</v>
      </c>
      <c r="CM410">
        <v>-1.044467E-4</v>
      </c>
      <c r="CN410">
        <v>-8.6190709999999995E-5</v>
      </c>
      <c r="CO410">
        <v>1.037977E-5</v>
      </c>
      <c r="CP410">
        <v>1.8158549999999999E-5</v>
      </c>
      <c r="CQ410">
        <v>-26.087039999999998</v>
      </c>
      <c r="CR410">
        <v>-26.087039999999998</v>
      </c>
      <c r="CS410">
        <v>1967.3979999999999</v>
      </c>
      <c r="CT410">
        <v>2698.3049999999998</v>
      </c>
      <c r="CU410">
        <v>2466.0630000000001</v>
      </c>
      <c r="CV410">
        <v>2686.6019999999999</v>
      </c>
      <c r="CW410">
        <v>2018.7049999999999</v>
      </c>
      <c r="CX410">
        <v>2395.2289999999998</v>
      </c>
      <c r="CY410">
        <v>2649.7220000000002</v>
      </c>
      <c r="CZ410">
        <v>2095.4569999999999</v>
      </c>
      <c r="DA410">
        <v>2379.9209999999998</v>
      </c>
      <c r="DB410">
        <v>2708.76</v>
      </c>
      <c r="DC410">
        <v>2692.221</v>
      </c>
      <c r="DD410">
        <v>2026.6210000000001</v>
      </c>
      <c r="DE410">
        <v>2751.4270000000001</v>
      </c>
      <c r="DF410">
        <v>2115.8180000000002</v>
      </c>
      <c r="DG410">
        <v>1887.8019999999999</v>
      </c>
      <c r="DH410">
        <v>1228.42</v>
      </c>
      <c r="DI410">
        <v>1724.5029999999999</v>
      </c>
      <c r="DJ410">
        <v>2978.59</v>
      </c>
      <c r="DK410">
        <v>2609.1979999999999</v>
      </c>
      <c r="DL410">
        <v>1185.835</v>
      </c>
      <c r="DM410">
        <v>2362.8359999999998</v>
      </c>
      <c r="DN410">
        <v>2464.34</v>
      </c>
      <c r="DO410">
        <v>2055.5729999999999</v>
      </c>
      <c r="DP410">
        <v>1739.1020000000001</v>
      </c>
      <c r="DQ410">
        <v>1756.527</v>
      </c>
      <c r="DR410">
        <v>2162.7260000000001</v>
      </c>
      <c r="DS410">
        <v>2011.57</v>
      </c>
      <c r="DT410">
        <v>2412.3139999999999</v>
      </c>
      <c r="DU410">
        <v>1564.8869999999999</v>
      </c>
      <c r="DV410">
        <v>1667.806</v>
      </c>
      <c r="DW410">
        <v>1267.5</v>
      </c>
      <c r="DX410">
        <v>2216.44</v>
      </c>
      <c r="DY410">
        <v>1560.8409999999999</v>
      </c>
      <c r="DZ410">
        <v>1921.625</v>
      </c>
      <c r="EA410">
        <v>1832.569</v>
      </c>
      <c r="EB410">
        <v>2180.11</v>
      </c>
      <c r="EC410">
        <v>2475.9050000000002</v>
      </c>
      <c r="ED410">
        <v>1883.3240000000001</v>
      </c>
      <c r="EE410">
        <v>1817.865</v>
      </c>
      <c r="EF410">
        <v>2266.1669999999999</v>
      </c>
      <c r="EG410">
        <v>2684.2240000000002</v>
      </c>
      <c r="EH410">
        <v>2679.0830000000001</v>
      </c>
      <c r="EI410">
        <v>2766.4580000000001</v>
      </c>
      <c r="EJ410">
        <v>2817.6750000000002</v>
      </c>
      <c r="EK410">
        <v>2729.6480000000001</v>
      </c>
      <c r="EL410">
        <v>2713.6060000000002</v>
      </c>
      <c r="EM410">
        <v>2570.9879999999998</v>
      </c>
      <c r="EN410">
        <v>2757.9830000000002</v>
      </c>
      <c r="EO410">
        <v>2752.0419999999999</v>
      </c>
      <c r="EP410">
        <v>2671.634</v>
      </c>
      <c r="EQ410">
        <v>2667.2539999999999</v>
      </c>
      <c r="ER410">
        <v>2808.6370000000002</v>
      </c>
      <c r="ES410">
        <v>2712.9929999999999</v>
      </c>
      <c r="ET410">
        <v>2736.288</v>
      </c>
      <c r="EU410">
        <v>2634.2910000000002</v>
      </c>
      <c r="EV410">
        <v>2718.3310000000001</v>
      </c>
      <c r="EW410">
        <v>2647.0529999999999</v>
      </c>
      <c r="EX410">
        <v>2724.7170000000001</v>
      </c>
      <c r="EY410">
        <v>2692.5309999999999</v>
      </c>
      <c r="EZ410">
        <v>2749.92</v>
      </c>
      <c r="FA410">
        <v>2675.4789999999998</v>
      </c>
      <c r="FB410">
        <v>2667.857</v>
      </c>
      <c r="FC410">
        <v>2690.098</v>
      </c>
      <c r="FD410">
        <v>2721.3290000000002</v>
      </c>
      <c r="FE410">
        <v>2710.3229999999999</v>
      </c>
      <c r="FF410">
        <v>2751.7550000000001</v>
      </c>
      <c r="FG410">
        <v>2655.5410000000002</v>
      </c>
      <c r="FH410">
        <v>2798.4639999999999</v>
      </c>
      <c r="FI410">
        <v>2670.232</v>
      </c>
      <c r="FJ410">
        <v>2749.7550000000001</v>
      </c>
      <c r="FK410">
        <v>2823.6669999999999</v>
      </c>
      <c r="FL410">
        <v>2791.8090000000002</v>
      </c>
      <c r="FM410">
        <v>2575.9929999999999</v>
      </c>
      <c r="FN410">
        <v>2694.5070000000001</v>
      </c>
      <c r="FO410">
        <v>2680.8229999999999</v>
      </c>
      <c r="FP410">
        <v>2679.0230000000001</v>
      </c>
      <c r="FQ410">
        <v>2721.576</v>
      </c>
      <c r="FR410">
        <v>2667.6930000000002</v>
      </c>
      <c r="FS410">
        <v>2642.5030000000002</v>
      </c>
      <c r="FT410">
        <v>2656.2469999999998</v>
      </c>
      <c r="FU410">
        <v>1.5618349999999999E-3</v>
      </c>
      <c r="FV410">
        <v>2.1137369999999999E-4</v>
      </c>
      <c r="FW410">
        <v>1.272127E-4</v>
      </c>
      <c r="FX410">
        <v>2.0231019999999999E-4</v>
      </c>
      <c r="FY410">
        <v>1.8903870000000001E-4</v>
      </c>
      <c r="FZ410">
        <v>8.2542569999999996E-5</v>
      </c>
      <c r="GA410">
        <v>-6.4739269999999997E-6</v>
      </c>
      <c r="GB410">
        <v>2.123448E-4</v>
      </c>
      <c r="GC410">
        <v>1.440449E-4</v>
      </c>
      <c r="GD410">
        <v>2.0198650000000001E-4</v>
      </c>
      <c r="GE410">
        <v>1.032591E-4</v>
      </c>
      <c r="GF410">
        <v>9.8727380000000005E-5</v>
      </c>
      <c r="GG410">
        <v>-24.282920000000001</v>
      </c>
      <c r="GH410">
        <v>-24.282920000000001</v>
      </c>
      <c r="GI410">
        <v>1966.85</v>
      </c>
      <c r="GJ410">
        <v>2697.8310000000001</v>
      </c>
      <c r="GK410">
        <v>2465.7660000000001</v>
      </c>
      <c r="GL410">
        <v>2686.2379999999998</v>
      </c>
      <c r="GM410">
        <v>2018.221</v>
      </c>
      <c r="GN410">
        <v>2394.4450000000002</v>
      </c>
      <c r="GO410">
        <v>2649.3119999999999</v>
      </c>
      <c r="GP410">
        <v>2094.855</v>
      </c>
      <c r="GQ410">
        <v>2379.6999999999998</v>
      </c>
      <c r="GR410">
        <v>2708.1950000000002</v>
      </c>
      <c r="GS410">
        <v>2691.8130000000001</v>
      </c>
      <c r="GT410">
        <v>2025.931</v>
      </c>
      <c r="GU410">
        <v>2751.154</v>
      </c>
      <c r="GV410">
        <v>2115.2930000000001</v>
      </c>
      <c r="GW410">
        <v>1887.511</v>
      </c>
      <c r="GX410">
        <v>1227.874</v>
      </c>
      <c r="GY410">
        <v>1724.374</v>
      </c>
      <c r="GZ410">
        <v>2978.299</v>
      </c>
      <c r="HA410">
        <v>2608.9810000000002</v>
      </c>
      <c r="HB410">
        <v>1185.4090000000001</v>
      </c>
      <c r="HC410">
        <v>2362.518</v>
      </c>
      <c r="HD410">
        <v>2463.7919999999999</v>
      </c>
      <c r="HE410">
        <v>2055.1930000000002</v>
      </c>
      <c r="HF410">
        <v>1738.8420000000001</v>
      </c>
      <c r="HG410">
        <v>1756.319</v>
      </c>
      <c r="HH410">
        <v>2162.5050000000001</v>
      </c>
      <c r="HI410">
        <v>2011.375</v>
      </c>
      <c r="HJ410">
        <v>2412.0219999999999</v>
      </c>
      <c r="HK410">
        <v>1564.52</v>
      </c>
      <c r="HL410">
        <v>1667.596</v>
      </c>
      <c r="HM410">
        <v>1267.18</v>
      </c>
      <c r="HN410">
        <v>2216.1779999999999</v>
      </c>
      <c r="HO410">
        <v>1560.5239999999999</v>
      </c>
      <c r="HP410">
        <v>1921.184</v>
      </c>
      <c r="HQ410">
        <v>1832.327</v>
      </c>
      <c r="HR410">
        <v>2179.797</v>
      </c>
      <c r="HS410">
        <v>2475.3980000000001</v>
      </c>
      <c r="HT410">
        <v>1883.0129999999999</v>
      </c>
      <c r="HU410">
        <v>1817.2339999999999</v>
      </c>
      <c r="HV410">
        <v>2265.9169999999999</v>
      </c>
      <c r="HW410">
        <v>2683.8649999999998</v>
      </c>
      <c r="HX410">
        <v>2678.8389999999999</v>
      </c>
      <c r="HY410">
        <v>2766.1880000000001</v>
      </c>
      <c r="HZ410">
        <v>2817.3890000000001</v>
      </c>
      <c r="IA410">
        <v>2729.38</v>
      </c>
      <c r="IB410">
        <v>2713.3159999999998</v>
      </c>
      <c r="IC410">
        <v>2570.855</v>
      </c>
      <c r="ID410">
        <v>2757.3710000000001</v>
      </c>
      <c r="IE410">
        <v>2751.886</v>
      </c>
      <c r="IF410">
        <v>2671.377</v>
      </c>
      <c r="IG410">
        <v>2667.0859999999998</v>
      </c>
      <c r="IH410">
        <v>2808.4859999999999</v>
      </c>
      <c r="II410">
        <v>2712.7719999999999</v>
      </c>
      <c r="IJ410">
        <v>2736.049</v>
      </c>
      <c r="IK410">
        <v>2634.2049999999999</v>
      </c>
      <c r="IL410">
        <v>2718.1930000000002</v>
      </c>
      <c r="IM410">
        <v>2646.8780000000002</v>
      </c>
      <c r="IN410">
        <v>2724.625</v>
      </c>
      <c r="IO410">
        <v>2692.36</v>
      </c>
      <c r="IP410">
        <v>2749.8180000000002</v>
      </c>
      <c r="IQ410">
        <v>2675.3319999999999</v>
      </c>
      <c r="IR410">
        <v>2667.6089999999999</v>
      </c>
      <c r="IS410">
        <v>2689.9650000000001</v>
      </c>
      <c r="IT410">
        <v>2721.2460000000001</v>
      </c>
      <c r="IU410">
        <v>2710.181</v>
      </c>
      <c r="IV410">
        <v>2751.5590000000002</v>
      </c>
      <c r="IW410">
        <v>2655.3829999999998</v>
      </c>
      <c r="IX410">
        <v>2798.3530000000001</v>
      </c>
      <c r="IY410">
        <v>2670.0810000000001</v>
      </c>
      <c r="IZ410">
        <v>2749.6529999999998</v>
      </c>
      <c r="JA410">
        <v>2823.5219999999999</v>
      </c>
      <c r="JB410">
        <v>2791.6039999999998</v>
      </c>
      <c r="JC410">
        <v>2575.7930000000001</v>
      </c>
      <c r="JD410">
        <v>2694.3539999999998</v>
      </c>
      <c r="JE410">
        <v>2680.6689999999999</v>
      </c>
      <c r="JF410">
        <v>2678.9349999999999</v>
      </c>
      <c r="JG410">
        <v>2721.3919999999998</v>
      </c>
      <c r="JH410">
        <v>2667.355</v>
      </c>
      <c r="JI410">
        <v>2642.203</v>
      </c>
      <c r="JJ410">
        <v>2656.0439999999999</v>
      </c>
      <c r="JK410">
        <v>-2.9132669999999998E-4</v>
      </c>
      <c r="JL410">
        <v>-2.7967360000000002E-4</v>
      </c>
      <c r="JM410">
        <v>-1.977785E-4</v>
      </c>
      <c r="JN410">
        <v>-3.0589300000000001E-4</v>
      </c>
      <c r="JO410">
        <v>-2.5733860000000001E-4</v>
      </c>
      <c r="JP410">
        <v>-1.592586E-4</v>
      </c>
      <c r="JQ410">
        <v>-1.2332829999999999E-4</v>
      </c>
      <c r="JR410">
        <v>-2.8485279999999999E-4</v>
      </c>
      <c r="JS410">
        <v>-2.3014810000000001E-4</v>
      </c>
      <c r="JT410">
        <v>-3.0815889999999998E-4</v>
      </c>
      <c r="JU410">
        <v>-1.760908E-4</v>
      </c>
      <c r="JV410">
        <v>-1.132937E-4</v>
      </c>
      <c r="JW410">
        <v>-28.249220000000001</v>
      </c>
      <c r="JX410">
        <v>-28.249220000000001</v>
      </c>
      <c r="JY410">
        <v>21.76</v>
      </c>
      <c r="JZ410">
        <v>21.36</v>
      </c>
      <c r="KA410">
        <v>21.28</v>
      </c>
      <c r="KB410">
        <v>22.39</v>
      </c>
      <c r="KC410">
        <v>22.07</v>
      </c>
      <c r="KD410">
        <v>20.41</v>
      </c>
      <c r="KE410">
        <v>19.989999999999998</v>
      </c>
      <c r="KF410">
        <v>21.06</v>
      </c>
      <c r="KG410">
        <v>20.43</v>
      </c>
      <c r="KH410">
        <v>19.54</v>
      </c>
      <c r="KI410">
        <v>19.21</v>
      </c>
      <c r="KJ410">
        <v>21.32</v>
      </c>
      <c r="KK410">
        <v>20.190000000000001</v>
      </c>
      <c r="KL410">
        <v>27.07</v>
      </c>
      <c r="KM410">
        <v>26.84</v>
      </c>
      <c r="KN410">
        <v>27.01</v>
      </c>
      <c r="KO410">
        <v>19.75</v>
      </c>
      <c r="KP410">
        <v>19.239999999999998</v>
      </c>
      <c r="KQ410">
        <v>19.3</v>
      </c>
      <c r="KR410">
        <v>22.49</v>
      </c>
      <c r="KS410">
        <v>20.55</v>
      </c>
      <c r="KT410">
        <v>27.13</v>
      </c>
      <c r="KU410">
        <v>26.65</v>
      </c>
      <c r="KV410">
        <v>27.07</v>
      </c>
      <c r="KW410">
        <v>26.82</v>
      </c>
      <c r="KX410">
        <v>28.99</v>
      </c>
      <c r="KY410">
        <v>30.53</v>
      </c>
      <c r="KZ410">
        <v>32.909999999999997</v>
      </c>
      <c r="LA410">
        <v>29.63</v>
      </c>
      <c r="LB410">
        <v>25.86</v>
      </c>
      <c r="LC410">
        <v>28.89</v>
      </c>
      <c r="LD410">
        <v>30.69</v>
      </c>
      <c r="LE410">
        <v>29.21</v>
      </c>
      <c r="LF410">
        <v>30.59</v>
      </c>
      <c r="LG410">
        <v>29.08</v>
      </c>
      <c r="LH410">
        <v>31.79</v>
      </c>
      <c r="LI410">
        <v>25.91</v>
      </c>
      <c r="LJ410">
        <v>29</v>
      </c>
      <c r="LK410">
        <v>30.78</v>
      </c>
      <c r="LL410">
        <v>33.299999999999997</v>
      </c>
      <c r="LM410">
        <v>29.5</v>
      </c>
      <c r="LN410">
        <v>30.89</v>
      </c>
      <c r="LO410">
        <v>27.82</v>
      </c>
      <c r="LP410">
        <v>27.68</v>
      </c>
      <c r="LQ410">
        <v>27.93</v>
      </c>
      <c r="LR410">
        <v>28.16</v>
      </c>
      <c r="LS410">
        <v>29.15</v>
      </c>
      <c r="LT410">
        <v>29.19</v>
      </c>
      <c r="LU410">
        <v>29.02</v>
      </c>
      <c r="LV410">
        <v>28.83</v>
      </c>
      <c r="LW410">
        <v>25.02</v>
      </c>
      <c r="LX410">
        <v>25.07</v>
      </c>
      <c r="LY410">
        <v>24.67</v>
      </c>
      <c r="LZ410">
        <v>25.12</v>
      </c>
      <c r="MA410">
        <v>27.06</v>
      </c>
      <c r="MB410">
        <v>27.8</v>
      </c>
      <c r="MC410">
        <v>26.6</v>
      </c>
      <c r="MD410">
        <v>23.51</v>
      </c>
      <c r="ME410">
        <v>23.86</v>
      </c>
      <c r="MF410">
        <v>22.8</v>
      </c>
      <c r="MG410">
        <v>23.27</v>
      </c>
      <c r="MH410">
        <v>24.5</v>
      </c>
      <c r="MI410">
        <v>22.48</v>
      </c>
      <c r="MJ410">
        <v>22.66</v>
      </c>
      <c r="MK410">
        <v>21.42</v>
      </c>
      <c r="ML410">
        <v>21.36</v>
      </c>
      <c r="MM410">
        <v>27.64</v>
      </c>
      <c r="MN410">
        <v>28.33</v>
      </c>
      <c r="MO410">
        <v>27.02</v>
      </c>
      <c r="MP410">
        <v>20.49</v>
      </c>
      <c r="MQ410">
        <v>20.8</v>
      </c>
      <c r="MR410">
        <v>20.47</v>
      </c>
      <c r="MS410">
        <v>20.74</v>
      </c>
      <c r="MT410">
        <v>25.34</v>
      </c>
      <c r="MU410">
        <v>25.46</v>
      </c>
      <c r="MV410">
        <v>25.18</v>
      </c>
      <c r="MW410">
        <v>25.1</v>
      </c>
      <c r="MX410">
        <v>25</v>
      </c>
      <c r="MY410">
        <v>24.17</v>
      </c>
      <c r="MZ410">
        <v>28.44</v>
      </c>
    </row>
    <row r="411" spans="1:364" x14ac:dyDescent="0.3">
      <c r="A411" s="2">
        <v>43706.34375</v>
      </c>
      <c r="B411" s="1" t="s">
        <v>1144</v>
      </c>
      <c r="C411">
        <v>1966.298</v>
      </c>
      <c r="D411">
        <v>2696.9760000000001</v>
      </c>
      <c r="E411">
        <v>2465.1109999999999</v>
      </c>
      <c r="F411">
        <v>2685.3440000000001</v>
      </c>
      <c r="G411">
        <v>2017.6510000000001</v>
      </c>
      <c r="H411">
        <v>2393.2060000000001</v>
      </c>
      <c r="I411">
        <v>2648.38</v>
      </c>
      <c r="J411">
        <v>2094.002</v>
      </c>
      <c r="K411">
        <v>2379.1570000000002</v>
      </c>
      <c r="L411">
        <v>2707.643</v>
      </c>
      <c r="M411">
        <v>2690.991</v>
      </c>
      <c r="N411">
        <v>2025.7719999999999</v>
      </c>
      <c r="O411">
        <v>2750.616</v>
      </c>
      <c r="P411">
        <v>2115.5140000000001</v>
      </c>
      <c r="Q411">
        <v>1887.4169999999999</v>
      </c>
      <c r="R411">
        <v>1227.693</v>
      </c>
      <c r="S411">
        <v>1724.223</v>
      </c>
      <c r="T411">
        <v>2977.8330000000001</v>
      </c>
      <c r="U411">
        <v>2608.5459999999998</v>
      </c>
      <c r="V411">
        <v>1184.94</v>
      </c>
      <c r="W411">
        <v>2361.9879999999998</v>
      </c>
      <c r="X411">
        <v>2463.8620000000001</v>
      </c>
      <c r="Y411">
        <v>2055.3049999999998</v>
      </c>
      <c r="Z411">
        <v>1738.9570000000001</v>
      </c>
      <c r="AA411">
        <v>1756.127</v>
      </c>
      <c r="AB411">
        <v>2162.4859999999999</v>
      </c>
      <c r="AC411">
        <v>2010.96</v>
      </c>
      <c r="AD411">
        <v>2411.547</v>
      </c>
      <c r="AE411">
        <v>1563.452</v>
      </c>
      <c r="AF411">
        <v>1666.9659999999999</v>
      </c>
      <c r="AG411">
        <v>1266.8689999999999</v>
      </c>
      <c r="AH411">
        <v>2215.8490000000002</v>
      </c>
      <c r="AI411">
        <v>1559.6020000000001</v>
      </c>
      <c r="AJ411">
        <v>1920.048</v>
      </c>
      <c r="AK411">
        <v>1832.0329999999999</v>
      </c>
      <c r="AL411">
        <v>2179.7199999999998</v>
      </c>
      <c r="AM411">
        <v>2474.5680000000002</v>
      </c>
      <c r="AN411">
        <v>1881.857</v>
      </c>
      <c r="AO411">
        <v>1817.1790000000001</v>
      </c>
      <c r="AP411">
        <v>2265.973</v>
      </c>
      <c r="AQ411">
        <v>2684.1979999999999</v>
      </c>
      <c r="AR411">
        <v>2679.0990000000002</v>
      </c>
      <c r="AS411">
        <v>2766.4659999999999</v>
      </c>
      <c r="AT411">
        <v>2817.902</v>
      </c>
      <c r="AU411">
        <v>2729.5549999999998</v>
      </c>
      <c r="AV411">
        <v>2713.1390000000001</v>
      </c>
      <c r="AW411">
        <v>2570.9659999999999</v>
      </c>
      <c r="AX411">
        <v>2757.797</v>
      </c>
      <c r="AY411">
        <v>2751.9479999999999</v>
      </c>
      <c r="AZ411">
        <v>2671.1379999999999</v>
      </c>
      <c r="BA411">
        <v>2667.2809999999999</v>
      </c>
      <c r="BB411">
        <v>2808.6289999999999</v>
      </c>
      <c r="BC411">
        <v>2712.8919999999998</v>
      </c>
      <c r="BD411">
        <v>2736.3339999999998</v>
      </c>
      <c r="BE411">
        <v>2634.2570000000001</v>
      </c>
      <c r="BF411">
        <v>2718.125</v>
      </c>
      <c r="BG411">
        <v>2646.9960000000001</v>
      </c>
      <c r="BH411">
        <v>2724.63</v>
      </c>
      <c r="BI411">
        <v>2692.5450000000001</v>
      </c>
      <c r="BJ411">
        <v>2749.6819999999998</v>
      </c>
      <c r="BK411">
        <v>2675.4050000000002</v>
      </c>
      <c r="BL411">
        <v>2667.761</v>
      </c>
      <c r="BM411">
        <v>2689.9360000000001</v>
      </c>
      <c r="BN411">
        <v>2721.3589999999999</v>
      </c>
      <c r="BO411">
        <v>2710.1350000000002</v>
      </c>
      <c r="BP411">
        <v>2751.7249999999999</v>
      </c>
      <c r="BQ411">
        <v>2655.5590000000002</v>
      </c>
      <c r="BR411">
        <v>2798.4389999999999</v>
      </c>
      <c r="BS411">
        <v>2670.2809999999999</v>
      </c>
      <c r="BT411">
        <v>2749.58</v>
      </c>
      <c r="BU411">
        <v>2823.5549999999998</v>
      </c>
      <c r="BV411">
        <v>2791.5529999999999</v>
      </c>
      <c r="BW411">
        <v>2575.8879999999999</v>
      </c>
      <c r="BX411">
        <v>2694.511</v>
      </c>
      <c r="BY411">
        <v>2680.9169999999999</v>
      </c>
      <c r="BZ411">
        <v>2678.9340000000002</v>
      </c>
      <c r="CA411">
        <v>2721.5709999999999</v>
      </c>
      <c r="CB411">
        <v>2667.76</v>
      </c>
      <c r="CC411">
        <v>2642.4720000000002</v>
      </c>
      <c r="CD411">
        <v>2656.3029999999999</v>
      </c>
      <c r="CE411">
        <v>-1.025144E-4</v>
      </c>
      <c r="CF411">
        <v>-6.0109309999999998E-5</v>
      </c>
      <c r="CG411">
        <v>-1.7955329999999999E-5</v>
      </c>
      <c r="CH411">
        <v>-5.4522769999999997E-5</v>
      </c>
      <c r="CI411">
        <v>-3.6583069999999997E-5</v>
      </c>
      <c r="CJ411">
        <v>-2.6838550000000001E-5</v>
      </c>
      <c r="CK411">
        <v>-6.0703109999999999E-5</v>
      </c>
      <c r="CL411">
        <v>-5.0980719999999999E-5</v>
      </c>
      <c r="CM411">
        <v>-6.230838E-5</v>
      </c>
      <c r="CN411">
        <v>-5.552353E-5</v>
      </c>
      <c r="CO411">
        <v>-1.990893E-5</v>
      </c>
      <c r="CP411">
        <v>-6.8950839999999998E-6</v>
      </c>
      <c r="CQ411">
        <v>-26.311589999999999</v>
      </c>
      <c r="CR411">
        <v>-26.311589999999999</v>
      </c>
      <c r="CS411">
        <v>1966.8789999999999</v>
      </c>
      <c r="CT411">
        <v>2697.8809999999999</v>
      </c>
      <c r="CU411">
        <v>2465.8009999999999</v>
      </c>
      <c r="CV411">
        <v>2686.2710000000002</v>
      </c>
      <c r="CW411">
        <v>2018.56</v>
      </c>
      <c r="CX411">
        <v>2394.473</v>
      </c>
      <c r="CY411">
        <v>2649.3420000000001</v>
      </c>
      <c r="CZ411">
        <v>2094.877</v>
      </c>
      <c r="DA411">
        <v>2379.7550000000001</v>
      </c>
      <c r="DB411">
        <v>2708.2379999999998</v>
      </c>
      <c r="DC411">
        <v>2691.8409999999999</v>
      </c>
      <c r="DD411">
        <v>2025.9929999999999</v>
      </c>
      <c r="DE411">
        <v>2751.1849999999999</v>
      </c>
      <c r="DF411">
        <v>2115.797</v>
      </c>
      <c r="DG411">
        <v>1887.6690000000001</v>
      </c>
      <c r="DH411">
        <v>1227.903</v>
      </c>
      <c r="DI411">
        <v>1724.4290000000001</v>
      </c>
      <c r="DJ411">
        <v>2978.3319999999999</v>
      </c>
      <c r="DK411">
        <v>2609.0059999999999</v>
      </c>
      <c r="DL411">
        <v>1185.4369999999999</v>
      </c>
      <c r="DM411">
        <v>2362.5459999999998</v>
      </c>
      <c r="DN411">
        <v>2463.9699999999998</v>
      </c>
      <c r="DO411">
        <v>2055.3890000000001</v>
      </c>
      <c r="DP411">
        <v>1739.0930000000001</v>
      </c>
      <c r="DQ411">
        <v>1756.4259999999999</v>
      </c>
      <c r="DR411">
        <v>2162.6790000000001</v>
      </c>
      <c r="DS411">
        <v>2011.4690000000001</v>
      </c>
      <c r="DT411">
        <v>2412.201</v>
      </c>
      <c r="DU411">
        <v>1564.546</v>
      </c>
      <c r="DV411">
        <v>1667.616</v>
      </c>
      <c r="DW411">
        <v>1267.432</v>
      </c>
      <c r="DX411">
        <v>2216.3440000000001</v>
      </c>
      <c r="DY411">
        <v>1560.5820000000001</v>
      </c>
      <c r="DZ411">
        <v>1921.192</v>
      </c>
      <c r="EA411">
        <v>1832.421</v>
      </c>
      <c r="EB411">
        <v>2180.0549999999998</v>
      </c>
      <c r="EC411">
        <v>2475.6179999999999</v>
      </c>
      <c r="ED411">
        <v>1883.0360000000001</v>
      </c>
      <c r="EE411">
        <v>1817.5309999999999</v>
      </c>
      <c r="EF411">
        <v>2266.0219999999999</v>
      </c>
      <c r="EG411">
        <v>2684.3240000000001</v>
      </c>
      <c r="EH411">
        <v>2679.1610000000001</v>
      </c>
      <c r="EI411">
        <v>2766.5549999999998</v>
      </c>
      <c r="EJ411">
        <v>2818.2049999999999</v>
      </c>
      <c r="EK411">
        <v>2729.636</v>
      </c>
      <c r="EL411">
        <v>2713.4630000000002</v>
      </c>
      <c r="EM411">
        <v>2570.9929999999999</v>
      </c>
      <c r="EN411">
        <v>2758.192</v>
      </c>
      <c r="EO411">
        <v>2752.0340000000001</v>
      </c>
      <c r="EP411">
        <v>2671.5279999999998</v>
      </c>
      <c r="EQ411">
        <v>2667.35</v>
      </c>
      <c r="ER411">
        <v>2808.732</v>
      </c>
      <c r="ES411">
        <v>2712.9810000000002</v>
      </c>
      <c r="ET411">
        <v>2736.4340000000002</v>
      </c>
      <c r="EU411">
        <v>2634.2919999999999</v>
      </c>
      <c r="EV411">
        <v>2718.2750000000001</v>
      </c>
      <c r="EW411">
        <v>2647.0540000000001</v>
      </c>
      <c r="EX411">
        <v>2724.7080000000001</v>
      </c>
      <c r="EY411">
        <v>2692.6320000000001</v>
      </c>
      <c r="EZ411">
        <v>2749.857</v>
      </c>
      <c r="FA411">
        <v>2675.473</v>
      </c>
      <c r="FB411">
        <v>2667.8510000000001</v>
      </c>
      <c r="FC411">
        <v>2690.049</v>
      </c>
      <c r="FD411">
        <v>2721.5140000000001</v>
      </c>
      <c r="FE411">
        <v>2710.29</v>
      </c>
      <c r="FF411">
        <v>2751.7820000000002</v>
      </c>
      <c r="FG411">
        <v>2655.625</v>
      </c>
      <c r="FH411">
        <v>2798.47</v>
      </c>
      <c r="FI411">
        <v>2670.364</v>
      </c>
      <c r="FJ411">
        <v>2749.7190000000001</v>
      </c>
      <c r="FK411">
        <v>2823.6419999999998</v>
      </c>
      <c r="FL411">
        <v>2791.761</v>
      </c>
      <c r="FM411">
        <v>2575.9879999999998</v>
      </c>
      <c r="FN411">
        <v>2694.5889999999999</v>
      </c>
      <c r="FO411">
        <v>2681.047</v>
      </c>
      <c r="FP411">
        <v>2678.9969999999998</v>
      </c>
      <c r="FQ411">
        <v>2721.6370000000002</v>
      </c>
      <c r="FR411">
        <v>2667.9009999999998</v>
      </c>
      <c r="FS411">
        <v>2642.5659999999998</v>
      </c>
      <c r="FT411">
        <v>2656.4079999999999</v>
      </c>
      <c r="FU411">
        <v>1.716237E-3</v>
      </c>
      <c r="FV411">
        <v>2.1202100000000001E-4</v>
      </c>
      <c r="FW411">
        <v>1.126463E-4</v>
      </c>
      <c r="FX411">
        <v>2.3338499999999999E-4</v>
      </c>
      <c r="FY411">
        <v>1.9680730000000001E-4</v>
      </c>
      <c r="FZ411">
        <v>7.6715990000000001E-5</v>
      </c>
      <c r="GA411">
        <v>-1.1653059999999999E-5</v>
      </c>
      <c r="GB411">
        <v>2.3629820000000001E-4</v>
      </c>
      <c r="GC411">
        <v>1.6832199999999999E-4</v>
      </c>
      <c r="GD411">
        <v>2.4568540000000002E-4</v>
      </c>
      <c r="GE411">
        <v>9.0634929999999997E-5</v>
      </c>
      <c r="GF411">
        <v>8.9987540000000001E-5</v>
      </c>
      <c r="GG411">
        <v>-24.009679999999999</v>
      </c>
      <c r="GH411">
        <v>-24.009679999999999</v>
      </c>
      <c r="GI411">
        <v>1965.8240000000001</v>
      </c>
      <c r="GJ411">
        <v>2696.2220000000002</v>
      </c>
      <c r="GK411">
        <v>2464.502</v>
      </c>
      <c r="GL411">
        <v>2684.578</v>
      </c>
      <c r="GM411">
        <v>2016.8430000000001</v>
      </c>
      <c r="GN411">
        <v>2392.2570000000001</v>
      </c>
      <c r="GO411">
        <v>2647.6410000000001</v>
      </c>
      <c r="GP411">
        <v>2093.4450000000002</v>
      </c>
      <c r="GQ411">
        <v>2378.6350000000002</v>
      </c>
      <c r="GR411">
        <v>2707.1579999999999</v>
      </c>
      <c r="GS411">
        <v>2690.1619999999998</v>
      </c>
      <c r="GT411">
        <v>2025.4970000000001</v>
      </c>
      <c r="GU411">
        <v>2750.0259999999998</v>
      </c>
      <c r="GV411">
        <v>2115.268</v>
      </c>
      <c r="GW411">
        <v>1887.1849999999999</v>
      </c>
      <c r="GX411">
        <v>1227.5630000000001</v>
      </c>
      <c r="GY411">
        <v>1724.0319999999999</v>
      </c>
      <c r="GZ411">
        <v>2977.33</v>
      </c>
      <c r="HA411">
        <v>2608.0819999999999</v>
      </c>
      <c r="HB411">
        <v>1184.5409999999999</v>
      </c>
      <c r="HC411">
        <v>2361.431</v>
      </c>
      <c r="HD411">
        <v>2463.7460000000001</v>
      </c>
      <c r="HE411">
        <v>2055.2060000000001</v>
      </c>
      <c r="HF411">
        <v>1738.7670000000001</v>
      </c>
      <c r="HG411">
        <v>1755.8340000000001</v>
      </c>
      <c r="HH411">
        <v>2162.277</v>
      </c>
      <c r="HI411">
        <v>2010.518</v>
      </c>
      <c r="HJ411">
        <v>2410.9960000000001</v>
      </c>
      <c r="HK411">
        <v>1562.6310000000001</v>
      </c>
      <c r="HL411">
        <v>1666.415</v>
      </c>
      <c r="HM411">
        <v>1266.2719999999999</v>
      </c>
      <c r="HN411">
        <v>2215.364</v>
      </c>
      <c r="HO411">
        <v>1558.7280000000001</v>
      </c>
      <c r="HP411">
        <v>1919.2070000000001</v>
      </c>
      <c r="HQ411">
        <v>1831.711</v>
      </c>
      <c r="HR411">
        <v>2179.37</v>
      </c>
      <c r="HS411">
        <v>2473.7449999999999</v>
      </c>
      <c r="HT411">
        <v>1881.011</v>
      </c>
      <c r="HU411">
        <v>1816.825</v>
      </c>
      <c r="HV411">
        <v>2265.89</v>
      </c>
      <c r="HW411">
        <v>2684.0709999999999</v>
      </c>
      <c r="HX411">
        <v>2679.0250000000001</v>
      </c>
      <c r="HY411">
        <v>2766.366</v>
      </c>
      <c r="HZ411">
        <v>2817.616</v>
      </c>
      <c r="IA411">
        <v>2729.4569999999999</v>
      </c>
      <c r="IB411">
        <v>2712.81</v>
      </c>
      <c r="IC411">
        <v>2570.9319999999998</v>
      </c>
      <c r="ID411">
        <v>2757.4760000000001</v>
      </c>
      <c r="IE411">
        <v>2751.8420000000001</v>
      </c>
      <c r="IF411">
        <v>2670.7730000000001</v>
      </c>
      <c r="IG411">
        <v>2667.2139999999999</v>
      </c>
      <c r="IH411">
        <v>2808.5590000000002</v>
      </c>
      <c r="II411">
        <v>2712.788</v>
      </c>
      <c r="IJ411">
        <v>2736.2220000000002</v>
      </c>
      <c r="IK411">
        <v>2634.2190000000001</v>
      </c>
      <c r="IL411">
        <v>2717.9810000000002</v>
      </c>
      <c r="IM411">
        <v>2646.93</v>
      </c>
      <c r="IN411">
        <v>2724.5450000000001</v>
      </c>
      <c r="IO411">
        <v>2692.4679999999998</v>
      </c>
      <c r="IP411">
        <v>2749.4850000000001</v>
      </c>
      <c r="IQ411">
        <v>2675.31</v>
      </c>
      <c r="IR411">
        <v>2667.665</v>
      </c>
      <c r="IS411">
        <v>2689.8420000000001</v>
      </c>
      <c r="IT411">
        <v>2721.261</v>
      </c>
      <c r="IU411">
        <v>2709.9659999999999</v>
      </c>
      <c r="IV411">
        <v>2751.67</v>
      </c>
      <c r="IW411">
        <v>2655.482</v>
      </c>
      <c r="IX411">
        <v>2798.4050000000002</v>
      </c>
      <c r="IY411">
        <v>2670.181</v>
      </c>
      <c r="IZ411">
        <v>2749.4389999999999</v>
      </c>
      <c r="JA411">
        <v>2823.482</v>
      </c>
      <c r="JB411">
        <v>2791.32</v>
      </c>
      <c r="JC411">
        <v>2575.7669999999998</v>
      </c>
      <c r="JD411">
        <v>2694.4250000000002</v>
      </c>
      <c r="JE411">
        <v>2680.7629999999999</v>
      </c>
      <c r="JF411">
        <v>2678.85</v>
      </c>
      <c r="JG411">
        <v>2721.48</v>
      </c>
      <c r="JH411">
        <v>2667.6039999999998</v>
      </c>
      <c r="JI411">
        <v>2642.3560000000002</v>
      </c>
      <c r="JJ411">
        <v>2656.1950000000002</v>
      </c>
      <c r="JK411">
        <v>-3.1689860000000002E-4</v>
      </c>
      <c r="JL411">
        <v>-2.770839E-4</v>
      </c>
      <c r="JM411">
        <v>-1.79004E-4</v>
      </c>
      <c r="JN411">
        <v>-3.0686409999999999E-4</v>
      </c>
      <c r="JO411">
        <v>-2.647835E-4</v>
      </c>
      <c r="JP411">
        <v>-1.5310829999999999E-4</v>
      </c>
      <c r="JQ411">
        <v>-1.107041E-4</v>
      </c>
      <c r="JR411">
        <v>-2.9553460000000001E-4</v>
      </c>
      <c r="JS411">
        <v>-2.2464509999999999E-4</v>
      </c>
      <c r="JT411">
        <v>-3.1010089999999998E-4</v>
      </c>
      <c r="JU411">
        <v>-1.547268E-4</v>
      </c>
      <c r="JV411">
        <v>-1.314206E-4</v>
      </c>
      <c r="JW411">
        <v>-28.81231</v>
      </c>
      <c r="JX411">
        <v>-28.81231</v>
      </c>
      <c r="JY411">
        <v>21.73</v>
      </c>
      <c r="JZ411">
        <v>21.38</v>
      </c>
      <c r="KA411">
        <v>21.26</v>
      </c>
      <c r="KB411">
        <v>22.48</v>
      </c>
      <c r="KC411">
        <v>20.95</v>
      </c>
      <c r="KD411">
        <v>20.420000000000002</v>
      </c>
      <c r="KE411">
        <v>19.84</v>
      </c>
      <c r="KF411">
        <v>21.08</v>
      </c>
      <c r="KG411">
        <v>20.39</v>
      </c>
      <c r="KH411">
        <v>19.45</v>
      </c>
      <c r="KI411">
        <v>19.149999999999999</v>
      </c>
      <c r="KJ411">
        <v>21.29</v>
      </c>
      <c r="KK411">
        <v>20.29</v>
      </c>
      <c r="KL411">
        <v>26.88</v>
      </c>
      <c r="KM411">
        <v>26.7</v>
      </c>
      <c r="KN411">
        <v>26.71</v>
      </c>
      <c r="KO411">
        <v>19.78</v>
      </c>
      <c r="KP411">
        <v>19.29</v>
      </c>
      <c r="KQ411">
        <v>19.37</v>
      </c>
      <c r="KR411">
        <v>22.37</v>
      </c>
      <c r="KS411">
        <v>20.61</v>
      </c>
      <c r="KT411">
        <v>27.07</v>
      </c>
      <c r="KU411">
        <v>26.45</v>
      </c>
      <c r="KV411">
        <v>26.89</v>
      </c>
      <c r="KW411">
        <v>26.71</v>
      </c>
      <c r="KX411">
        <v>29.11</v>
      </c>
      <c r="KY411">
        <v>30.07</v>
      </c>
      <c r="KZ411">
        <v>32.409999999999997</v>
      </c>
      <c r="LA411">
        <v>28.07</v>
      </c>
      <c r="LB411">
        <v>25.19</v>
      </c>
      <c r="LC411">
        <v>28.33</v>
      </c>
      <c r="LD411">
        <v>30.47</v>
      </c>
      <c r="LE411">
        <v>28.2</v>
      </c>
      <c r="LF411">
        <v>29.21</v>
      </c>
      <c r="LG411">
        <v>28.53</v>
      </c>
      <c r="LH411">
        <v>30.9</v>
      </c>
      <c r="LI411">
        <v>25</v>
      </c>
      <c r="LJ411">
        <v>28.13</v>
      </c>
      <c r="LK411">
        <v>29.81</v>
      </c>
      <c r="LL411">
        <v>32.86</v>
      </c>
      <c r="LM411">
        <v>29.46</v>
      </c>
      <c r="LN411">
        <v>30.85</v>
      </c>
      <c r="LO411">
        <v>27.78</v>
      </c>
      <c r="LP411">
        <v>27.65</v>
      </c>
      <c r="LQ411">
        <v>27.9</v>
      </c>
      <c r="LR411">
        <v>28.13</v>
      </c>
      <c r="LS411">
        <v>29.13</v>
      </c>
      <c r="LT411">
        <v>29.18</v>
      </c>
      <c r="LU411">
        <v>29.01</v>
      </c>
      <c r="LV411">
        <v>28.81</v>
      </c>
      <c r="LW411">
        <v>24.99</v>
      </c>
      <c r="LX411">
        <v>25.04</v>
      </c>
      <c r="LY411">
        <v>24.64</v>
      </c>
      <c r="LZ411">
        <v>25.1</v>
      </c>
      <c r="MA411">
        <v>27.06</v>
      </c>
      <c r="MB411">
        <v>27.8</v>
      </c>
      <c r="MC411">
        <v>26.6</v>
      </c>
      <c r="MD411">
        <v>23.51</v>
      </c>
      <c r="ME411">
        <v>23.85</v>
      </c>
      <c r="MF411">
        <v>22.81</v>
      </c>
      <c r="MG411">
        <v>23.27</v>
      </c>
      <c r="MH411">
        <v>24.47</v>
      </c>
      <c r="MI411">
        <v>22.48</v>
      </c>
      <c r="MJ411">
        <v>22.66</v>
      </c>
      <c r="MK411">
        <v>21.43</v>
      </c>
      <c r="ML411">
        <v>21.36</v>
      </c>
      <c r="MM411">
        <v>27.62</v>
      </c>
      <c r="MN411">
        <v>28.32</v>
      </c>
      <c r="MO411">
        <v>27</v>
      </c>
      <c r="MP411">
        <v>20.5</v>
      </c>
      <c r="MQ411">
        <v>20.8</v>
      </c>
      <c r="MR411">
        <v>20.49</v>
      </c>
      <c r="MS411">
        <v>20.75</v>
      </c>
      <c r="MT411">
        <v>25.32</v>
      </c>
      <c r="MU411">
        <v>25.45</v>
      </c>
      <c r="MV411">
        <v>25.18</v>
      </c>
      <c r="MW411">
        <v>25.09</v>
      </c>
      <c r="MX411">
        <v>24.96</v>
      </c>
      <c r="MY411">
        <v>24.15</v>
      </c>
      <c r="MZ411">
        <v>28.4</v>
      </c>
    </row>
    <row r="412" spans="1:364" x14ac:dyDescent="0.3">
      <c r="A412" s="2">
        <v>43706.345833333333</v>
      </c>
      <c r="B412" s="1" t="s">
        <v>1145</v>
      </c>
      <c r="C412">
        <v>1965.588</v>
      </c>
      <c r="D412">
        <v>2695.6529999999998</v>
      </c>
      <c r="E412">
        <v>2463.9850000000001</v>
      </c>
      <c r="F412">
        <v>2684.0549999999998</v>
      </c>
      <c r="G412">
        <v>2016.4079999999999</v>
      </c>
      <c r="H412">
        <v>2391.6799999999998</v>
      </c>
      <c r="I412">
        <v>2647.0709999999999</v>
      </c>
      <c r="J412">
        <v>2093.1170000000002</v>
      </c>
      <c r="K412">
        <v>2378.3119999999999</v>
      </c>
      <c r="L412">
        <v>2706.8809999999999</v>
      </c>
      <c r="M412">
        <v>2689.518</v>
      </c>
      <c r="N412">
        <v>2025.3209999999999</v>
      </c>
      <c r="O412">
        <v>2749.5830000000001</v>
      </c>
      <c r="P412">
        <v>2115.4630000000002</v>
      </c>
      <c r="Q412">
        <v>1887.16</v>
      </c>
      <c r="R412">
        <v>1227.5630000000001</v>
      </c>
      <c r="S412">
        <v>1723.8979999999999</v>
      </c>
      <c r="T412">
        <v>2976.895</v>
      </c>
      <c r="U412">
        <v>2607.6390000000001</v>
      </c>
      <c r="V412">
        <v>1184.2850000000001</v>
      </c>
      <c r="W412">
        <v>2360.9929999999999</v>
      </c>
      <c r="X412">
        <v>2463.7710000000002</v>
      </c>
      <c r="Y412">
        <v>2055.4070000000002</v>
      </c>
      <c r="Z412">
        <v>1738.854</v>
      </c>
      <c r="AA412">
        <v>1755.673</v>
      </c>
      <c r="AB412">
        <v>2162.2370000000001</v>
      </c>
      <c r="AC412">
        <v>2010.2919999999999</v>
      </c>
      <c r="AD412">
        <v>2410.7460000000001</v>
      </c>
      <c r="AE412">
        <v>1562.0160000000001</v>
      </c>
      <c r="AF412">
        <v>1665.9739999999999</v>
      </c>
      <c r="AG412">
        <v>1265.7570000000001</v>
      </c>
      <c r="AH412">
        <v>2215.1460000000002</v>
      </c>
      <c r="AI412">
        <v>1558.018</v>
      </c>
      <c r="AJ412">
        <v>1918.7139999999999</v>
      </c>
      <c r="AK412">
        <v>1831.626</v>
      </c>
      <c r="AL412">
        <v>2179.1799999999998</v>
      </c>
      <c r="AM412">
        <v>2473.4450000000002</v>
      </c>
      <c r="AN412">
        <v>1880.491</v>
      </c>
      <c r="AO412">
        <v>1816.7539999999999</v>
      </c>
      <c r="AP412">
        <v>2265.94</v>
      </c>
      <c r="AQ412">
        <v>2684.2719999999999</v>
      </c>
      <c r="AR412">
        <v>2679.1610000000001</v>
      </c>
      <c r="AS412">
        <v>2766.5540000000001</v>
      </c>
      <c r="AT412">
        <v>2818.415</v>
      </c>
      <c r="AU412">
        <v>2729.4079999999999</v>
      </c>
      <c r="AV412">
        <v>2712.7080000000001</v>
      </c>
      <c r="AW412">
        <v>2570.94</v>
      </c>
      <c r="AX412">
        <v>2757.962</v>
      </c>
      <c r="AY412">
        <v>2751.788</v>
      </c>
      <c r="AZ412">
        <v>2670.5050000000001</v>
      </c>
      <c r="BA412">
        <v>2667.3850000000002</v>
      </c>
      <c r="BB412">
        <v>2808.8829999999998</v>
      </c>
      <c r="BC412">
        <v>2712.7080000000001</v>
      </c>
      <c r="BD412">
        <v>2736.4319999999998</v>
      </c>
      <c r="BE412">
        <v>2634.2339999999999</v>
      </c>
      <c r="BF412">
        <v>2717.9659999999999</v>
      </c>
      <c r="BG412">
        <v>2646.9479999999999</v>
      </c>
      <c r="BH412">
        <v>2724.5160000000001</v>
      </c>
      <c r="BI412">
        <v>2692.7530000000002</v>
      </c>
      <c r="BJ412">
        <v>2749.3270000000002</v>
      </c>
      <c r="BK412">
        <v>2675.232</v>
      </c>
      <c r="BL412">
        <v>2667.6770000000001</v>
      </c>
      <c r="BM412">
        <v>2689.9009999999998</v>
      </c>
      <c r="BN412">
        <v>2721.7179999999998</v>
      </c>
      <c r="BO412">
        <v>2709.8</v>
      </c>
      <c r="BP412">
        <v>2751.7040000000002</v>
      </c>
      <c r="BQ412">
        <v>2655.643</v>
      </c>
      <c r="BR412">
        <v>2798.4259999999999</v>
      </c>
      <c r="BS412">
        <v>2670.39</v>
      </c>
      <c r="BT412">
        <v>2749.3510000000001</v>
      </c>
      <c r="BU412">
        <v>2823.625</v>
      </c>
      <c r="BV412">
        <v>2791.2179999999998</v>
      </c>
      <c r="BW412">
        <v>2575.7280000000001</v>
      </c>
      <c r="BX412">
        <v>2694.5729999999999</v>
      </c>
      <c r="BY412">
        <v>2681.0810000000001</v>
      </c>
      <c r="BZ412">
        <v>2678.826</v>
      </c>
      <c r="CA412">
        <v>2721.6039999999998</v>
      </c>
      <c r="CB412">
        <v>2667.9560000000001</v>
      </c>
      <c r="CC412">
        <v>2642.5309999999999</v>
      </c>
      <c r="CD412">
        <v>2656.451</v>
      </c>
      <c r="CE412">
        <v>-2.465942E-4</v>
      </c>
      <c r="CF412">
        <v>-1.156104E-4</v>
      </c>
      <c r="CG412">
        <v>-8.9973220000000003E-5</v>
      </c>
      <c r="CH412">
        <v>1.499111E-4</v>
      </c>
      <c r="CI412">
        <v>9.4933140000000004E-5</v>
      </c>
      <c r="CJ412">
        <v>-1.071174E-4</v>
      </c>
      <c r="CK412">
        <v>-7.8742389999999999E-5</v>
      </c>
      <c r="CL412">
        <v>-1.426376E-4</v>
      </c>
      <c r="CM412">
        <v>2.7724870000000001E-5</v>
      </c>
      <c r="CN412">
        <v>1.684658E-4</v>
      </c>
      <c r="CO412">
        <v>-3.7235009999999998E-6</v>
      </c>
      <c r="CP412">
        <v>-6.2691270000000005E-5</v>
      </c>
      <c r="CQ412">
        <v>-26.233460000000001</v>
      </c>
      <c r="CR412">
        <v>-26.233460000000001</v>
      </c>
      <c r="CS412">
        <v>1965.88</v>
      </c>
      <c r="CT412">
        <v>2696.2640000000001</v>
      </c>
      <c r="CU412">
        <v>2464.527</v>
      </c>
      <c r="CV412">
        <v>2684.62</v>
      </c>
      <c r="CW412">
        <v>2017.1120000000001</v>
      </c>
      <c r="CX412">
        <v>2392.2979999999998</v>
      </c>
      <c r="CY412">
        <v>2647.6689999999999</v>
      </c>
      <c r="CZ412">
        <v>2093.4859999999999</v>
      </c>
      <c r="DA412">
        <v>2378.6790000000001</v>
      </c>
      <c r="DB412">
        <v>2707.19</v>
      </c>
      <c r="DC412">
        <v>2690.2069999999999</v>
      </c>
      <c r="DD412">
        <v>2025.558</v>
      </c>
      <c r="DE412">
        <v>2750.0590000000002</v>
      </c>
      <c r="DF412">
        <v>2115.7190000000001</v>
      </c>
      <c r="DG412">
        <v>1887.3530000000001</v>
      </c>
      <c r="DH412">
        <v>1227.605</v>
      </c>
      <c r="DI412">
        <v>1724.076</v>
      </c>
      <c r="DJ412">
        <v>2977.3670000000002</v>
      </c>
      <c r="DK412">
        <v>2608.12</v>
      </c>
      <c r="DL412">
        <v>1184.5640000000001</v>
      </c>
      <c r="DM412">
        <v>2361.4749999999999</v>
      </c>
      <c r="DN412">
        <v>2463.8850000000002</v>
      </c>
      <c r="DO412">
        <v>2055.4789999999998</v>
      </c>
      <c r="DP412">
        <v>1739</v>
      </c>
      <c r="DQ412">
        <v>1755.9179999999999</v>
      </c>
      <c r="DR412">
        <v>2162.424</v>
      </c>
      <c r="DS412">
        <v>2010.6220000000001</v>
      </c>
      <c r="DT412">
        <v>2411.1669999999999</v>
      </c>
      <c r="DU412">
        <v>1562.653</v>
      </c>
      <c r="DV412">
        <v>1666.433</v>
      </c>
      <c r="DW412">
        <v>1266.2919999999999</v>
      </c>
      <c r="DX412">
        <v>2215.4560000000001</v>
      </c>
      <c r="DY412">
        <v>1558.7829999999999</v>
      </c>
      <c r="DZ412">
        <v>1919.2339999999999</v>
      </c>
      <c r="EA412">
        <v>1831.8230000000001</v>
      </c>
      <c r="EB412">
        <v>2179.4989999999998</v>
      </c>
      <c r="EC412">
        <v>2473.9520000000002</v>
      </c>
      <c r="ED412">
        <v>1881.029</v>
      </c>
      <c r="EE412">
        <v>1817.1389999999999</v>
      </c>
      <c r="EF412">
        <v>2266.0360000000001</v>
      </c>
      <c r="EG412">
        <v>2684.3850000000002</v>
      </c>
      <c r="EH412">
        <v>2679.22</v>
      </c>
      <c r="EI412">
        <v>2766.643</v>
      </c>
      <c r="EJ412">
        <v>2818.7109999999998</v>
      </c>
      <c r="EK412">
        <v>2729.5189999999998</v>
      </c>
      <c r="EL412">
        <v>2712.9340000000002</v>
      </c>
      <c r="EM412">
        <v>2570.98</v>
      </c>
      <c r="EN412">
        <v>2758.3290000000002</v>
      </c>
      <c r="EO412">
        <v>2751.902</v>
      </c>
      <c r="EP412">
        <v>2670.8020000000001</v>
      </c>
      <c r="EQ412">
        <v>2667.4769999999999</v>
      </c>
      <c r="ER412">
        <v>2809.1010000000001</v>
      </c>
      <c r="ES412">
        <v>2712.8319999999999</v>
      </c>
      <c r="ET412">
        <v>2736.5079999999998</v>
      </c>
      <c r="EU412">
        <v>2634.2750000000001</v>
      </c>
      <c r="EV412">
        <v>2718.0709999999999</v>
      </c>
      <c r="EW412">
        <v>2647.0169999999998</v>
      </c>
      <c r="EX412">
        <v>2724.6060000000002</v>
      </c>
      <c r="EY412">
        <v>2692.9769999999999</v>
      </c>
      <c r="EZ412">
        <v>2749.527</v>
      </c>
      <c r="FA412">
        <v>2675.3530000000001</v>
      </c>
      <c r="FB412">
        <v>2667.7629999999999</v>
      </c>
      <c r="FC412">
        <v>2689.9830000000002</v>
      </c>
      <c r="FD412">
        <v>2721.9859999999999</v>
      </c>
      <c r="FE412">
        <v>2710</v>
      </c>
      <c r="FF412">
        <v>2751.7719999999999</v>
      </c>
      <c r="FG412">
        <v>2655.7089999999998</v>
      </c>
      <c r="FH412">
        <v>2798.4580000000001</v>
      </c>
      <c r="FI412">
        <v>2670.462</v>
      </c>
      <c r="FJ412">
        <v>2749.4969999999998</v>
      </c>
      <c r="FK412">
        <v>2823.7750000000001</v>
      </c>
      <c r="FL412">
        <v>2791.4589999999998</v>
      </c>
      <c r="FM412">
        <v>2575.866</v>
      </c>
      <c r="FN412">
        <v>2694.6439999999998</v>
      </c>
      <c r="FO412">
        <v>2681.1669999999999</v>
      </c>
      <c r="FP412">
        <v>2678.8939999999998</v>
      </c>
      <c r="FQ412">
        <v>2721.6660000000002</v>
      </c>
      <c r="FR412">
        <v>2668.0839999999998</v>
      </c>
      <c r="FS412">
        <v>2642.625</v>
      </c>
      <c r="FT412">
        <v>2656.5479999999998</v>
      </c>
      <c r="FU412">
        <v>1.520726E-3</v>
      </c>
      <c r="FV412">
        <v>7.9629320000000001E-5</v>
      </c>
      <c r="FW412">
        <v>-5.5028390000000001E-6</v>
      </c>
      <c r="FX412">
        <v>2.295008E-4</v>
      </c>
      <c r="FY412">
        <v>2.0036810000000001E-4</v>
      </c>
      <c r="FZ412">
        <v>-6.3768200000000004E-5</v>
      </c>
      <c r="GA412">
        <v>-5.0820340000000001E-5</v>
      </c>
      <c r="GB412">
        <v>7.315539E-5</v>
      </c>
      <c r="GC412">
        <v>1.4890039999999999E-4</v>
      </c>
      <c r="GD412">
        <v>2.4115390000000001E-4</v>
      </c>
      <c r="GE412">
        <v>7.6716050000000006E-5</v>
      </c>
      <c r="GF412">
        <v>2.6219409999999999E-5</v>
      </c>
      <c r="GG412">
        <v>-23.697199999999999</v>
      </c>
      <c r="GH412">
        <v>-23.697199999999999</v>
      </c>
      <c r="GI412">
        <v>1965.3389999999999</v>
      </c>
      <c r="GJ412">
        <v>2695.0810000000001</v>
      </c>
      <c r="GK412">
        <v>2463.473</v>
      </c>
      <c r="GL412">
        <v>2683.5720000000001</v>
      </c>
      <c r="GM412">
        <v>2015.761</v>
      </c>
      <c r="GN412">
        <v>2391.2469999999998</v>
      </c>
      <c r="GO412">
        <v>2646.5430000000001</v>
      </c>
      <c r="GP412">
        <v>2092.8710000000001</v>
      </c>
      <c r="GQ412">
        <v>2378.029</v>
      </c>
      <c r="GR412">
        <v>2706.654</v>
      </c>
      <c r="GS412">
        <v>2688.8939999999998</v>
      </c>
      <c r="GT412">
        <v>2025.1120000000001</v>
      </c>
      <c r="GU412">
        <v>2749.1819999999998</v>
      </c>
      <c r="GV412">
        <v>2115.2150000000001</v>
      </c>
      <c r="GW412">
        <v>1886.944</v>
      </c>
      <c r="GX412">
        <v>1227.527</v>
      </c>
      <c r="GY412">
        <v>1723.741</v>
      </c>
      <c r="GZ412">
        <v>2976.4690000000001</v>
      </c>
      <c r="HA412">
        <v>2607.2240000000002</v>
      </c>
      <c r="HB412">
        <v>1184.056</v>
      </c>
      <c r="HC412">
        <v>2360.5639999999999</v>
      </c>
      <c r="HD412">
        <v>2463.636</v>
      </c>
      <c r="HE412">
        <v>2055.3000000000002</v>
      </c>
      <c r="HF412">
        <v>1738.67</v>
      </c>
      <c r="HG412">
        <v>1755.4269999999999</v>
      </c>
      <c r="HH412">
        <v>2162.0360000000001</v>
      </c>
      <c r="HI412">
        <v>2010.029</v>
      </c>
      <c r="HJ412">
        <v>2410.39</v>
      </c>
      <c r="HK412">
        <v>1561.499</v>
      </c>
      <c r="HL412">
        <v>1665.5450000000001</v>
      </c>
      <c r="HM412">
        <v>1265.2370000000001</v>
      </c>
      <c r="HN412">
        <v>2214.8510000000001</v>
      </c>
      <c r="HO412">
        <v>1557.3040000000001</v>
      </c>
      <c r="HP412">
        <v>1918.3119999999999</v>
      </c>
      <c r="HQ412">
        <v>1831.423</v>
      </c>
      <c r="HR412">
        <v>2178.8820000000001</v>
      </c>
      <c r="HS412">
        <v>2472.9920000000002</v>
      </c>
      <c r="HT412">
        <v>1880.0350000000001</v>
      </c>
      <c r="HU412">
        <v>1816.365</v>
      </c>
      <c r="HV412">
        <v>2265.8319999999999</v>
      </c>
      <c r="HW412">
        <v>2684.1529999999998</v>
      </c>
      <c r="HX412">
        <v>2679.1030000000001</v>
      </c>
      <c r="HY412">
        <v>2766.4549999999999</v>
      </c>
      <c r="HZ412">
        <v>2818.1329999999998</v>
      </c>
      <c r="IA412">
        <v>2729.3049999999998</v>
      </c>
      <c r="IB412">
        <v>2712.5039999999999</v>
      </c>
      <c r="IC412">
        <v>2570.8969999999999</v>
      </c>
      <c r="ID412">
        <v>2757.674</v>
      </c>
      <c r="IE412">
        <v>2751.6849999999999</v>
      </c>
      <c r="IF412">
        <v>2670.2249999999999</v>
      </c>
      <c r="IG412">
        <v>2667.3040000000001</v>
      </c>
      <c r="IH412">
        <v>2808.681</v>
      </c>
      <c r="II412">
        <v>2712.5630000000001</v>
      </c>
      <c r="IJ412">
        <v>2736.36</v>
      </c>
      <c r="IK412">
        <v>2634.1930000000002</v>
      </c>
      <c r="IL412">
        <v>2717.8719999999998</v>
      </c>
      <c r="IM412">
        <v>2646.8670000000002</v>
      </c>
      <c r="IN412">
        <v>2724.4380000000001</v>
      </c>
      <c r="IO412">
        <v>2692.5610000000001</v>
      </c>
      <c r="IP412">
        <v>2749.1210000000001</v>
      </c>
      <c r="IQ412">
        <v>2675.11</v>
      </c>
      <c r="IR412">
        <v>2667.6030000000001</v>
      </c>
      <c r="IS412">
        <v>2689.8380000000002</v>
      </c>
      <c r="IT412">
        <v>2721.4670000000001</v>
      </c>
      <c r="IU412">
        <v>2709.596</v>
      </c>
      <c r="IV412">
        <v>2751.634</v>
      </c>
      <c r="IW412">
        <v>2655.5729999999999</v>
      </c>
      <c r="IX412">
        <v>2798.3879999999999</v>
      </c>
      <c r="IY412">
        <v>2670.306</v>
      </c>
      <c r="IZ412">
        <v>2749.2179999999998</v>
      </c>
      <c r="JA412">
        <v>2823.4850000000001</v>
      </c>
      <c r="JB412">
        <v>2790.98</v>
      </c>
      <c r="JC412">
        <v>2575.5630000000001</v>
      </c>
      <c r="JD412">
        <v>2694.491</v>
      </c>
      <c r="JE412">
        <v>2680.973</v>
      </c>
      <c r="JF412">
        <v>2678.7530000000002</v>
      </c>
      <c r="JG412">
        <v>2721.54</v>
      </c>
      <c r="JH412">
        <v>2667.8339999999998</v>
      </c>
      <c r="JI412">
        <v>2642.4270000000001</v>
      </c>
      <c r="JJ412">
        <v>2656.35</v>
      </c>
      <c r="JK412">
        <v>-3.1301449999999998E-4</v>
      </c>
      <c r="JL412">
        <v>-2.8032110000000002E-4</v>
      </c>
      <c r="JM412">
        <v>-1.780331E-4</v>
      </c>
      <c r="JN412">
        <v>4.4022720000000003E-5</v>
      </c>
      <c r="JO412">
        <v>-4.7583380000000001E-5</v>
      </c>
      <c r="JP412">
        <v>-1.469582E-4</v>
      </c>
      <c r="JQ412">
        <v>-1.084383E-4</v>
      </c>
      <c r="JR412">
        <v>-2.9618219999999999E-4</v>
      </c>
      <c r="JS412">
        <v>-1.029355E-4</v>
      </c>
      <c r="JT412">
        <v>1.026118E-4</v>
      </c>
      <c r="JU412">
        <v>-1.155596E-4</v>
      </c>
      <c r="JV412">
        <v>-1.220336E-4</v>
      </c>
      <c r="JW412">
        <v>-28.915500000000002</v>
      </c>
      <c r="JX412">
        <v>-28.915500000000002</v>
      </c>
      <c r="JY412">
        <v>21.37</v>
      </c>
      <c r="JZ412">
        <v>21.11</v>
      </c>
      <c r="KA412">
        <v>20.96</v>
      </c>
      <c r="KB412">
        <v>22.28</v>
      </c>
      <c r="KC412">
        <v>19.75</v>
      </c>
      <c r="KD412">
        <v>20.07</v>
      </c>
      <c r="KE412">
        <v>19.28</v>
      </c>
      <c r="KF412">
        <v>20.83</v>
      </c>
      <c r="KG412">
        <v>19.98</v>
      </c>
      <c r="KH412">
        <v>19.059999999999999</v>
      </c>
      <c r="KI412">
        <v>18.77</v>
      </c>
      <c r="KJ412">
        <v>21.3</v>
      </c>
      <c r="KK412">
        <v>20.2</v>
      </c>
      <c r="KL412">
        <v>26.65</v>
      </c>
      <c r="KM412">
        <v>26.52</v>
      </c>
      <c r="KN412">
        <v>26.5</v>
      </c>
      <c r="KO412">
        <v>19.579999999999998</v>
      </c>
      <c r="KP412">
        <v>19.11</v>
      </c>
      <c r="KQ412">
        <v>19.260000000000002</v>
      </c>
      <c r="KR412">
        <v>22</v>
      </c>
      <c r="KS412">
        <v>20.5</v>
      </c>
      <c r="KT412">
        <v>26.85</v>
      </c>
      <c r="KU412">
        <v>26.06</v>
      </c>
      <c r="KV412">
        <v>26.56</v>
      </c>
      <c r="KW412">
        <v>26.34</v>
      </c>
      <c r="KX412">
        <v>29.08</v>
      </c>
      <c r="KY412">
        <v>29.34</v>
      </c>
      <c r="KZ412">
        <v>31.59</v>
      </c>
      <c r="LA412">
        <v>25.88</v>
      </c>
      <c r="LB412">
        <v>23.89</v>
      </c>
      <c r="LC412">
        <v>26.92</v>
      </c>
      <c r="LD412">
        <v>29.65</v>
      </c>
      <c r="LE412">
        <v>26.6</v>
      </c>
      <c r="LF412">
        <v>27</v>
      </c>
      <c r="LG412">
        <v>27.94</v>
      </c>
      <c r="LH412">
        <v>30.19</v>
      </c>
      <c r="LI412">
        <v>23.44</v>
      </c>
      <c r="LJ412">
        <v>26.34</v>
      </c>
      <c r="LK412">
        <v>29.07</v>
      </c>
      <c r="LL412">
        <v>32.42</v>
      </c>
      <c r="LM412">
        <v>29.42</v>
      </c>
      <c r="LN412">
        <v>30.81</v>
      </c>
      <c r="LO412">
        <v>27.75</v>
      </c>
      <c r="LP412">
        <v>27.61</v>
      </c>
      <c r="LQ412">
        <v>27.88</v>
      </c>
      <c r="LR412">
        <v>28.1</v>
      </c>
      <c r="LS412">
        <v>29.11</v>
      </c>
      <c r="LT412">
        <v>29.16</v>
      </c>
      <c r="LU412">
        <v>29</v>
      </c>
      <c r="LV412">
        <v>28.79</v>
      </c>
      <c r="LW412">
        <v>24.96</v>
      </c>
      <c r="LX412">
        <v>24.98</v>
      </c>
      <c r="LY412">
        <v>24.62</v>
      </c>
      <c r="LZ412">
        <v>25.07</v>
      </c>
      <c r="MA412">
        <v>27.05</v>
      </c>
      <c r="MB412">
        <v>27.79</v>
      </c>
      <c r="MC412">
        <v>26.6</v>
      </c>
      <c r="MD412">
        <v>23.5</v>
      </c>
      <c r="ME412">
        <v>23.79</v>
      </c>
      <c r="MF412">
        <v>22.81</v>
      </c>
      <c r="MG412">
        <v>23.27</v>
      </c>
      <c r="MH412">
        <v>24.44</v>
      </c>
      <c r="MI412">
        <v>22.47</v>
      </c>
      <c r="MJ412">
        <v>22.62</v>
      </c>
      <c r="MK412">
        <v>21.43</v>
      </c>
      <c r="ML412">
        <v>21.36</v>
      </c>
      <c r="MM412">
        <v>27.61</v>
      </c>
      <c r="MN412">
        <v>28.3</v>
      </c>
      <c r="MO412">
        <v>26.98</v>
      </c>
      <c r="MP412">
        <v>20.51</v>
      </c>
      <c r="MQ412">
        <v>20.76</v>
      </c>
      <c r="MR412">
        <v>20.49</v>
      </c>
      <c r="MS412">
        <v>20.76</v>
      </c>
      <c r="MT412">
        <v>25.3</v>
      </c>
      <c r="MU412">
        <v>25.44</v>
      </c>
      <c r="MV412">
        <v>25.18</v>
      </c>
      <c r="MW412">
        <v>25.09</v>
      </c>
      <c r="MX412">
        <v>24.91</v>
      </c>
      <c r="MY412">
        <v>24.13</v>
      </c>
      <c r="MZ412">
        <v>28.37</v>
      </c>
    </row>
    <row r="413" spans="1:364" x14ac:dyDescent="0.3">
      <c r="A413" s="2">
        <v>43706.347916666666</v>
      </c>
      <c r="B413" s="1" t="s">
        <v>1146</v>
      </c>
      <c r="C413">
        <v>1965.184</v>
      </c>
      <c r="D413">
        <v>2694.607</v>
      </c>
      <c r="E413">
        <v>2463.029</v>
      </c>
      <c r="F413">
        <v>2683.2460000000001</v>
      </c>
      <c r="G413">
        <v>2015.498</v>
      </c>
      <c r="H413">
        <v>2391.0740000000001</v>
      </c>
      <c r="I413">
        <v>2646.3429999999998</v>
      </c>
      <c r="J413">
        <v>2092.576</v>
      </c>
      <c r="K413">
        <v>2377.8319999999999</v>
      </c>
      <c r="L413">
        <v>2706.6239999999998</v>
      </c>
      <c r="M413">
        <v>2688.4780000000001</v>
      </c>
      <c r="N413">
        <v>2024.86</v>
      </c>
      <c r="O413">
        <v>2748.846</v>
      </c>
      <c r="P413">
        <v>2115.3969999999999</v>
      </c>
      <c r="Q413">
        <v>1886.972</v>
      </c>
      <c r="R413">
        <v>1227.576</v>
      </c>
      <c r="S413">
        <v>1723.6569999999999</v>
      </c>
      <c r="T413">
        <v>2976.1770000000001</v>
      </c>
      <c r="U413">
        <v>2606.9520000000002</v>
      </c>
      <c r="V413">
        <v>1183.9349999999999</v>
      </c>
      <c r="W413">
        <v>2360.2719999999999</v>
      </c>
      <c r="X413">
        <v>2463.7220000000002</v>
      </c>
      <c r="Y413">
        <v>2055.5</v>
      </c>
      <c r="Z413">
        <v>1738.742</v>
      </c>
      <c r="AA413">
        <v>1755.3119999999999</v>
      </c>
      <c r="AB413">
        <v>2162.0129999999999</v>
      </c>
      <c r="AC413">
        <v>2009.95</v>
      </c>
      <c r="AD413">
        <v>2410.2809999999999</v>
      </c>
      <c r="AE413">
        <v>1561.1469999999999</v>
      </c>
      <c r="AF413">
        <v>1665.2639999999999</v>
      </c>
      <c r="AG413">
        <v>1264.759</v>
      </c>
      <c r="AH413">
        <v>2214.6579999999999</v>
      </c>
      <c r="AI413">
        <v>1556.7760000000001</v>
      </c>
      <c r="AJ413">
        <v>1918.1079999999999</v>
      </c>
      <c r="AK413">
        <v>1831.375</v>
      </c>
      <c r="AL413">
        <v>2178.663</v>
      </c>
      <c r="AM413">
        <v>2472.9009999999998</v>
      </c>
      <c r="AN413">
        <v>1879.777</v>
      </c>
      <c r="AO413">
        <v>1816.3710000000001</v>
      </c>
      <c r="AP413">
        <v>2265.826</v>
      </c>
      <c r="AQ413">
        <v>2684.3510000000001</v>
      </c>
      <c r="AR413">
        <v>2679.2040000000002</v>
      </c>
      <c r="AS413">
        <v>2766.6880000000001</v>
      </c>
      <c r="AT413">
        <v>2818.9690000000001</v>
      </c>
      <c r="AU413">
        <v>2729.2719999999999</v>
      </c>
      <c r="AV413">
        <v>2712.415</v>
      </c>
      <c r="AW413">
        <v>2570.9009999999998</v>
      </c>
      <c r="AX413">
        <v>2758.114</v>
      </c>
      <c r="AY413">
        <v>2751.6390000000001</v>
      </c>
      <c r="AZ413">
        <v>2670.0039999999999</v>
      </c>
      <c r="BA413">
        <v>2667.5459999999998</v>
      </c>
      <c r="BB413">
        <v>2809.2739999999999</v>
      </c>
      <c r="BC413">
        <v>2712.48</v>
      </c>
      <c r="BD413">
        <v>2736.5050000000001</v>
      </c>
      <c r="BE413">
        <v>2634.22</v>
      </c>
      <c r="BF413">
        <v>2717.92</v>
      </c>
      <c r="BG413">
        <v>2646.8850000000002</v>
      </c>
      <c r="BH413">
        <v>2724.4270000000001</v>
      </c>
      <c r="BI413">
        <v>2693.152</v>
      </c>
      <c r="BJ413">
        <v>2748.998</v>
      </c>
      <c r="BK413">
        <v>2675.0320000000002</v>
      </c>
      <c r="BL413">
        <v>2667.6880000000001</v>
      </c>
      <c r="BM413">
        <v>2690.0129999999999</v>
      </c>
      <c r="BN413">
        <v>2722.2269999999999</v>
      </c>
      <c r="BO413">
        <v>2709.413</v>
      </c>
      <c r="BP413">
        <v>2751.6559999999999</v>
      </c>
      <c r="BQ413">
        <v>2655.6990000000001</v>
      </c>
      <c r="BR413">
        <v>2798.3989999999999</v>
      </c>
      <c r="BS413">
        <v>2670.4850000000001</v>
      </c>
      <c r="BT413">
        <v>2749.165</v>
      </c>
      <c r="BU413">
        <v>2823.8589999999999</v>
      </c>
      <c r="BV413">
        <v>2790.9029999999998</v>
      </c>
      <c r="BW413">
        <v>2575.5450000000001</v>
      </c>
      <c r="BX413">
        <v>2694.6</v>
      </c>
      <c r="BY413">
        <v>2681.154</v>
      </c>
      <c r="BZ413">
        <v>2678.7510000000002</v>
      </c>
      <c r="CA413">
        <v>2721.645</v>
      </c>
      <c r="CB413">
        <v>2668.123</v>
      </c>
      <c r="CC413">
        <v>2642.6149999999998</v>
      </c>
      <c r="CD413">
        <v>2656.5889999999999</v>
      </c>
      <c r="CE413">
        <v>-5.4861860000000001E-5</v>
      </c>
      <c r="CF413">
        <v>3.5116610000000002E-6</v>
      </c>
      <c r="CG413">
        <v>-2.6280460000000001E-5</v>
      </c>
      <c r="CH413">
        <v>-1.114054E-4</v>
      </c>
      <c r="CI413">
        <v>-8.8232889999999999E-5</v>
      </c>
      <c r="CJ413">
        <v>-8.4589969999999999E-6</v>
      </c>
      <c r="CK413">
        <v>-5.1624089999999999E-5</v>
      </c>
      <c r="CL413">
        <v>1.8291280000000001E-5</v>
      </c>
      <c r="CM413">
        <v>-3.991364E-5</v>
      </c>
      <c r="CN413">
        <v>-9.989396E-5</v>
      </c>
      <c r="CO413">
        <v>-4.8870779999999998E-5</v>
      </c>
      <c r="CP413">
        <v>-2.0332540000000002E-5</v>
      </c>
      <c r="CQ413">
        <v>-26.87651</v>
      </c>
      <c r="CR413">
        <v>-26.87651</v>
      </c>
      <c r="CS413">
        <v>1965.3920000000001</v>
      </c>
      <c r="CT413">
        <v>2695.14</v>
      </c>
      <c r="CU413">
        <v>2463.5039999999999</v>
      </c>
      <c r="CV413">
        <v>2683.614</v>
      </c>
      <c r="CW413">
        <v>2016.0519999999999</v>
      </c>
      <c r="CX413">
        <v>2391.297</v>
      </c>
      <c r="CY413">
        <v>2646.596</v>
      </c>
      <c r="CZ413">
        <v>2092.92</v>
      </c>
      <c r="DA413">
        <v>2378.0749999999998</v>
      </c>
      <c r="DB413">
        <v>2706.6979999999999</v>
      </c>
      <c r="DC413">
        <v>2688.9250000000002</v>
      </c>
      <c r="DD413">
        <v>2025.182</v>
      </c>
      <c r="DE413">
        <v>2749.2289999999998</v>
      </c>
      <c r="DF413">
        <v>2115.636</v>
      </c>
      <c r="DG413">
        <v>1887.13</v>
      </c>
      <c r="DH413">
        <v>1227.625</v>
      </c>
      <c r="DI413">
        <v>1723.799</v>
      </c>
      <c r="DJ413">
        <v>2976.52</v>
      </c>
      <c r="DK413">
        <v>2607.27</v>
      </c>
      <c r="DL413">
        <v>1184.104</v>
      </c>
      <c r="DM413">
        <v>2360.5940000000001</v>
      </c>
      <c r="DN413">
        <v>2463.8240000000001</v>
      </c>
      <c r="DO413">
        <v>2055.5709999999999</v>
      </c>
      <c r="DP413">
        <v>1738.883</v>
      </c>
      <c r="DQ413">
        <v>1755.5060000000001</v>
      </c>
      <c r="DR413">
        <v>2162.1889999999999</v>
      </c>
      <c r="DS413">
        <v>2010.135</v>
      </c>
      <c r="DT413">
        <v>2410.556</v>
      </c>
      <c r="DU413">
        <v>1561.54</v>
      </c>
      <c r="DV413">
        <v>1665.586</v>
      </c>
      <c r="DW413">
        <v>1265.251</v>
      </c>
      <c r="DX413">
        <v>2214.9659999999999</v>
      </c>
      <c r="DY413">
        <v>1557.377</v>
      </c>
      <c r="DZ413">
        <v>1918.338</v>
      </c>
      <c r="EA413">
        <v>1831.54</v>
      </c>
      <c r="EB413">
        <v>2178.9969999999998</v>
      </c>
      <c r="EC413">
        <v>2473.2220000000002</v>
      </c>
      <c r="ED413">
        <v>1880.0809999999999</v>
      </c>
      <c r="EE413">
        <v>1816.671</v>
      </c>
      <c r="EF413">
        <v>2265.9</v>
      </c>
      <c r="EG413">
        <v>2684.471</v>
      </c>
      <c r="EH413">
        <v>2679.2530000000002</v>
      </c>
      <c r="EI413">
        <v>2766.808</v>
      </c>
      <c r="EJ413">
        <v>2819.2739999999999</v>
      </c>
      <c r="EK413">
        <v>2729.36</v>
      </c>
      <c r="EL413">
        <v>2712.6149999999998</v>
      </c>
      <c r="EM413">
        <v>2570.9479999999999</v>
      </c>
      <c r="EN413">
        <v>2758.5039999999999</v>
      </c>
      <c r="EO413">
        <v>2751.74</v>
      </c>
      <c r="EP413">
        <v>2670.26</v>
      </c>
      <c r="EQ413">
        <v>2667.67</v>
      </c>
      <c r="ER413">
        <v>2809.5030000000002</v>
      </c>
      <c r="ES413">
        <v>2712.605</v>
      </c>
      <c r="ET413">
        <v>2736.567</v>
      </c>
      <c r="EU413">
        <v>2634.2530000000002</v>
      </c>
      <c r="EV413">
        <v>2717.9740000000002</v>
      </c>
      <c r="EW413">
        <v>2646.96</v>
      </c>
      <c r="EX413">
        <v>2724.4879999999998</v>
      </c>
      <c r="EY413">
        <v>2693.3829999999998</v>
      </c>
      <c r="EZ413">
        <v>2749.1779999999999</v>
      </c>
      <c r="FA413">
        <v>2675.1509999999998</v>
      </c>
      <c r="FB413">
        <v>2667.77</v>
      </c>
      <c r="FC413">
        <v>2690.1379999999999</v>
      </c>
      <c r="FD413">
        <v>2722.5050000000001</v>
      </c>
      <c r="FE413">
        <v>2709.6280000000002</v>
      </c>
      <c r="FF413">
        <v>2751.723</v>
      </c>
      <c r="FG413">
        <v>2655.752</v>
      </c>
      <c r="FH413">
        <v>2798.4450000000002</v>
      </c>
      <c r="FI413">
        <v>2670.55</v>
      </c>
      <c r="FJ413">
        <v>2749.2849999999999</v>
      </c>
      <c r="FK413">
        <v>2824.03</v>
      </c>
      <c r="FL413">
        <v>2791.125</v>
      </c>
      <c r="FM413">
        <v>2575.6840000000002</v>
      </c>
      <c r="FN413">
        <v>2694.6509999999998</v>
      </c>
      <c r="FO413">
        <v>2681.2069999999999</v>
      </c>
      <c r="FP413">
        <v>2678.8130000000001</v>
      </c>
      <c r="FQ413">
        <v>2721.7150000000001</v>
      </c>
      <c r="FR413">
        <v>2668.2440000000001</v>
      </c>
      <c r="FS413">
        <v>2642.7269999999999</v>
      </c>
      <c r="FT413">
        <v>2656.6790000000001</v>
      </c>
      <c r="FU413">
        <v>1.725302E-3</v>
      </c>
      <c r="FV413">
        <v>2.1169750000000001E-4</v>
      </c>
      <c r="FW413">
        <v>1.045539E-4</v>
      </c>
      <c r="FX413">
        <v>1.463108E-4</v>
      </c>
      <c r="FY413">
        <v>1.4145529999999999E-4</v>
      </c>
      <c r="FZ413">
        <v>7.5097570000000002E-5</v>
      </c>
      <c r="GA413">
        <v>-1.327155E-5</v>
      </c>
      <c r="GB413">
        <v>2.3241409999999999E-4</v>
      </c>
      <c r="GC413">
        <v>1.6087710000000001E-4</v>
      </c>
      <c r="GD413">
        <v>2.1784770000000001E-4</v>
      </c>
      <c r="GE413">
        <v>8.5779530000000003E-5</v>
      </c>
      <c r="GF413">
        <v>7.8981930000000006E-5</v>
      </c>
      <c r="GG413">
        <v>-24.179269999999999</v>
      </c>
      <c r="GH413">
        <v>-24.179269999999999</v>
      </c>
      <c r="GI413">
        <v>1965.038</v>
      </c>
      <c r="GJ413">
        <v>2694.1109999999999</v>
      </c>
      <c r="GK413">
        <v>2462.5610000000001</v>
      </c>
      <c r="GL413">
        <v>2682.9389999999999</v>
      </c>
      <c r="GM413">
        <v>2014.9659999999999</v>
      </c>
      <c r="GN413">
        <v>2390.8420000000001</v>
      </c>
      <c r="GO413">
        <v>2646.1289999999999</v>
      </c>
      <c r="GP413">
        <v>2092.335</v>
      </c>
      <c r="GQ413">
        <v>2377.6460000000002</v>
      </c>
      <c r="GR413">
        <v>2706.5729999999999</v>
      </c>
      <c r="GS413">
        <v>2688.0909999999999</v>
      </c>
      <c r="GT413">
        <v>2024.6980000000001</v>
      </c>
      <c r="GU413">
        <v>2748.527</v>
      </c>
      <c r="GV413">
        <v>2115.145</v>
      </c>
      <c r="GW413">
        <v>1886.8119999999999</v>
      </c>
      <c r="GX413">
        <v>1227.538</v>
      </c>
      <c r="GY413">
        <v>1723.5129999999999</v>
      </c>
      <c r="GZ413">
        <v>2975.8580000000002</v>
      </c>
      <c r="HA413">
        <v>2606.6570000000002</v>
      </c>
      <c r="HB413">
        <v>1183.7739999999999</v>
      </c>
      <c r="HC413">
        <v>2359.9630000000002</v>
      </c>
      <c r="HD413">
        <v>2463.61</v>
      </c>
      <c r="HE413">
        <v>2055.4290000000001</v>
      </c>
      <c r="HF413">
        <v>1738.547</v>
      </c>
      <c r="HG413">
        <v>1755.117</v>
      </c>
      <c r="HH413">
        <v>2161.8629999999998</v>
      </c>
      <c r="HI413">
        <v>2009.759</v>
      </c>
      <c r="HJ413">
        <v>2410.0329999999999</v>
      </c>
      <c r="HK413">
        <v>1560.7249999999999</v>
      </c>
      <c r="HL413">
        <v>1664.9369999999999</v>
      </c>
      <c r="HM413">
        <v>1264.2670000000001</v>
      </c>
      <c r="HN413">
        <v>2214.3470000000002</v>
      </c>
      <c r="HO413">
        <v>1556.278</v>
      </c>
      <c r="HP413">
        <v>1917.9349999999999</v>
      </c>
      <c r="HQ413">
        <v>1831.2270000000001</v>
      </c>
      <c r="HR413">
        <v>2178.348</v>
      </c>
      <c r="HS413">
        <v>2472.5859999999998</v>
      </c>
      <c r="HT413">
        <v>1879.5039999999999</v>
      </c>
      <c r="HU413">
        <v>1816.0519999999999</v>
      </c>
      <c r="HV413">
        <v>2265.752</v>
      </c>
      <c r="HW413">
        <v>2684.2289999999998</v>
      </c>
      <c r="HX413">
        <v>2679.152</v>
      </c>
      <c r="HY413">
        <v>2766.5520000000001</v>
      </c>
      <c r="HZ413">
        <v>2818.6390000000001</v>
      </c>
      <c r="IA413">
        <v>2729.1880000000001</v>
      </c>
      <c r="IB413">
        <v>2712.2469999999998</v>
      </c>
      <c r="IC413">
        <v>2570.8629999999998</v>
      </c>
      <c r="ID413">
        <v>2757.8150000000001</v>
      </c>
      <c r="IE413">
        <v>2751.5549999999998</v>
      </c>
      <c r="IF413">
        <v>2669.7559999999999</v>
      </c>
      <c r="IG413">
        <v>2667.4430000000002</v>
      </c>
      <c r="IH413">
        <v>2809.056</v>
      </c>
      <c r="II413">
        <v>2712.3440000000001</v>
      </c>
      <c r="IJ413">
        <v>2736.4319999999998</v>
      </c>
      <c r="IK413">
        <v>2634.1750000000002</v>
      </c>
      <c r="IL413">
        <v>2717.8539999999998</v>
      </c>
      <c r="IM413">
        <v>2646.8029999999999</v>
      </c>
      <c r="IN413">
        <v>2724.3710000000001</v>
      </c>
      <c r="IO413">
        <v>2692.92</v>
      </c>
      <c r="IP413">
        <v>2748.8339999999998</v>
      </c>
      <c r="IQ413">
        <v>2674.9160000000002</v>
      </c>
      <c r="IR413">
        <v>2667.6129999999998</v>
      </c>
      <c r="IS413">
        <v>2689.902</v>
      </c>
      <c r="IT413">
        <v>2721.9479999999999</v>
      </c>
      <c r="IU413">
        <v>2709.2020000000002</v>
      </c>
      <c r="IV413">
        <v>2751.5830000000001</v>
      </c>
      <c r="IW413">
        <v>2655.643</v>
      </c>
      <c r="IX413">
        <v>2798.3539999999998</v>
      </c>
      <c r="IY413">
        <v>2670.4110000000001</v>
      </c>
      <c r="IZ413">
        <v>2749.0590000000002</v>
      </c>
      <c r="JA413">
        <v>2823.6790000000001</v>
      </c>
      <c r="JB413">
        <v>2790.69</v>
      </c>
      <c r="JC413">
        <v>2575.4050000000002</v>
      </c>
      <c r="JD413">
        <v>2694.5360000000001</v>
      </c>
      <c r="JE413">
        <v>2681.0880000000002</v>
      </c>
      <c r="JF413">
        <v>2678.6889999999999</v>
      </c>
      <c r="JG413">
        <v>2721.5709999999999</v>
      </c>
      <c r="JH413">
        <v>2668.0039999999999</v>
      </c>
      <c r="JI413">
        <v>2642.4879999999998</v>
      </c>
      <c r="JJ413">
        <v>2656.491</v>
      </c>
      <c r="JK413">
        <v>-3.0136140000000002E-4</v>
      </c>
      <c r="JL413">
        <v>-2.6672589999999997E-4</v>
      </c>
      <c r="JM413">
        <v>-1.7706190000000001E-4</v>
      </c>
      <c r="JN413">
        <v>-3.078353E-4</v>
      </c>
      <c r="JO413">
        <v>-2.6445990000000002E-4</v>
      </c>
      <c r="JP413">
        <v>-9.8079999999999996E-5</v>
      </c>
      <c r="JQ413">
        <v>-1.0520130000000001E-4</v>
      </c>
      <c r="JR413">
        <v>-2.9003200000000002E-4</v>
      </c>
      <c r="JS413">
        <v>-2.2108469999999999E-4</v>
      </c>
      <c r="JT413">
        <v>-3.0589309999999999E-4</v>
      </c>
      <c r="JU413">
        <v>-1.5407950000000001E-4</v>
      </c>
      <c r="JV413">
        <v>-1.217098E-4</v>
      </c>
      <c r="JW413">
        <v>-28.24661</v>
      </c>
      <c r="JX413">
        <v>-28.24661</v>
      </c>
      <c r="JY413">
        <v>21</v>
      </c>
      <c r="JZ413">
        <v>20.79</v>
      </c>
      <c r="KA413">
        <v>20.63</v>
      </c>
      <c r="KB413">
        <v>21.99</v>
      </c>
      <c r="KC413">
        <v>19.04</v>
      </c>
      <c r="KD413">
        <v>19.64</v>
      </c>
      <c r="KE413">
        <v>18.72</v>
      </c>
      <c r="KF413">
        <v>20.53</v>
      </c>
      <c r="KG413">
        <v>19.57</v>
      </c>
      <c r="KH413">
        <v>18.62</v>
      </c>
      <c r="KI413">
        <v>18.37</v>
      </c>
      <c r="KJ413">
        <v>21.22</v>
      </c>
      <c r="KK413">
        <v>20.059999999999999</v>
      </c>
      <c r="KL413">
        <v>26.41</v>
      </c>
      <c r="KM413">
        <v>26.33</v>
      </c>
      <c r="KN413">
        <v>26.27</v>
      </c>
      <c r="KO413">
        <v>19.29</v>
      </c>
      <c r="KP413">
        <v>18.84</v>
      </c>
      <c r="KQ413">
        <v>19.04</v>
      </c>
      <c r="KR413">
        <v>21.63</v>
      </c>
      <c r="KS413">
        <v>20.32</v>
      </c>
      <c r="KT413">
        <v>26.65</v>
      </c>
      <c r="KU413">
        <v>25.74</v>
      </c>
      <c r="KV413">
        <v>26.3</v>
      </c>
      <c r="KW413">
        <v>25.95</v>
      </c>
      <c r="KX413">
        <v>28.99</v>
      </c>
      <c r="KY413">
        <v>28.96</v>
      </c>
      <c r="KZ413">
        <v>31.09</v>
      </c>
      <c r="LA413">
        <v>24.73</v>
      </c>
      <c r="LB413">
        <v>23</v>
      </c>
      <c r="LC413">
        <v>26.03</v>
      </c>
      <c r="LD413">
        <v>29.06</v>
      </c>
      <c r="LE413">
        <v>25.79</v>
      </c>
      <c r="LF413">
        <v>25.9</v>
      </c>
      <c r="LG413">
        <v>27.51</v>
      </c>
      <c r="LH413">
        <v>29.83</v>
      </c>
      <c r="LI413">
        <v>22.53</v>
      </c>
      <c r="LJ413">
        <v>25.32</v>
      </c>
      <c r="LK413">
        <v>28.59</v>
      </c>
      <c r="LL413">
        <v>32.159999999999997</v>
      </c>
      <c r="LM413">
        <v>29.37</v>
      </c>
      <c r="LN413">
        <v>30.77</v>
      </c>
      <c r="LO413">
        <v>27.71</v>
      </c>
      <c r="LP413">
        <v>27.55</v>
      </c>
      <c r="LQ413">
        <v>27.85</v>
      </c>
      <c r="LR413">
        <v>28.07</v>
      </c>
      <c r="LS413">
        <v>29.09</v>
      </c>
      <c r="LT413">
        <v>29.14</v>
      </c>
      <c r="LU413">
        <v>28.99</v>
      </c>
      <c r="LV413">
        <v>28.78</v>
      </c>
      <c r="LW413">
        <v>24.92</v>
      </c>
      <c r="LX413">
        <v>24.89</v>
      </c>
      <c r="LY413">
        <v>24.6</v>
      </c>
      <c r="LZ413">
        <v>25.05</v>
      </c>
      <c r="MA413">
        <v>27.05</v>
      </c>
      <c r="MB413">
        <v>27.77</v>
      </c>
      <c r="MC413">
        <v>26.6</v>
      </c>
      <c r="MD413">
        <v>23.5</v>
      </c>
      <c r="ME413">
        <v>23.69</v>
      </c>
      <c r="MF413">
        <v>22.81</v>
      </c>
      <c r="MG413">
        <v>23.28</v>
      </c>
      <c r="MH413">
        <v>24.4</v>
      </c>
      <c r="MI413">
        <v>22.43</v>
      </c>
      <c r="MJ413">
        <v>22.55</v>
      </c>
      <c r="MK413">
        <v>21.44</v>
      </c>
      <c r="ML413">
        <v>21.36</v>
      </c>
      <c r="MM413">
        <v>27.59</v>
      </c>
      <c r="MN413">
        <v>28.3</v>
      </c>
      <c r="MO413">
        <v>26.97</v>
      </c>
      <c r="MP413">
        <v>20.51</v>
      </c>
      <c r="MQ413">
        <v>20.68</v>
      </c>
      <c r="MR413">
        <v>20.48</v>
      </c>
      <c r="MS413">
        <v>20.77</v>
      </c>
      <c r="MT413">
        <v>25.28</v>
      </c>
      <c r="MU413">
        <v>25.46</v>
      </c>
      <c r="MV413">
        <v>25.17</v>
      </c>
      <c r="MW413">
        <v>25.08</v>
      </c>
      <c r="MX413">
        <v>24.86</v>
      </c>
      <c r="MY413">
        <v>24.1</v>
      </c>
      <c r="MZ413">
        <v>28.34</v>
      </c>
    </row>
    <row r="414" spans="1:364" x14ac:dyDescent="0.3">
      <c r="A414" s="2">
        <v>43706.35</v>
      </c>
      <c r="B414" s="1" t="s">
        <v>1147</v>
      </c>
      <c r="C414">
        <v>1965.096</v>
      </c>
      <c r="D414">
        <v>2693.8420000000001</v>
      </c>
      <c r="E414">
        <v>2462.212</v>
      </c>
      <c r="F414">
        <v>2682.8220000000001</v>
      </c>
      <c r="G414">
        <v>2014.769</v>
      </c>
      <c r="H414">
        <v>2390.7190000000001</v>
      </c>
      <c r="I414">
        <v>2646.0549999999998</v>
      </c>
      <c r="J414">
        <v>2092.2959999999998</v>
      </c>
      <c r="K414">
        <v>2377.62</v>
      </c>
      <c r="L414">
        <v>2706.663</v>
      </c>
      <c r="M414">
        <v>2687.893</v>
      </c>
      <c r="N414">
        <v>2024.595</v>
      </c>
      <c r="O414">
        <v>2748.2919999999999</v>
      </c>
      <c r="P414">
        <v>2115.3319999999999</v>
      </c>
      <c r="Q414">
        <v>1886.8440000000001</v>
      </c>
      <c r="R414">
        <v>1227.634</v>
      </c>
      <c r="S414">
        <v>1723.4179999999999</v>
      </c>
      <c r="T414">
        <v>2975.6660000000002</v>
      </c>
      <c r="U414">
        <v>2606.4810000000002</v>
      </c>
      <c r="V414">
        <v>1183.6880000000001</v>
      </c>
      <c r="W414">
        <v>2359.7429999999999</v>
      </c>
      <c r="X414">
        <v>2463.652</v>
      </c>
      <c r="Y414">
        <v>2055.5419999999999</v>
      </c>
      <c r="Z414">
        <v>1738.64</v>
      </c>
      <c r="AA414">
        <v>1755</v>
      </c>
      <c r="AB414">
        <v>2161.8870000000002</v>
      </c>
      <c r="AC414">
        <v>2009.729</v>
      </c>
      <c r="AD414">
        <v>2410.0120000000002</v>
      </c>
      <c r="AE414">
        <v>1560.576</v>
      </c>
      <c r="AF414">
        <v>1664.7339999999999</v>
      </c>
      <c r="AG414">
        <v>1263.867</v>
      </c>
      <c r="AH414">
        <v>2214.2579999999998</v>
      </c>
      <c r="AI414">
        <v>1555.7380000000001</v>
      </c>
      <c r="AJ414">
        <v>1917.7650000000001</v>
      </c>
      <c r="AK414">
        <v>1831.278</v>
      </c>
      <c r="AL414">
        <v>2178.2249999999999</v>
      </c>
      <c r="AM414">
        <v>2472.5630000000001</v>
      </c>
      <c r="AN414">
        <v>1879.308</v>
      </c>
      <c r="AO414">
        <v>1816.08</v>
      </c>
      <c r="AP414">
        <v>2265.752</v>
      </c>
      <c r="AQ414">
        <v>2684.451</v>
      </c>
      <c r="AR414">
        <v>2679.2460000000001</v>
      </c>
      <c r="AS414">
        <v>2766.873</v>
      </c>
      <c r="AT414">
        <v>2819.4920000000002</v>
      </c>
      <c r="AU414">
        <v>2729.1889999999999</v>
      </c>
      <c r="AV414">
        <v>2712.2420000000002</v>
      </c>
      <c r="AW414">
        <v>2570.8649999999998</v>
      </c>
      <c r="AX414">
        <v>2758.2660000000001</v>
      </c>
      <c r="AY414">
        <v>2751.538</v>
      </c>
      <c r="AZ414">
        <v>2669.5909999999999</v>
      </c>
      <c r="BA414">
        <v>2667.7289999999998</v>
      </c>
      <c r="BB414">
        <v>2809.7139999999999</v>
      </c>
      <c r="BC414">
        <v>2712.2469999999998</v>
      </c>
      <c r="BD414">
        <v>2736.5610000000001</v>
      </c>
      <c r="BE414">
        <v>2634.2159999999999</v>
      </c>
      <c r="BF414">
        <v>2717.933</v>
      </c>
      <c r="BG414">
        <v>2646.8209999999999</v>
      </c>
      <c r="BH414">
        <v>2724.3820000000001</v>
      </c>
      <c r="BI414">
        <v>2693.558</v>
      </c>
      <c r="BJ414">
        <v>2748.752</v>
      </c>
      <c r="BK414">
        <v>2674.8539999999998</v>
      </c>
      <c r="BL414">
        <v>2667.7759999999998</v>
      </c>
      <c r="BM414">
        <v>2690.194</v>
      </c>
      <c r="BN414">
        <v>2722.7440000000001</v>
      </c>
      <c r="BO414">
        <v>2709.0169999999998</v>
      </c>
      <c r="BP414">
        <v>2751.6019999999999</v>
      </c>
      <c r="BQ414">
        <v>2655.7289999999998</v>
      </c>
      <c r="BR414">
        <v>2798.3560000000002</v>
      </c>
      <c r="BS414">
        <v>2670.5680000000002</v>
      </c>
      <c r="BT414">
        <v>2749.0349999999999</v>
      </c>
      <c r="BU414">
        <v>2824.136</v>
      </c>
      <c r="BV414">
        <v>2790.6529999999998</v>
      </c>
      <c r="BW414">
        <v>2575.386</v>
      </c>
      <c r="BX414">
        <v>2694.5720000000001</v>
      </c>
      <c r="BY414">
        <v>2681.163</v>
      </c>
      <c r="BZ414">
        <v>2678.6990000000001</v>
      </c>
      <c r="CA414">
        <v>2721.6959999999999</v>
      </c>
      <c r="CB414">
        <v>2668.268</v>
      </c>
      <c r="CC414">
        <v>2642.7339999999999</v>
      </c>
      <c r="CD414">
        <v>2656.71</v>
      </c>
      <c r="CE414">
        <v>-1.0179959999999999E-4</v>
      </c>
      <c r="CF414">
        <v>-1.149678E-4</v>
      </c>
      <c r="CG414">
        <v>3.4736320000000003E-5</v>
      </c>
      <c r="CH414">
        <v>-7.4913580000000006E-5</v>
      </c>
      <c r="CI414">
        <v>-3.4411790000000001E-5</v>
      </c>
      <c r="CJ414">
        <v>-7.6509229999999995E-6</v>
      </c>
      <c r="CK414">
        <v>-6.2576439999999995E-5</v>
      </c>
      <c r="CL414">
        <v>-1.000927E-4</v>
      </c>
      <c r="CM414">
        <v>-1.3056029999999999E-4</v>
      </c>
      <c r="CN414">
        <v>-1.200808E-4</v>
      </c>
      <c r="CO414">
        <v>1.4727570000000001E-5</v>
      </c>
      <c r="CP414">
        <v>3.0656389999999999E-5</v>
      </c>
      <c r="CQ414">
        <v>-26.03115</v>
      </c>
      <c r="CR414">
        <v>-26.03115</v>
      </c>
      <c r="CS414">
        <v>1965.174</v>
      </c>
      <c r="CT414">
        <v>2694.16</v>
      </c>
      <c r="CU414">
        <v>2462.605</v>
      </c>
      <c r="CV414">
        <v>2682.9960000000001</v>
      </c>
      <c r="CW414">
        <v>2015.2529999999999</v>
      </c>
      <c r="CX414">
        <v>2390.893</v>
      </c>
      <c r="CY414">
        <v>2646.1770000000001</v>
      </c>
      <c r="CZ414">
        <v>2092.3980000000001</v>
      </c>
      <c r="DA414">
        <v>2377.701</v>
      </c>
      <c r="DB414">
        <v>2706.73</v>
      </c>
      <c r="DC414">
        <v>2688.1350000000002</v>
      </c>
      <c r="DD414">
        <v>2024.7460000000001</v>
      </c>
      <c r="DE414">
        <v>2748.57</v>
      </c>
      <c r="DF414">
        <v>2115.5729999999999</v>
      </c>
      <c r="DG414">
        <v>1886.972</v>
      </c>
      <c r="DH414">
        <v>1227.692</v>
      </c>
      <c r="DI414">
        <v>1723.5609999999999</v>
      </c>
      <c r="DJ414">
        <v>2975.8980000000001</v>
      </c>
      <c r="DK414">
        <v>2606.703</v>
      </c>
      <c r="DL414">
        <v>1183.8240000000001</v>
      </c>
      <c r="DM414">
        <v>2360.0050000000001</v>
      </c>
      <c r="DN414">
        <v>2463.7689999999998</v>
      </c>
      <c r="DO414">
        <v>2055.6019999999999</v>
      </c>
      <c r="DP414">
        <v>1738.7850000000001</v>
      </c>
      <c r="DQ414">
        <v>1755.202</v>
      </c>
      <c r="DR414">
        <v>2162.04</v>
      </c>
      <c r="DS414">
        <v>2009.8779999999999</v>
      </c>
      <c r="DT414">
        <v>2410.2060000000001</v>
      </c>
      <c r="DU414">
        <v>1560.759</v>
      </c>
      <c r="DV414">
        <v>1664.9690000000001</v>
      </c>
      <c r="DW414">
        <v>1264.2940000000001</v>
      </c>
      <c r="DX414">
        <v>2214.4850000000001</v>
      </c>
      <c r="DY414">
        <v>1556.3109999999999</v>
      </c>
      <c r="DZ414">
        <v>1917.954</v>
      </c>
      <c r="EA414">
        <v>1831.3630000000001</v>
      </c>
      <c r="EB414">
        <v>2178.4699999999998</v>
      </c>
      <c r="EC414">
        <v>2472.8220000000001</v>
      </c>
      <c r="ED414">
        <v>1879.5329999999999</v>
      </c>
      <c r="EE414">
        <v>1816.365</v>
      </c>
      <c r="EF414">
        <v>2265.8110000000001</v>
      </c>
      <c r="EG414">
        <v>2684.598</v>
      </c>
      <c r="EH414">
        <v>2679.297</v>
      </c>
      <c r="EI414">
        <v>2767.0070000000001</v>
      </c>
      <c r="EJ414">
        <v>2819.7669999999998</v>
      </c>
      <c r="EK414">
        <v>2729.25</v>
      </c>
      <c r="EL414">
        <v>2712.364</v>
      </c>
      <c r="EM414">
        <v>2570.9050000000002</v>
      </c>
      <c r="EN414">
        <v>2758.6350000000002</v>
      </c>
      <c r="EO414">
        <v>2751.6080000000002</v>
      </c>
      <c r="EP414">
        <v>2669.7910000000002</v>
      </c>
      <c r="EQ414">
        <v>2667.84</v>
      </c>
      <c r="ER414">
        <v>2809.9780000000001</v>
      </c>
      <c r="ES414">
        <v>2712.3919999999998</v>
      </c>
      <c r="ET414">
        <v>2736.6219999999998</v>
      </c>
      <c r="EU414">
        <v>2634.2460000000001</v>
      </c>
      <c r="EV414">
        <v>2718.0039999999999</v>
      </c>
      <c r="EW414">
        <v>2646.8870000000002</v>
      </c>
      <c r="EX414">
        <v>2724.4259999999999</v>
      </c>
      <c r="EY414">
        <v>2693.78</v>
      </c>
      <c r="EZ414">
        <v>2748.8960000000002</v>
      </c>
      <c r="FA414">
        <v>2674.95</v>
      </c>
      <c r="FB414">
        <v>2667.8739999999998</v>
      </c>
      <c r="FC414">
        <v>2690.335</v>
      </c>
      <c r="FD414">
        <v>2723.0230000000001</v>
      </c>
      <c r="FE414">
        <v>2709.2289999999998</v>
      </c>
      <c r="FF414">
        <v>2751.672</v>
      </c>
      <c r="FG414">
        <v>2655.7750000000001</v>
      </c>
      <c r="FH414">
        <v>2798.4009999999998</v>
      </c>
      <c r="FI414">
        <v>2670.63</v>
      </c>
      <c r="FJ414">
        <v>2749.12</v>
      </c>
      <c r="FK414">
        <v>2824.3209999999999</v>
      </c>
      <c r="FL414">
        <v>2790.8319999999999</v>
      </c>
      <c r="FM414">
        <v>2575.5</v>
      </c>
      <c r="FN414">
        <v>2694.6419999999998</v>
      </c>
      <c r="FO414">
        <v>2681.2040000000002</v>
      </c>
      <c r="FP414">
        <v>2678.748</v>
      </c>
      <c r="FQ414">
        <v>2721.7719999999999</v>
      </c>
      <c r="FR414">
        <v>2668.3760000000002</v>
      </c>
      <c r="FS414">
        <v>2642.864</v>
      </c>
      <c r="FT414">
        <v>2656.7939999999999</v>
      </c>
      <c r="FU414">
        <v>1.6145980000000001E-3</v>
      </c>
      <c r="FV414">
        <v>2.0813670000000001E-4</v>
      </c>
      <c r="FW414">
        <v>1.0358289999999999E-4</v>
      </c>
      <c r="FX414">
        <v>1.388657E-4</v>
      </c>
      <c r="FY414">
        <v>1.4145529999999999E-4</v>
      </c>
      <c r="FZ414">
        <v>7.3802749999999994E-5</v>
      </c>
      <c r="GA414">
        <v>-1.327155E-5</v>
      </c>
      <c r="GB414">
        <v>2.282059E-4</v>
      </c>
      <c r="GC414">
        <v>1.6055330000000001E-4</v>
      </c>
      <c r="GD414">
        <v>8.0924070000000005E-5</v>
      </c>
      <c r="GE414">
        <v>8.8369110000000001E-5</v>
      </c>
      <c r="GF414">
        <v>7.8334549999999997E-5</v>
      </c>
      <c r="GG414">
        <v>-24.694649999999999</v>
      </c>
      <c r="GH414">
        <v>-24.694649999999999</v>
      </c>
      <c r="GI414">
        <v>1965.02</v>
      </c>
      <c r="GJ414">
        <v>2693.529</v>
      </c>
      <c r="GK414">
        <v>2461.8539999999998</v>
      </c>
      <c r="GL414">
        <v>2682.7</v>
      </c>
      <c r="GM414">
        <v>2014.3</v>
      </c>
      <c r="GN414">
        <v>2390.4920000000002</v>
      </c>
      <c r="GO414">
        <v>2645.9369999999999</v>
      </c>
      <c r="GP414">
        <v>2092.1709999999998</v>
      </c>
      <c r="GQ414">
        <v>2377.5030000000002</v>
      </c>
      <c r="GR414">
        <v>2706.578</v>
      </c>
      <c r="GS414">
        <v>2687.6849999999999</v>
      </c>
      <c r="GT414">
        <v>2024.4839999999999</v>
      </c>
      <c r="GU414">
        <v>2748.0639999999999</v>
      </c>
      <c r="GV414">
        <v>2115.0659999999998</v>
      </c>
      <c r="GW414">
        <v>1886.6949999999999</v>
      </c>
      <c r="GX414">
        <v>1227.577</v>
      </c>
      <c r="GY414">
        <v>1723.277</v>
      </c>
      <c r="GZ414">
        <v>2975.424</v>
      </c>
      <c r="HA414">
        <v>2606.2710000000002</v>
      </c>
      <c r="HB414">
        <v>1183.5719999999999</v>
      </c>
      <c r="HC414">
        <v>2359.5059999999999</v>
      </c>
      <c r="HD414">
        <v>2463.5479999999998</v>
      </c>
      <c r="HE414">
        <v>2055.4870000000001</v>
      </c>
      <c r="HF414">
        <v>1738.4590000000001</v>
      </c>
      <c r="HG414">
        <v>1754.8230000000001</v>
      </c>
      <c r="HH414">
        <v>2161.7460000000001</v>
      </c>
      <c r="HI414">
        <v>2009.5429999999999</v>
      </c>
      <c r="HJ414">
        <v>2409.799</v>
      </c>
      <c r="HK414">
        <v>1560.3530000000001</v>
      </c>
      <c r="HL414">
        <v>1664.5070000000001</v>
      </c>
      <c r="HM414">
        <v>1263.472</v>
      </c>
      <c r="HN414">
        <v>2214.0590000000002</v>
      </c>
      <c r="HO414">
        <v>1555.23</v>
      </c>
      <c r="HP414">
        <v>1917.665</v>
      </c>
      <c r="HQ414">
        <v>1831.1769999999999</v>
      </c>
      <c r="HR414">
        <v>2177.9560000000001</v>
      </c>
      <c r="HS414">
        <v>2472.3249999999998</v>
      </c>
      <c r="HT414">
        <v>1879.1089999999999</v>
      </c>
      <c r="HU414">
        <v>1815.8389999999999</v>
      </c>
      <c r="HV414">
        <v>2265.7060000000001</v>
      </c>
      <c r="HW414">
        <v>2684.3110000000001</v>
      </c>
      <c r="HX414">
        <v>2679.1889999999999</v>
      </c>
      <c r="HY414">
        <v>2766.7269999999999</v>
      </c>
      <c r="HZ414">
        <v>2819.2040000000002</v>
      </c>
      <c r="IA414">
        <v>2729.13</v>
      </c>
      <c r="IB414">
        <v>2712.1370000000002</v>
      </c>
      <c r="IC414">
        <v>2570.8249999999998</v>
      </c>
      <c r="ID414">
        <v>2757.9830000000002</v>
      </c>
      <c r="IE414">
        <v>2751.4639999999999</v>
      </c>
      <c r="IF414">
        <v>2669.3939999999998</v>
      </c>
      <c r="IG414">
        <v>2667.6210000000001</v>
      </c>
      <c r="IH414">
        <v>2809.4580000000001</v>
      </c>
      <c r="II414">
        <v>2712.0940000000001</v>
      </c>
      <c r="IJ414">
        <v>2736.4969999999998</v>
      </c>
      <c r="IK414">
        <v>2634.1840000000002</v>
      </c>
      <c r="IL414">
        <v>2717.864</v>
      </c>
      <c r="IM414">
        <v>2646.7489999999998</v>
      </c>
      <c r="IN414">
        <v>2724.3449999999998</v>
      </c>
      <c r="IO414">
        <v>2693.326</v>
      </c>
      <c r="IP414">
        <v>2748.6320000000001</v>
      </c>
      <c r="IQ414">
        <v>2674.76</v>
      </c>
      <c r="IR414">
        <v>2667.683</v>
      </c>
      <c r="IS414">
        <v>2690.0439999999999</v>
      </c>
      <c r="IT414">
        <v>2722.4609999999998</v>
      </c>
      <c r="IU414">
        <v>2708.8009999999999</v>
      </c>
      <c r="IV414">
        <v>2751.5349999999999</v>
      </c>
      <c r="IW414">
        <v>2655.6849999999999</v>
      </c>
      <c r="IX414">
        <v>2798.3110000000001</v>
      </c>
      <c r="IY414">
        <v>2670.502</v>
      </c>
      <c r="IZ414">
        <v>2748.9430000000002</v>
      </c>
      <c r="JA414">
        <v>2823.94</v>
      </c>
      <c r="JB414">
        <v>2790.4740000000002</v>
      </c>
      <c r="JC414">
        <v>2575.2649999999999</v>
      </c>
      <c r="JD414">
        <v>2694.502</v>
      </c>
      <c r="JE414">
        <v>2681.1109999999999</v>
      </c>
      <c r="JF414">
        <v>2678.6570000000002</v>
      </c>
      <c r="JG414">
        <v>2721.6129999999998</v>
      </c>
      <c r="JH414">
        <v>2668.1570000000002</v>
      </c>
      <c r="JI414">
        <v>2642.5940000000001</v>
      </c>
      <c r="JJ414">
        <v>2656.6170000000002</v>
      </c>
      <c r="JK414">
        <v>-2.6089929999999998E-4</v>
      </c>
      <c r="JL414">
        <v>-2.6510729999999999E-4</v>
      </c>
      <c r="JM414">
        <v>-1.7253010000000001E-4</v>
      </c>
      <c r="JN414">
        <v>-3.0492190000000003E-4</v>
      </c>
      <c r="JO414">
        <v>-2.6219399999999999E-4</v>
      </c>
      <c r="JP414">
        <v>-8.9340199999999995E-5</v>
      </c>
      <c r="JQ414">
        <v>-1.08762E-4</v>
      </c>
      <c r="JR414">
        <v>-2.7870260000000002E-4</v>
      </c>
      <c r="JS414">
        <v>-2.2108450000000001E-4</v>
      </c>
      <c r="JT414">
        <v>-3.0524559999999998E-4</v>
      </c>
      <c r="JU414">
        <v>-1.479292E-4</v>
      </c>
      <c r="JV414">
        <v>-1.187965E-4</v>
      </c>
      <c r="JW414">
        <v>-29.080089999999998</v>
      </c>
      <c r="JX414">
        <v>-29.080089999999998</v>
      </c>
      <c r="JY414">
        <v>20.6</v>
      </c>
      <c r="JZ414">
        <v>20.43</v>
      </c>
      <c r="KA414">
        <v>20.29</v>
      </c>
      <c r="KB414">
        <v>21.67</v>
      </c>
      <c r="KC414">
        <v>18.55</v>
      </c>
      <c r="KD414">
        <v>19.2</v>
      </c>
      <c r="KE414">
        <v>18.23</v>
      </c>
      <c r="KF414">
        <v>20.25</v>
      </c>
      <c r="KG414">
        <v>19.170000000000002</v>
      </c>
      <c r="KH414">
        <v>18.18</v>
      </c>
      <c r="KI414">
        <v>17.97</v>
      </c>
      <c r="KJ414">
        <v>21.11</v>
      </c>
      <c r="KK414">
        <v>19.920000000000002</v>
      </c>
      <c r="KL414">
        <v>26.13</v>
      </c>
      <c r="KM414">
        <v>26.1</v>
      </c>
      <c r="KN414">
        <v>26</v>
      </c>
      <c r="KO414">
        <v>18.98</v>
      </c>
      <c r="KP414">
        <v>18.55</v>
      </c>
      <c r="KQ414">
        <v>18.79</v>
      </c>
      <c r="KR414">
        <v>21.3</v>
      </c>
      <c r="KS414">
        <v>20.100000000000001</v>
      </c>
      <c r="KT414">
        <v>26.5</v>
      </c>
      <c r="KU414">
        <v>25.51</v>
      </c>
      <c r="KV414">
        <v>26.1</v>
      </c>
      <c r="KW414">
        <v>25.7</v>
      </c>
      <c r="KX414">
        <v>28.99</v>
      </c>
      <c r="KY414">
        <v>28.74</v>
      </c>
      <c r="KZ414">
        <v>30.81</v>
      </c>
      <c r="LA414">
        <v>24.04</v>
      </c>
      <c r="LB414">
        <v>22.38</v>
      </c>
      <c r="LC414">
        <v>25.44</v>
      </c>
      <c r="LD414">
        <v>28.57</v>
      </c>
      <c r="LE414">
        <v>25.28</v>
      </c>
      <c r="LF414">
        <v>25.3</v>
      </c>
      <c r="LG414">
        <v>27.37</v>
      </c>
      <c r="LH414">
        <v>29.55</v>
      </c>
      <c r="LI414">
        <v>21.99</v>
      </c>
      <c r="LJ414">
        <v>24.7</v>
      </c>
      <c r="LK414">
        <v>28.33</v>
      </c>
      <c r="LL414">
        <v>32.03</v>
      </c>
      <c r="LM414">
        <v>29.33</v>
      </c>
      <c r="LN414">
        <v>30.73</v>
      </c>
      <c r="LO414">
        <v>27.67</v>
      </c>
      <c r="LP414">
        <v>27.48</v>
      </c>
      <c r="LQ414">
        <v>27.8</v>
      </c>
      <c r="LR414">
        <v>28.04</v>
      </c>
      <c r="LS414">
        <v>29.07</v>
      </c>
      <c r="LT414">
        <v>29.1</v>
      </c>
      <c r="LU414">
        <v>28.97</v>
      </c>
      <c r="LV414">
        <v>28.76</v>
      </c>
      <c r="LW414">
        <v>24.87</v>
      </c>
      <c r="LX414">
        <v>24.79</v>
      </c>
      <c r="LY414">
        <v>24.58</v>
      </c>
      <c r="LZ414">
        <v>25.03</v>
      </c>
      <c r="MA414">
        <v>27.04</v>
      </c>
      <c r="MB414">
        <v>27.74</v>
      </c>
      <c r="MC414">
        <v>26.59</v>
      </c>
      <c r="MD414">
        <v>23.49</v>
      </c>
      <c r="ME414">
        <v>23.59</v>
      </c>
      <c r="MF414">
        <v>22.8</v>
      </c>
      <c r="MG414">
        <v>23.27</v>
      </c>
      <c r="MH414">
        <v>24.35</v>
      </c>
      <c r="MI414">
        <v>22.39</v>
      </c>
      <c r="MJ414">
        <v>22.47</v>
      </c>
      <c r="MK414">
        <v>21.44</v>
      </c>
      <c r="ML414">
        <v>21.36</v>
      </c>
      <c r="MM414">
        <v>27.58</v>
      </c>
      <c r="MN414">
        <v>28.29</v>
      </c>
      <c r="MO414">
        <v>26.95</v>
      </c>
      <c r="MP414">
        <v>20.51</v>
      </c>
      <c r="MQ414">
        <v>20.6</v>
      </c>
      <c r="MR414">
        <v>20.45</v>
      </c>
      <c r="MS414">
        <v>20.77</v>
      </c>
      <c r="MT414">
        <v>25.27</v>
      </c>
      <c r="MU414">
        <v>25.48</v>
      </c>
      <c r="MV414">
        <v>25.14</v>
      </c>
      <c r="MW414">
        <v>25.06</v>
      </c>
      <c r="MX414">
        <v>24.81</v>
      </c>
      <c r="MY414">
        <v>24.07</v>
      </c>
      <c r="MZ414">
        <v>28.31</v>
      </c>
    </row>
    <row r="415" spans="1:364" x14ac:dyDescent="0.3">
      <c r="A415" s="2">
        <v>43706.352083333331</v>
      </c>
      <c r="B415" s="1" t="s">
        <v>1148</v>
      </c>
      <c r="C415">
        <v>1965.1859999999999</v>
      </c>
      <c r="D415">
        <v>2693.3</v>
      </c>
      <c r="E415">
        <v>2461.5639999999999</v>
      </c>
      <c r="F415">
        <v>2682.6660000000002</v>
      </c>
      <c r="G415">
        <v>2014.134</v>
      </c>
      <c r="H415">
        <v>2390.4209999999998</v>
      </c>
      <c r="I415">
        <v>2645.982</v>
      </c>
      <c r="J415">
        <v>2092.239</v>
      </c>
      <c r="K415">
        <v>2377.4459999999999</v>
      </c>
      <c r="L415">
        <v>2706.723</v>
      </c>
      <c r="M415">
        <v>2687.64</v>
      </c>
      <c r="N415">
        <v>2024.4929999999999</v>
      </c>
      <c r="O415">
        <v>2747.8939999999998</v>
      </c>
      <c r="P415">
        <v>2115.2649999999999</v>
      </c>
      <c r="Q415">
        <v>1886.7339999999999</v>
      </c>
      <c r="R415">
        <v>1227.7080000000001</v>
      </c>
      <c r="S415">
        <v>1723.223</v>
      </c>
      <c r="T415">
        <v>2975.2759999999998</v>
      </c>
      <c r="U415">
        <v>2606.1320000000001</v>
      </c>
      <c r="V415">
        <v>1183.5070000000001</v>
      </c>
      <c r="W415">
        <v>2359.4119999999998</v>
      </c>
      <c r="X415">
        <v>2463.6089999999999</v>
      </c>
      <c r="Y415">
        <v>2055.5790000000002</v>
      </c>
      <c r="Z415">
        <v>1738.5340000000001</v>
      </c>
      <c r="AA415">
        <v>1754.7329999999999</v>
      </c>
      <c r="AB415">
        <v>2161.761</v>
      </c>
      <c r="AC415">
        <v>2009.501</v>
      </c>
      <c r="AD415">
        <v>2409.777</v>
      </c>
      <c r="AE415">
        <v>1560.163</v>
      </c>
      <c r="AF415">
        <v>1664.307</v>
      </c>
      <c r="AG415">
        <v>1263.1379999999999</v>
      </c>
      <c r="AH415">
        <v>2213.998</v>
      </c>
      <c r="AI415">
        <v>1554.8340000000001</v>
      </c>
      <c r="AJ415">
        <v>1917.578</v>
      </c>
      <c r="AK415">
        <v>1831.1969999999999</v>
      </c>
      <c r="AL415">
        <v>2177.8649999999998</v>
      </c>
      <c r="AM415">
        <v>2472.306</v>
      </c>
      <c r="AN415">
        <v>1878.9190000000001</v>
      </c>
      <c r="AO415">
        <v>1815.8019999999999</v>
      </c>
      <c r="AP415">
        <v>2265.6460000000002</v>
      </c>
      <c r="AQ415">
        <v>2684.578</v>
      </c>
      <c r="AR415">
        <v>2679.2910000000002</v>
      </c>
      <c r="AS415">
        <v>2767.0659999999998</v>
      </c>
      <c r="AT415">
        <v>2819.9830000000002</v>
      </c>
      <c r="AU415">
        <v>2729.154</v>
      </c>
      <c r="AV415">
        <v>2712.1370000000002</v>
      </c>
      <c r="AW415">
        <v>2570.8470000000002</v>
      </c>
      <c r="AX415">
        <v>2758.4270000000001</v>
      </c>
      <c r="AY415">
        <v>2751.4920000000002</v>
      </c>
      <c r="AZ415">
        <v>2669.239</v>
      </c>
      <c r="BA415">
        <v>2667.9259999999999</v>
      </c>
      <c r="BB415">
        <v>2810.194</v>
      </c>
      <c r="BC415">
        <v>2712.011</v>
      </c>
      <c r="BD415">
        <v>2736.6219999999998</v>
      </c>
      <c r="BE415">
        <v>2634.2289999999998</v>
      </c>
      <c r="BF415">
        <v>2717.9929999999999</v>
      </c>
      <c r="BG415">
        <v>2646.7579999999998</v>
      </c>
      <c r="BH415">
        <v>2724.373</v>
      </c>
      <c r="BI415">
        <v>2693.933</v>
      </c>
      <c r="BJ415">
        <v>2748.5790000000002</v>
      </c>
      <c r="BK415">
        <v>2674.73</v>
      </c>
      <c r="BL415">
        <v>2667.9009999999998</v>
      </c>
      <c r="BM415">
        <v>2690.3919999999998</v>
      </c>
      <c r="BN415">
        <v>2723.23</v>
      </c>
      <c r="BO415">
        <v>2708.6289999999999</v>
      </c>
      <c r="BP415">
        <v>2751.5540000000001</v>
      </c>
      <c r="BQ415">
        <v>2655.7449999999999</v>
      </c>
      <c r="BR415">
        <v>2798.3029999999999</v>
      </c>
      <c r="BS415">
        <v>2670.643</v>
      </c>
      <c r="BT415">
        <v>2748.9459999999999</v>
      </c>
      <c r="BU415">
        <v>2824.402</v>
      </c>
      <c r="BV415">
        <v>2790.47</v>
      </c>
      <c r="BW415">
        <v>2575.2719999999999</v>
      </c>
      <c r="BX415">
        <v>2694.5129999999999</v>
      </c>
      <c r="BY415">
        <v>2681.1320000000001</v>
      </c>
      <c r="BZ415">
        <v>2678.674</v>
      </c>
      <c r="CA415">
        <v>2721.7460000000001</v>
      </c>
      <c r="CB415">
        <v>2668.3989999999999</v>
      </c>
      <c r="CC415">
        <v>2642.873</v>
      </c>
      <c r="CD415">
        <v>2656.8270000000002</v>
      </c>
      <c r="CE415">
        <v>-1.931189E-4</v>
      </c>
      <c r="CF415">
        <v>-7.9670240000000004E-5</v>
      </c>
      <c r="CG415">
        <v>-7.1126720000000006E-5</v>
      </c>
      <c r="CH415">
        <v>6.5486750000000001E-5</v>
      </c>
      <c r="CI415">
        <v>3.8609699999999997E-5</v>
      </c>
      <c r="CJ415">
        <v>-7.8496200000000002E-5</v>
      </c>
      <c r="CK415">
        <v>-6.8373960000000004E-5</v>
      </c>
      <c r="CL415">
        <v>-1.063293E-4</v>
      </c>
      <c r="CM415">
        <v>7.8338120000000006E-6</v>
      </c>
      <c r="CN415">
        <v>8.7301379999999996E-5</v>
      </c>
      <c r="CO415">
        <v>-1.365397E-5</v>
      </c>
      <c r="CP415">
        <v>-5.1426009999999999E-5</v>
      </c>
      <c r="CQ415">
        <v>-27.22411</v>
      </c>
      <c r="CR415">
        <v>-27.22411</v>
      </c>
      <c r="CS415">
        <v>1965.271</v>
      </c>
      <c r="CT415">
        <v>2693.5909999999999</v>
      </c>
      <c r="CU415">
        <v>2461.9050000000002</v>
      </c>
      <c r="CV415">
        <v>2682.7809999999999</v>
      </c>
      <c r="CW415">
        <v>2014.5940000000001</v>
      </c>
      <c r="CX415">
        <v>2390.5520000000001</v>
      </c>
      <c r="CY415">
        <v>2646.096</v>
      </c>
      <c r="CZ415">
        <v>2092.3159999999998</v>
      </c>
      <c r="DA415">
        <v>2377.5540000000001</v>
      </c>
      <c r="DB415">
        <v>2706.7759999999998</v>
      </c>
      <c r="DC415">
        <v>2687.7280000000001</v>
      </c>
      <c r="DD415">
        <v>2024.577</v>
      </c>
      <c r="DE415">
        <v>2748.0990000000002</v>
      </c>
      <c r="DF415">
        <v>2115.5120000000002</v>
      </c>
      <c r="DG415">
        <v>1886.8789999999999</v>
      </c>
      <c r="DH415">
        <v>1227.7650000000001</v>
      </c>
      <c r="DI415">
        <v>1723.335</v>
      </c>
      <c r="DJ415">
        <v>2975.4670000000001</v>
      </c>
      <c r="DK415">
        <v>2606.3130000000001</v>
      </c>
      <c r="DL415">
        <v>1183.615</v>
      </c>
      <c r="DM415">
        <v>2359.5549999999998</v>
      </c>
      <c r="DN415">
        <v>2463.723</v>
      </c>
      <c r="DO415">
        <v>2055.6419999999998</v>
      </c>
      <c r="DP415">
        <v>1738.6780000000001</v>
      </c>
      <c r="DQ415">
        <v>1754.9110000000001</v>
      </c>
      <c r="DR415">
        <v>2161.9059999999999</v>
      </c>
      <c r="DS415">
        <v>2009.653</v>
      </c>
      <c r="DT415">
        <v>2409.9740000000002</v>
      </c>
      <c r="DU415">
        <v>1560.384</v>
      </c>
      <c r="DV415">
        <v>1664.5360000000001</v>
      </c>
      <c r="DW415">
        <v>1263.49</v>
      </c>
      <c r="DX415">
        <v>2214.165</v>
      </c>
      <c r="DY415">
        <v>1555.29</v>
      </c>
      <c r="DZ415">
        <v>1917.6949999999999</v>
      </c>
      <c r="EA415">
        <v>1831.289</v>
      </c>
      <c r="EB415">
        <v>2178.0839999999998</v>
      </c>
      <c r="EC415">
        <v>2472.5340000000001</v>
      </c>
      <c r="ED415">
        <v>1879.1420000000001</v>
      </c>
      <c r="EE415">
        <v>1816.127</v>
      </c>
      <c r="EF415">
        <v>2265.7950000000001</v>
      </c>
      <c r="EG415">
        <v>2684.723</v>
      </c>
      <c r="EH415">
        <v>2679.346</v>
      </c>
      <c r="EI415">
        <v>2767.1950000000002</v>
      </c>
      <c r="EJ415">
        <v>2820.2919999999999</v>
      </c>
      <c r="EK415">
        <v>2729.2060000000001</v>
      </c>
      <c r="EL415">
        <v>2712.2570000000001</v>
      </c>
      <c r="EM415">
        <v>2570.8780000000002</v>
      </c>
      <c r="EN415">
        <v>2758.8180000000002</v>
      </c>
      <c r="EO415">
        <v>2751.5349999999999</v>
      </c>
      <c r="EP415">
        <v>2669.4319999999998</v>
      </c>
      <c r="EQ415">
        <v>2668.056</v>
      </c>
      <c r="ER415">
        <v>2810.4560000000001</v>
      </c>
      <c r="ES415">
        <v>2712.1379999999999</v>
      </c>
      <c r="ET415">
        <v>2736.6909999999998</v>
      </c>
      <c r="EU415">
        <v>2634.268</v>
      </c>
      <c r="EV415">
        <v>2718.0770000000002</v>
      </c>
      <c r="EW415">
        <v>2646.8359999999998</v>
      </c>
      <c r="EX415">
        <v>2724.4140000000002</v>
      </c>
      <c r="EY415">
        <v>2694.1280000000002</v>
      </c>
      <c r="EZ415">
        <v>2748.6790000000001</v>
      </c>
      <c r="FA415">
        <v>2674.808</v>
      </c>
      <c r="FB415">
        <v>2668.0129999999999</v>
      </c>
      <c r="FC415">
        <v>2690.527</v>
      </c>
      <c r="FD415">
        <v>2723.4879999999998</v>
      </c>
      <c r="FE415">
        <v>2708.8389999999999</v>
      </c>
      <c r="FF415">
        <v>2751.627</v>
      </c>
      <c r="FG415">
        <v>2655.7809999999999</v>
      </c>
      <c r="FH415">
        <v>2798.3539999999998</v>
      </c>
      <c r="FI415">
        <v>2670.7080000000001</v>
      </c>
      <c r="FJ415">
        <v>2749.0239999999999</v>
      </c>
      <c r="FK415">
        <v>2824.5749999999998</v>
      </c>
      <c r="FL415">
        <v>2790.6329999999998</v>
      </c>
      <c r="FM415">
        <v>2575.366</v>
      </c>
      <c r="FN415">
        <v>2694.5859999999998</v>
      </c>
      <c r="FO415">
        <v>2681.1909999999998</v>
      </c>
      <c r="FP415">
        <v>2678.7109999999998</v>
      </c>
      <c r="FQ415">
        <v>2721.8069999999998</v>
      </c>
      <c r="FR415">
        <v>2668.5070000000001</v>
      </c>
      <c r="FS415">
        <v>2642.9989999999998</v>
      </c>
      <c r="FT415">
        <v>2656.9090000000001</v>
      </c>
      <c r="FU415">
        <v>1.5518000000000001E-3</v>
      </c>
      <c r="FV415">
        <v>2.1040269999999999E-4</v>
      </c>
      <c r="FW415">
        <v>1.032592E-4</v>
      </c>
      <c r="FX415">
        <v>2.2691120000000001E-4</v>
      </c>
      <c r="FY415">
        <v>1.961601E-4</v>
      </c>
      <c r="FZ415">
        <v>7.2184309999999993E-5</v>
      </c>
      <c r="GA415">
        <v>-1.327155E-5</v>
      </c>
      <c r="GB415">
        <v>2.2917710000000001E-4</v>
      </c>
      <c r="GC415">
        <v>1.5699280000000001E-4</v>
      </c>
      <c r="GD415">
        <v>2.372695E-4</v>
      </c>
      <c r="GE415">
        <v>8.5132169999999996E-5</v>
      </c>
      <c r="GF415">
        <v>7.5744969999999999E-5</v>
      </c>
      <c r="GG415">
        <v>-24.137160000000002</v>
      </c>
      <c r="GH415">
        <v>-24.137160000000002</v>
      </c>
      <c r="GI415">
        <v>1965.104</v>
      </c>
      <c r="GJ415">
        <v>2693.01</v>
      </c>
      <c r="GK415">
        <v>2461.2289999999998</v>
      </c>
      <c r="GL415">
        <v>2682.5830000000001</v>
      </c>
      <c r="GM415">
        <v>2013.672</v>
      </c>
      <c r="GN415">
        <v>2390.2950000000001</v>
      </c>
      <c r="GO415">
        <v>2645.9079999999999</v>
      </c>
      <c r="GP415">
        <v>2092.1770000000001</v>
      </c>
      <c r="GQ415">
        <v>2377.3209999999999</v>
      </c>
      <c r="GR415">
        <v>2706.6689999999999</v>
      </c>
      <c r="GS415">
        <v>2687.5659999999998</v>
      </c>
      <c r="GT415">
        <v>2024.3710000000001</v>
      </c>
      <c r="GU415">
        <v>2747.6860000000001</v>
      </c>
      <c r="GV415">
        <v>2115.0059999999999</v>
      </c>
      <c r="GW415">
        <v>1886.57</v>
      </c>
      <c r="GX415">
        <v>1227.652</v>
      </c>
      <c r="GY415">
        <v>1723.12</v>
      </c>
      <c r="GZ415">
        <v>2975.1080000000002</v>
      </c>
      <c r="HA415">
        <v>2605.9659999999999</v>
      </c>
      <c r="HB415">
        <v>1183.394</v>
      </c>
      <c r="HC415">
        <v>2359.259</v>
      </c>
      <c r="HD415">
        <v>2463.4879999999998</v>
      </c>
      <c r="HE415">
        <v>2055.52</v>
      </c>
      <c r="HF415">
        <v>1738.3389999999999</v>
      </c>
      <c r="HG415">
        <v>1754.5650000000001</v>
      </c>
      <c r="HH415">
        <v>2161.634</v>
      </c>
      <c r="HI415">
        <v>2009.34</v>
      </c>
      <c r="HJ415">
        <v>2409.5729999999999</v>
      </c>
      <c r="HK415">
        <v>1560.002</v>
      </c>
      <c r="HL415">
        <v>1664.1120000000001</v>
      </c>
      <c r="HM415">
        <v>1262.78</v>
      </c>
      <c r="HN415">
        <v>2213.7890000000002</v>
      </c>
      <c r="HO415">
        <v>1554.374</v>
      </c>
      <c r="HP415">
        <v>1917.46</v>
      </c>
      <c r="HQ415">
        <v>1831.0889999999999</v>
      </c>
      <c r="HR415">
        <v>2177.6129999999998</v>
      </c>
      <c r="HS415">
        <v>2472.047</v>
      </c>
      <c r="HT415">
        <v>1878.6890000000001</v>
      </c>
      <c r="HU415">
        <v>1815.4970000000001</v>
      </c>
      <c r="HV415">
        <v>2265.5300000000002</v>
      </c>
      <c r="HW415">
        <v>2684.4279999999999</v>
      </c>
      <c r="HX415">
        <v>2679.2280000000001</v>
      </c>
      <c r="HY415">
        <v>2766.922</v>
      </c>
      <c r="HZ415">
        <v>2819.7069999999999</v>
      </c>
      <c r="IA415">
        <v>2729.1120000000001</v>
      </c>
      <c r="IB415">
        <v>2711.9989999999998</v>
      </c>
      <c r="IC415">
        <v>2570.8200000000002</v>
      </c>
      <c r="ID415">
        <v>2758.125</v>
      </c>
      <c r="IE415">
        <v>2751.453</v>
      </c>
      <c r="IF415">
        <v>2669.0450000000001</v>
      </c>
      <c r="IG415">
        <v>2667.808</v>
      </c>
      <c r="IH415">
        <v>2809.9259999999999</v>
      </c>
      <c r="II415">
        <v>2711.8890000000001</v>
      </c>
      <c r="IJ415">
        <v>2736.556</v>
      </c>
      <c r="IK415">
        <v>2634.1869999999999</v>
      </c>
      <c r="IL415">
        <v>2717.9140000000002</v>
      </c>
      <c r="IM415">
        <v>2646.683</v>
      </c>
      <c r="IN415">
        <v>2724.3359999999998</v>
      </c>
      <c r="IO415">
        <v>2693.7249999999999</v>
      </c>
      <c r="IP415">
        <v>2748.491</v>
      </c>
      <c r="IQ415">
        <v>2674.6619999999998</v>
      </c>
      <c r="IR415">
        <v>2667.7860000000001</v>
      </c>
      <c r="IS415">
        <v>2690.2429999999999</v>
      </c>
      <c r="IT415">
        <v>2722.9749999999999</v>
      </c>
      <c r="IU415">
        <v>2708.42</v>
      </c>
      <c r="IV415">
        <v>2751.4879999999998</v>
      </c>
      <c r="IW415">
        <v>2655.703</v>
      </c>
      <c r="IX415">
        <v>2798.2460000000001</v>
      </c>
      <c r="IY415">
        <v>2670.5770000000002</v>
      </c>
      <c r="IZ415">
        <v>2748.8760000000002</v>
      </c>
      <c r="JA415">
        <v>2824.2240000000002</v>
      </c>
      <c r="JB415">
        <v>2790.3209999999999</v>
      </c>
      <c r="JC415">
        <v>2575.1729999999998</v>
      </c>
      <c r="JD415">
        <v>2694.431</v>
      </c>
      <c r="JE415">
        <v>2681.0549999999998</v>
      </c>
      <c r="JF415">
        <v>2678.6309999999999</v>
      </c>
      <c r="JG415">
        <v>2721.672</v>
      </c>
      <c r="JH415">
        <v>2668.297</v>
      </c>
      <c r="JI415">
        <v>2642.7280000000001</v>
      </c>
      <c r="JJ415">
        <v>2656.7379999999998</v>
      </c>
      <c r="JK415">
        <v>-3.1398560000000001E-4</v>
      </c>
      <c r="JL415">
        <v>-2.7773160000000002E-4</v>
      </c>
      <c r="JM415">
        <v>-1.7479609999999999E-4</v>
      </c>
      <c r="JN415">
        <v>-3.0265620000000001E-4</v>
      </c>
      <c r="JO415">
        <v>-2.6219410000000002E-4</v>
      </c>
      <c r="JP415">
        <v>-1.4501600000000001E-4</v>
      </c>
      <c r="JQ415">
        <v>-1.0746720000000001E-4</v>
      </c>
      <c r="JR415">
        <v>-2.9359269999999999E-4</v>
      </c>
      <c r="JS415">
        <v>-2.1655289999999999E-4</v>
      </c>
      <c r="JT415">
        <v>-3.0168509999999998E-4</v>
      </c>
      <c r="JU415">
        <v>-1.469582E-4</v>
      </c>
      <c r="JV415">
        <v>-1.265653E-4</v>
      </c>
      <c r="JW415">
        <v>-28.848929999999999</v>
      </c>
      <c r="JX415">
        <v>-28.848929999999999</v>
      </c>
      <c r="JY415">
        <v>20.239999999999998</v>
      </c>
      <c r="JZ415">
        <v>20.09</v>
      </c>
      <c r="KA415">
        <v>19.97</v>
      </c>
      <c r="KB415">
        <v>21.36</v>
      </c>
      <c r="KC415">
        <v>18.2</v>
      </c>
      <c r="KD415">
        <v>18.8</v>
      </c>
      <c r="KE415">
        <v>17.77</v>
      </c>
      <c r="KF415">
        <v>19.98</v>
      </c>
      <c r="KG415">
        <v>18.82</v>
      </c>
      <c r="KH415">
        <v>17.760000000000002</v>
      </c>
      <c r="KI415">
        <v>17.579999999999998</v>
      </c>
      <c r="KJ415">
        <v>21.01</v>
      </c>
      <c r="KK415">
        <v>19.78</v>
      </c>
      <c r="KL415">
        <v>25.9</v>
      </c>
      <c r="KM415">
        <v>25.92</v>
      </c>
      <c r="KN415">
        <v>25.77</v>
      </c>
      <c r="KO415">
        <v>18.68</v>
      </c>
      <c r="KP415">
        <v>18.25</v>
      </c>
      <c r="KQ415">
        <v>18.510000000000002</v>
      </c>
      <c r="KR415">
        <v>21</v>
      </c>
      <c r="KS415">
        <v>19.88</v>
      </c>
      <c r="KT415">
        <v>26.37</v>
      </c>
      <c r="KU415">
        <v>25.32</v>
      </c>
      <c r="KV415">
        <v>25.93</v>
      </c>
      <c r="KW415">
        <v>25.48</v>
      </c>
      <c r="KX415">
        <v>28.9</v>
      </c>
      <c r="KY415">
        <v>28.51</v>
      </c>
      <c r="KZ415">
        <v>30.54</v>
      </c>
      <c r="LA415">
        <v>23.66</v>
      </c>
      <c r="LB415">
        <v>21.94</v>
      </c>
      <c r="LC415">
        <v>25.12</v>
      </c>
      <c r="LD415">
        <v>28.28</v>
      </c>
      <c r="LE415">
        <v>24.88</v>
      </c>
      <c r="LF415">
        <v>24.87</v>
      </c>
      <c r="LG415">
        <v>27.27</v>
      </c>
      <c r="LH415">
        <v>29.38</v>
      </c>
      <c r="LI415">
        <v>21.62</v>
      </c>
      <c r="LJ415">
        <v>24.23</v>
      </c>
      <c r="LK415">
        <v>28.04</v>
      </c>
      <c r="LL415">
        <v>31.89</v>
      </c>
      <c r="LM415">
        <v>29.28</v>
      </c>
      <c r="LN415">
        <v>30.69</v>
      </c>
      <c r="LO415">
        <v>27.61</v>
      </c>
      <c r="LP415">
        <v>27.4</v>
      </c>
      <c r="LQ415">
        <v>27.74</v>
      </c>
      <c r="LR415">
        <v>28</v>
      </c>
      <c r="LS415">
        <v>29.05</v>
      </c>
      <c r="LT415">
        <v>29.06</v>
      </c>
      <c r="LU415">
        <v>28.95</v>
      </c>
      <c r="LV415">
        <v>28.74</v>
      </c>
      <c r="LW415">
        <v>24.82</v>
      </c>
      <c r="LX415">
        <v>24.7</v>
      </c>
      <c r="LY415">
        <v>24.56</v>
      </c>
      <c r="LZ415">
        <v>25</v>
      </c>
      <c r="MA415">
        <v>27.02</v>
      </c>
      <c r="MB415">
        <v>27.7</v>
      </c>
      <c r="MC415">
        <v>26.59</v>
      </c>
      <c r="MD415">
        <v>23.47</v>
      </c>
      <c r="ME415">
        <v>23.49</v>
      </c>
      <c r="MF415">
        <v>22.79</v>
      </c>
      <c r="MG415">
        <v>23.26</v>
      </c>
      <c r="MH415">
        <v>24.3</v>
      </c>
      <c r="MI415">
        <v>22.33</v>
      </c>
      <c r="MJ415">
        <v>22.39</v>
      </c>
      <c r="MK415">
        <v>21.45</v>
      </c>
      <c r="ML415">
        <v>21.36</v>
      </c>
      <c r="MM415">
        <v>27.56</v>
      </c>
      <c r="MN415">
        <v>28.29</v>
      </c>
      <c r="MO415">
        <v>26.94</v>
      </c>
      <c r="MP415">
        <v>20.49</v>
      </c>
      <c r="MQ415">
        <v>20.52</v>
      </c>
      <c r="MR415">
        <v>20.41</v>
      </c>
      <c r="MS415">
        <v>20.77</v>
      </c>
      <c r="MT415">
        <v>25.27</v>
      </c>
      <c r="MU415">
        <v>25.51</v>
      </c>
      <c r="MV415">
        <v>25.12</v>
      </c>
      <c r="MW415">
        <v>25.05</v>
      </c>
      <c r="MX415">
        <v>24.77</v>
      </c>
      <c r="MY415">
        <v>24.04</v>
      </c>
      <c r="MZ415">
        <v>28.28</v>
      </c>
    </row>
    <row r="416" spans="1:364" x14ac:dyDescent="0.3">
      <c r="A416" s="2">
        <v>43706.354166666664</v>
      </c>
      <c r="B416" s="1" t="s">
        <v>1149</v>
      </c>
      <c r="C416">
        <v>1965.3789999999999</v>
      </c>
      <c r="D416">
        <v>2692.8980000000001</v>
      </c>
      <c r="E416">
        <v>2460.9630000000002</v>
      </c>
      <c r="F416">
        <v>2682.6109999999999</v>
      </c>
      <c r="G416">
        <v>2013.5050000000001</v>
      </c>
      <c r="H416">
        <v>2390.2640000000001</v>
      </c>
      <c r="I416">
        <v>2646.0509999999999</v>
      </c>
      <c r="J416">
        <v>2092.2159999999999</v>
      </c>
      <c r="K416">
        <v>2377.2159999999999</v>
      </c>
      <c r="L416">
        <v>2706.6550000000002</v>
      </c>
      <c r="M416">
        <v>2687.5880000000002</v>
      </c>
      <c r="N416">
        <v>2024.375</v>
      </c>
      <c r="O416">
        <v>2747.5450000000001</v>
      </c>
      <c r="P416">
        <v>2115.1669999999999</v>
      </c>
      <c r="Q416">
        <v>1886.6030000000001</v>
      </c>
      <c r="R416">
        <v>1227.7919999999999</v>
      </c>
      <c r="S416">
        <v>1723.1</v>
      </c>
      <c r="T416">
        <v>2974.9670000000001</v>
      </c>
      <c r="U416">
        <v>2605.855</v>
      </c>
      <c r="V416">
        <v>1183.3489999999999</v>
      </c>
      <c r="W416">
        <v>2359.1799999999998</v>
      </c>
      <c r="X416">
        <v>2463.5630000000001</v>
      </c>
      <c r="Y416">
        <v>2055.623</v>
      </c>
      <c r="Z416">
        <v>1738.415</v>
      </c>
      <c r="AA416">
        <v>1754.489</v>
      </c>
      <c r="AB416">
        <v>2161.6559999999999</v>
      </c>
      <c r="AC416">
        <v>2009.336</v>
      </c>
      <c r="AD416">
        <v>2409.6010000000001</v>
      </c>
      <c r="AE416">
        <v>1559.8589999999999</v>
      </c>
      <c r="AF416">
        <v>1663.944</v>
      </c>
      <c r="AG416">
        <v>1262.49</v>
      </c>
      <c r="AH416">
        <v>2213.7510000000002</v>
      </c>
      <c r="AI416">
        <v>1554.027</v>
      </c>
      <c r="AJ416">
        <v>1917.4110000000001</v>
      </c>
      <c r="AK416">
        <v>1831.08</v>
      </c>
      <c r="AL416">
        <v>2177.529</v>
      </c>
      <c r="AM416">
        <v>2472.0790000000002</v>
      </c>
      <c r="AN416">
        <v>1878.595</v>
      </c>
      <c r="AO416">
        <v>1815.57</v>
      </c>
      <c r="AP416">
        <v>2265.56</v>
      </c>
      <c r="AQ416">
        <v>2684.7170000000001</v>
      </c>
      <c r="AR416">
        <v>2679.3409999999999</v>
      </c>
      <c r="AS416">
        <v>2767.2820000000002</v>
      </c>
      <c r="AT416">
        <v>2820.5039999999999</v>
      </c>
      <c r="AU416">
        <v>2729.1660000000002</v>
      </c>
      <c r="AV416">
        <v>2712.0839999999998</v>
      </c>
      <c r="AW416">
        <v>2570.8510000000001</v>
      </c>
      <c r="AX416">
        <v>2758.5770000000002</v>
      </c>
      <c r="AY416">
        <v>2751.482</v>
      </c>
      <c r="AZ416">
        <v>2668.9250000000002</v>
      </c>
      <c r="BA416">
        <v>2668.1390000000001</v>
      </c>
      <c r="BB416">
        <v>2810.6390000000001</v>
      </c>
      <c r="BC416">
        <v>2711.808</v>
      </c>
      <c r="BD416">
        <v>2736.683</v>
      </c>
      <c r="BE416">
        <v>2634.2629999999999</v>
      </c>
      <c r="BF416">
        <v>2718.0680000000002</v>
      </c>
      <c r="BG416">
        <v>2646.703</v>
      </c>
      <c r="BH416">
        <v>2724.3919999999998</v>
      </c>
      <c r="BI416">
        <v>2694.3110000000001</v>
      </c>
      <c r="BJ416">
        <v>2748.4630000000002</v>
      </c>
      <c r="BK416">
        <v>2674.6489999999999</v>
      </c>
      <c r="BL416">
        <v>2668.0569999999998</v>
      </c>
      <c r="BM416">
        <v>2690.578</v>
      </c>
      <c r="BN416">
        <v>2723.694</v>
      </c>
      <c r="BO416">
        <v>2708.2669999999998</v>
      </c>
      <c r="BP416">
        <v>2751.5279999999998</v>
      </c>
      <c r="BQ416">
        <v>2655.7539999999999</v>
      </c>
      <c r="BR416">
        <v>2798.2510000000002</v>
      </c>
      <c r="BS416">
        <v>2670.7130000000002</v>
      </c>
      <c r="BT416">
        <v>2748.8939999999998</v>
      </c>
      <c r="BU416">
        <v>2824.6579999999999</v>
      </c>
      <c r="BV416">
        <v>2790.3420000000001</v>
      </c>
      <c r="BW416">
        <v>2575.2020000000002</v>
      </c>
      <c r="BX416">
        <v>2694.433</v>
      </c>
      <c r="BY416">
        <v>2681.0909999999999</v>
      </c>
      <c r="BZ416">
        <v>2678.663</v>
      </c>
      <c r="CA416">
        <v>2721.8</v>
      </c>
      <c r="CB416">
        <v>2668.5309999999999</v>
      </c>
      <c r="CC416">
        <v>2643.0169999999998</v>
      </c>
      <c r="CD416">
        <v>2656.9389999999999</v>
      </c>
      <c r="CE416">
        <v>-1.466401E-4</v>
      </c>
      <c r="CF416">
        <v>-2.6750020000000001E-5</v>
      </c>
      <c r="CG416">
        <v>-7.6255870000000001E-5</v>
      </c>
      <c r="CH416">
        <v>2.31576E-5</v>
      </c>
      <c r="CI416">
        <v>-4.112748E-7</v>
      </c>
      <c r="CJ416">
        <v>-6.4055039999999999E-5</v>
      </c>
      <c r="CK416">
        <v>-6.3639449999999996E-5</v>
      </c>
      <c r="CL416">
        <v>-3.9682499999999998E-5</v>
      </c>
      <c r="CM416">
        <v>2.337429E-5</v>
      </c>
      <c r="CN416">
        <v>5.0610479999999998E-5</v>
      </c>
      <c r="CO416">
        <v>-4.1722499999999999E-5</v>
      </c>
      <c r="CP416">
        <v>-5.4973470000000003E-5</v>
      </c>
      <c r="CQ416">
        <v>-26.636710000000001</v>
      </c>
      <c r="CR416">
        <v>-26.636710000000001</v>
      </c>
      <c r="CS416">
        <v>1965.56</v>
      </c>
      <c r="CT416">
        <v>2693.0630000000001</v>
      </c>
      <c r="CU416">
        <v>2461.2649999999999</v>
      </c>
      <c r="CV416">
        <v>2682.6619999999998</v>
      </c>
      <c r="CW416">
        <v>2013.971</v>
      </c>
      <c r="CX416">
        <v>2390.3850000000002</v>
      </c>
      <c r="CY416">
        <v>2646.1129999999998</v>
      </c>
      <c r="CZ416">
        <v>2092.3220000000001</v>
      </c>
      <c r="DA416">
        <v>2377.375</v>
      </c>
      <c r="DB416">
        <v>2706.7370000000001</v>
      </c>
      <c r="DC416">
        <v>2687.636</v>
      </c>
      <c r="DD416">
        <v>2024.463</v>
      </c>
      <c r="DE416">
        <v>2747.73</v>
      </c>
      <c r="DF416">
        <v>2115.4389999999999</v>
      </c>
      <c r="DG416">
        <v>1886.769</v>
      </c>
      <c r="DH416">
        <v>1227.865</v>
      </c>
      <c r="DI416">
        <v>1723.1869999999999</v>
      </c>
      <c r="DJ416">
        <v>2975.1559999999999</v>
      </c>
      <c r="DK416">
        <v>2606.027</v>
      </c>
      <c r="DL416">
        <v>1183.442</v>
      </c>
      <c r="DM416">
        <v>2359.3020000000001</v>
      </c>
      <c r="DN416">
        <v>2463.6509999999998</v>
      </c>
      <c r="DO416">
        <v>2055.6819999999998</v>
      </c>
      <c r="DP416">
        <v>1738.5630000000001</v>
      </c>
      <c r="DQ416">
        <v>1754.6669999999999</v>
      </c>
      <c r="DR416">
        <v>2161.817</v>
      </c>
      <c r="DS416">
        <v>2009.4459999999999</v>
      </c>
      <c r="DT416">
        <v>2409.752</v>
      </c>
      <c r="DU416">
        <v>1560.079</v>
      </c>
      <c r="DV416">
        <v>1664.153</v>
      </c>
      <c r="DW416">
        <v>1262.8019999999999</v>
      </c>
      <c r="DX416">
        <v>2213.9119999999998</v>
      </c>
      <c r="DY416">
        <v>1554.4369999999999</v>
      </c>
      <c r="DZ416">
        <v>1917.5039999999999</v>
      </c>
      <c r="EA416">
        <v>1831.2049999999999</v>
      </c>
      <c r="EB416">
        <v>2177.759</v>
      </c>
      <c r="EC416">
        <v>2472.2849999999999</v>
      </c>
      <c r="ED416">
        <v>1878.751</v>
      </c>
      <c r="EE416">
        <v>1815.7940000000001</v>
      </c>
      <c r="EF416">
        <v>2265.6379999999999</v>
      </c>
      <c r="EG416">
        <v>2684.8519999999999</v>
      </c>
      <c r="EH416">
        <v>2679.4</v>
      </c>
      <c r="EI416">
        <v>2767.4369999999999</v>
      </c>
      <c r="EJ416">
        <v>2820.77</v>
      </c>
      <c r="EK416">
        <v>2729.223</v>
      </c>
      <c r="EL416">
        <v>2712.1469999999999</v>
      </c>
      <c r="EM416">
        <v>2570.88</v>
      </c>
      <c r="EN416">
        <v>2758.9360000000001</v>
      </c>
      <c r="EO416">
        <v>2751.5219999999999</v>
      </c>
      <c r="EP416">
        <v>2669.076</v>
      </c>
      <c r="EQ416">
        <v>2668.2649999999999</v>
      </c>
      <c r="ER416">
        <v>2810.8710000000001</v>
      </c>
      <c r="ES416">
        <v>2711.9349999999999</v>
      </c>
      <c r="ET416">
        <v>2736.7539999999999</v>
      </c>
      <c r="EU416">
        <v>2634.3020000000001</v>
      </c>
      <c r="EV416">
        <v>2718.1489999999999</v>
      </c>
      <c r="EW416">
        <v>2646.768</v>
      </c>
      <c r="EX416">
        <v>2724.442</v>
      </c>
      <c r="EY416">
        <v>2694.5450000000001</v>
      </c>
      <c r="EZ416">
        <v>2748.5349999999999</v>
      </c>
      <c r="FA416">
        <v>2674.7</v>
      </c>
      <c r="FB416">
        <v>2668.1759999999999</v>
      </c>
      <c r="FC416">
        <v>2690.7150000000001</v>
      </c>
      <c r="FD416">
        <v>2723.933</v>
      </c>
      <c r="FE416">
        <v>2708.4540000000002</v>
      </c>
      <c r="FF416">
        <v>2751.58</v>
      </c>
      <c r="FG416">
        <v>2655.7950000000001</v>
      </c>
      <c r="FH416">
        <v>2798.2950000000001</v>
      </c>
      <c r="FI416">
        <v>2670.7739999999999</v>
      </c>
      <c r="FJ416">
        <v>2748.9479999999999</v>
      </c>
      <c r="FK416">
        <v>2824.8249999999998</v>
      </c>
      <c r="FL416">
        <v>2790.4720000000002</v>
      </c>
      <c r="FM416">
        <v>2575.2750000000001</v>
      </c>
      <c r="FN416">
        <v>2694.5189999999998</v>
      </c>
      <c r="FO416">
        <v>2681.1480000000001</v>
      </c>
      <c r="FP416">
        <v>2678.6970000000001</v>
      </c>
      <c r="FQ416">
        <v>2721.8809999999999</v>
      </c>
      <c r="FR416">
        <v>2668.645</v>
      </c>
      <c r="FS416">
        <v>2643.1590000000001</v>
      </c>
      <c r="FT416">
        <v>2657.027</v>
      </c>
      <c r="FU416">
        <v>1.694875E-3</v>
      </c>
      <c r="FV416">
        <v>1.9810229999999999E-4</v>
      </c>
      <c r="FW416">
        <v>9.9698540000000004E-5</v>
      </c>
      <c r="FX416">
        <v>2.288534E-4</v>
      </c>
      <c r="FY416">
        <v>1.9939710000000001E-4</v>
      </c>
      <c r="FZ416">
        <v>7.1536939999999999E-5</v>
      </c>
      <c r="GA416">
        <v>-1.2624160000000001E-5</v>
      </c>
      <c r="GB416">
        <v>2.1105009999999999E-4</v>
      </c>
      <c r="GC416">
        <v>1.5925870000000001E-4</v>
      </c>
      <c r="GD416">
        <v>2.3759319999999999E-4</v>
      </c>
      <c r="GE416">
        <v>8.4161100000000003E-5</v>
      </c>
      <c r="GF416">
        <v>7.7039780000000006E-5</v>
      </c>
      <c r="GG416">
        <v>-24.161709999999999</v>
      </c>
      <c r="GH416">
        <v>-24.161709999999999</v>
      </c>
      <c r="GI416">
        <v>1965.193</v>
      </c>
      <c r="GJ416">
        <v>2692.7040000000002</v>
      </c>
      <c r="GK416">
        <v>2460.6770000000001</v>
      </c>
      <c r="GL416">
        <v>2682.5619999999999</v>
      </c>
      <c r="GM416">
        <v>2013.0709999999999</v>
      </c>
      <c r="GN416">
        <v>2390.134</v>
      </c>
      <c r="GO416">
        <v>2645.9810000000002</v>
      </c>
      <c r="GP416">
        <v>2092.1120000000001</v>
      </c>
      <c r="GQ416">
        <v>2377.0680000000002</v>
      </c>
      <c r="GR416">
        <v>2706.587</v>
      </c>
      <c r="GS416">
        <v>2687.5459999999998</v>
      </c>
      <c r="GT416">
        <v>2024.241</v>
      </c>
      <c r="GU416">
        <v>2747.2840000000001</v>
      </c>
      <c r="GV416">
        <v>2114.873</v>
      </c>
      <c r="GW416">
        <v>1886.425</v>
      </c>
      <c r="GX416">
        <v>1227.722</v>
      </c>
      <c r="GY416">
        <v>1723.0129999999999</v>
      </c>
      <c r="GZ416">
        <v>2974.7570000000001</v>
      </c>
      <c r="HA416">
        <v>2605.6550000000002</v>
      </c>
      <c r="HB416">
        <v>1183.2550000000001</v>
      </c>
      <c r="HC416">
        <v>2359.0659999999998</v>
      </c>
      <c r="HD416">
        <v>2463.4609999999998</v>
      </c>
      <c r="HE416">
        <v>2055.5650000000001</v>
      </c>
      <c r="HF416">
        <v>1738.222</v>
      </c>
      <c r="HG416">
        <v>1754.3040000000001</v>
      </c>
      <c r="HH416">
        <v>2161.4789999999998</v>
      </c>
      <c r="HI416">
        <v>2009.2159999999999</v>
      </c>
      <c r="HJ416">
        <v>2409.4609999999998</v>
      </c>
      <c r="HK416">
        <v>1559.712</v>
      </c>
      <c r="HL416">
        <v>1663.7339999999999</v>
      </c>
      <c r="HM416">
        <v>1262.22</v>
      </c>
      <c r="HN416">
        <v>2213.5929999999998</v>
      </c>
      <c r="HO416">
        <v>1553.6130000000001</v>
      </c>
      <c r="HP416">
        <v>1917.2719999999999</v>
      </c>
      <c r="HQ416">
        <v>1830.96</v>
      </c>
      <c r="HR416">
        <v>2177.2919999999999</v>
      </c>
      <c r="HS416">
        <v>2471.873</v>
      </c>
      <c r="HT416">
        <v>1878.432</v>
      </c>
      <c r="HU416">
        <v>1815.348</v>
      </c>
      <c r="HV416">
        <v>2265.5</v>
      </c>
      <c r="HW416">
        <v>2684.5709999999999</v>
      </c>
      <c r="HX416">
        <v>2679.288</v>
      </c>
      <c r="HY416">
        <v>2767.1210000000001</v>
      </c>
      <c r="HZ416">
        <v>2820.2150000000001</v>
      </c>
      <c r="IA416">
        <v>2729.1179999999999</v>
      </c>
      <c r="IB416">
        <v>2712.002</v>
      </c>
      <c r="IC416">
        <v>2570.817</v>
      </c>
      <c r="ID416">
        <v>2758.3009999999999</v>
      </c>
      <c r="IE416">
        <v>2751.4430000000002</v>
      </c>
      <c r="IF416">
        <v>2668.7820000000002</v>
      </c>
      <c r="IG416">
        <v>2668.0169999999998</v>
      </c>
      <c r="IH416">
        <v>2810.4059999999999</v>
      </c>
      <c r="II416">
        <v>2711.681</v>
      </c>
      <c r="IJ416">
        <v>2736.6120000000001</v>
      </c>
      <c r="IK416">
        <v>2634.2170000000001</v>
      </c>
      <c r="IL416">
        <v>2717.982</v>
      </c>
      <c r="IM416">
        <v>2646.6329999999998</v>
      </c>
      <c r="IN416">
        <v>2724.3470000000002</v>
      </c>
      <c r="IO416">
        <v>2694.0720000000001</v>
      </c>
      <c r="IP416">
        <v>2748.3939999999998</v>
      </c>
      <c r="IQ416">
        <v>2674.5990000000002</v>
      </c>
      <c r="IR416">
        <v>2667.942</v>
      </c>
      <c r="IS416">
        <v>2690.442</v>
      </c>
      <c r="IT416">
        <v>2723.442</v>
      </c>
      <c r="IU416">
        <v>2708.085</v>
      </c>
      <c r="IV416">
        <v>2751.4749999999999</v>
      </c>
      <c r="IW416">
        <v>2655.712</v>
      </c>
      <c r="IX416">
        <v>2798.2080000000001</v>
      </c>
      <c r="IY416">
        <v>2670.6509999999998</v>
      </c>
      <c r="IZ416">
        <v>2748.837</v>
      </c>
      <c r="JA416">
        <v>2824.4760000000001</v>
      </c>
      <c r="JB416">
        <v>2790.2080000000001</v>
      </c>
      <c r="JC416">
        <v>2575.127</v>
      </c>
      <c r="JD416">
        <v>2694.34</v>
      </c>
      <c r="JE416">
        <v>2681.03</v>
      </c>
      <c r="JF416">
        <v>2678.623</v>
      </c>
      <c r="JG416">
        <v>2721.7139999999999</v>
      </c>
      <c r="JH416">
        <v>2668.4059999999999</v>
      </c>
      <c r="JI416">
        <v>2642.8739999999998</v>
      </c>
      <c r="JJ416">
        <v>2656.8510000000001</v>
      </c>
      <c r="JK416">
        <v>-3.0913019999999998E-4</v>
      </c>
      <c r="JL416">
        <v>-2.7514210000000001E-4</v>
      </c>
      <c r="JM416">
        <v>-1.7382500000000001E-4</v>
      </c>
      <c r="JN416">
        <v>-3.0330370000000001E-4</v>
      </c>
      <c r="JO416">
        <v>-2.63489E-4</v>
      </c>
      <c r="JP416">
        <v>-1.4663449999999999E-4</v>
      </c>
      <c r="JQ416">
        <v>-1.052014E-4</v>
      </c>
      <c r="JR416">
        <v>-2.9067950000000002E-4</v>
      </c>
      <c r="JS416">
        <v>-2.1687670000000001E-4</v>
      </c>
      <c r="JT416">
        <v>-3.0071409999999997E-4</v>
      </c>
      <c r="JU416">
        <v>-1.469582E-4</v>
      </c>
      <c r="JV416">
        <v>-1.242994E-4</v>
      </c>
      <c r="JW416">
        <v>-28.48293</v>
      </c>
      <c r="JX416">
        <v>-28.48293</v>
      </c>
      <c r="JY416">
        <v>19.89</v>
      </c>
      <c r="JZ416">
        <v>19.760000000000002</v>
      </c>
      <c r="KA416">
        <v>19.66</v>
      </c>
      <c r="KB416">
        <v>21.04</v>
      </c>
      <c r="KC416">
        <v>17.809999999999999</v>
      </c>
      <c r="KD416">
        <v>18.43</v>
      </c>
      <c r="KE416">
        <v>17.350000000000001</v>
      </c>
      <c r="KF416">
        <v>19.72</v>
      </c>
      <c r="KG416">
        <v>18.5</v>
      </c>
      <c r="KH416">
        <v>17.37</v>
      </c>
      <c r="KI416">
        <v>17.21</v>
      </c>
      <c r="KJ416">
        <v>20.89</v>
      </c>
      <c r="KK416">
        <v>19.64</v>
      </c>
      <c r="KL416">
        <v>25.66</v>
      </c>
      <c r="KM416">
        <v>25.72</v>
      </c>
      <c r="KN416">
        <v>25.53</v>
      </c>
      <c r="KO416">
        <v>18.38</v>
      </c>
      <c r="KP416">
        <v>17.97</v>
      </c>
      <c r="KQ416">
        <v>18.23</v>
      </c>
      <c r="KR416">
        <v>20.71</v>
      </c>
      <c r="KS416">
        <v>19.649999999999999</v>
      </c>
      <c r="KT416">
        <v>26.22</v>
      </c>
      <c r="KU416">
        <v>25.12</v>
      </c>
      <c r="KV416">
        <v>25.76</v>
      </c>
      <c r="KW416">
        <v>25.31</v>
      </c>
      <c r="KX416">
        <v>28.9</v>
      </c>
      <c r="KY416">
        <v>28.35</v>
      </c>
      <c r="KZ416">
        <v>30.37</v>
      </c>
      <c r="LA416">
        <v>23.33</v>
      </c>
      <c r="LB416">
        <v>21.59</v>
      </c>
      <c r="LC416">
        <v>24.84</v>
      </c>
      <c r="LD416">
        <v>28.08</v>
      </c>
      <c r="LE416">
        <v>24.52</v>
      </c>
      <c r="LF416">
        <v>24.54</v>
      </c>
      <c r="LG416">
        <v>27.06</v>
      </c>
      <c r="LH416">
        <v>29.2</v>
      </c>
      <c r="LI416">
        <v>21.26</v>
      </c>
      <c r="LJ416">
        <v>23.85</v>
      </c>
      <c r="LK416">
        <v>27.88</v>
      </c>
      <c r="LL416">
        <v>31.72</v>
      </c>
      <c r="LM416">
        <v>29.23</v>
      </c>
      <c r="LN416">
        <v>30.65</v>
      </c>
      <c r="LO416">
        <v>27.55</v>
      </c>
      <c r="LP416">
        <v>27.32</v>
      </c>
      <c r="LQ416">
        <v>27.67</v>
      </c>
      <c r="LR416">
        <v>27.95</v>
      </c>
      <c r="LS416">
        <v>29.03</v>
      </c>
      <c r="LT416">
        <v>29.01</v>
      </c>
      <c r="LU416">
        <v>28.93</v>
      </c>
      <c r="LV416">
        <v>28.72</v>
      </c>
      <c r="LW416">
        <v>24.76</v>
      </c>
      <c r="LX416">
        <v>24.6</v>
      </c>
      <c r="LY416">
        <v>24.54</v>
      </c>
      <c r="LZ416">
        <v>24.98</v>
      </c>
      <c r="MA416">
        <v>27.01</v>
      </c>
      <c r="MB416">
        <v>27.67</v>
      </c>
      <c r="MC416">
        <v>26.59</v>
      </c>
      <c r="MD416">
        <v>23.44</v>
      </c>
      <c r="ME416">
        <v>23.4</v>
      </c>
      <c r="MF416">
        <v>22.76</v>
      </c>
      <c r="MG416">
        <v>23.25</v>
      </c>
      <c r="MH416">
        <v>24.24</v>
      </c>
      <c r="MI416">
        <v>22.28</v>
      </c>
      <c r="MJ416">
        <v>22.31</v>
      </c>
      <c r="MK416">
        <v>21.45</v>
      </c>
      <c r="ML416">
        <v>21.36</v>
      </c>
      <c r="MM416">
        <v>27.55</v>
      </c>
      <c r="MN416">
        <v>28.28</v>
      </c>
      <c r="MO416">
        <v>26.92</v>
      </c>
      <c r="MP416">
        <v>20.47</v>
      </c>
      <c r="MQ416">
        <v>20.45</v>
      </c>
      <c r="MR416">
        <v>20.37</v>
      </c>
      <c r="MS416">
        <v>20.76</v>
      </c>
      <c r="MT416">
        <v>25.27</v>
      </c>
      <c r="MU416">
        <v>25.53</v>
      </c>
      <c r="MV416">
        <v>25.09</v>
      </c>
      <c r="MW416">
        <v>25.03</v>
      </c>
      <c r="MX416">
        <v>24.72</v>
      </c>
      <c r="MY416">
        <v>24</v>
      </c>
      <c r="MZ416">
        <v>28.26</v>
      </c>
    </row>
    <row r="417" spans="1:364" x14ac:dyDescent="0.3">
      <c r="A417" s="2">
        <v>43706.356249999997</v>
      </c>
      <c r="B417" s="1" t="s">
        <v>1150</v>
      </c>
      <c r="C417">
        <v>1965.72</v>
      </c>
      <c r="D417">
        <v>2692.6460000000002</v>
      </c>
      <c r="E417">
        <v>2460.5479999999998</v>
      </c>
      <c r="F417">
        <v>2682.7469999999998</v>
      </c>
      <c r="G417">
        <v>2012.98</v>
      </c>
      <c r="H417">
        <v>2390.2570000000001</v>
      </c>
      <c r="I417">
        <v>2646.0889999999999</v>
      </c>
      <c r="J417">
        <v>2092.123</v>
      </c>
      <c r="K417">
        <v>2377.0250000000001</v>
      </c>
      <c r="L417">
        <v>2706.6039999999998</v>
      </c>
      <c r="M417">
        <v>2687.5630000000001</v>
      </c>
      <c r="N417">
        <v>2024.2080000000001</v>
      </c>
      <c r="O417">
        <v>2747.1469999999999</v>
      </c>
      <c r="P417">
        <v>2115.0540000000001</v>
      </c>
      <c r="Q417">
        <v>1886.4929999999999</v>
      </c>
      <c r="R417">
        <v>1227.8979999999999</v>
      </c>
      <c r="S417">
        <v>1723.0160000000001</v>
      </c>
      <c r="T417">
        <v>2974.62</v>
      </c>
      <c r="U417">
        <v>2605.5120000000002</v>
      </c>
      <c r="V417">
        <v>1183.2049999999999</v>
      </c>
      <c r="W417">
        <v>2358.973</v>
      </c>
      <c r="X417">
        <v>2463.5169999999998</v>
      </c>
      <c r="Y417">
        <v>2055.6289999999999</v>
      </c>
      <c r="Z417">
        <v>1738.288</v>
      </c>
      <c r="AA417">
        <v>1754.2280000000001</v>
      </c>
      <c r="AB417">
        <v>2161.5250000000001</v>
      </c>
      <c r="AC417">
        <v>2009.249</v>
      </c>
      <c r="AD417">
        <v>2409.5129999999999</v>
      </c>
      <c r="AE417">
        <v>1559.643</v>
      </c>
      <c r="AF417">
        <v>1663.6130000000001</v>
      </c>
      <c r="AG417">
        <v>1262.0709999999999</v>
      </c>
      <c r="AH417">
        <v>2213.6860000000001</v>
      </c>
      <c r="AI417">
        <v>1553.251</v>
      </c>
      <c r="AJ417">
        <v>1917.1990000000001</v>
      </c>
      <c r="AK417">
        <v>1830.972</v>
      </c>
      <c r="AL417">
        <v>2177.2959999999998</v>
      </c>
      <c r="AM417">
        <v>2471.9009999999998</v>
      </c>
      <c r="AN417">
        <v>1878.309</v>
      </c>
      <c r="AO417">
        <v>1815.4190000000001</v>
      </c>
      <c r="AP417">
        <v>2265.5430000000001</v>
      </c>
      <c r="AQ417">
        <v>2684.875</v>
      </c>
      <c r="AR417">
        <v>2679.4050000000002</v>
      </c>
      <c r="AS417">
        <v>2767.5160000000001</v>
      </c>
      <c r="AT417">
        <v>2820.9459999999999</v>
      </c>
      <c r="AU417">
        <v>2729.2289999999998</v>
      </c>
      <c r="AV417">
        <v>2712.1790000000001</v>
      </c>
      <c r="AW417">
        <v>2570.877</v>
      </c>
      <c r="AX417">
        <v>2758.6930000000002</v>
      </c>
      <c r="AY417">
        <v>2751.5039999999999</v>
      </c>
      <c r="AZ417">
        <v>2668.7080000000001</v>
      </c>
      <c r="BA417">
        <v>2668.3490000000002</v>
      </c>
      <c r="BB417">
        <v>2811.0920000000001</v>
      </c>
      <c r="BC417">
        <v>2711.614</v>
      </c>
      <c r="BD417">
        <v>2736.761</v>
      </c>
      <c r="BE417">
        <v>2634.2919999999999</v>
      </c>
      <c r="BF417">
        <v>2718.1529999999998</v>
      </c>
      <c r="BG417">
        <v>2646.6669999999999</v>
      </c>
      <c r="BH417">
        <v>2724.4270000000001</v>
      </c>
      <c r="BI417">
        <v>2694.672</v>
      </c>
      <c r="BJ417">
        <v>2748.395</v>
      </c>
      <c r="BK417">
        <v>2674.6109999999999</v>
      </c>
      <c r="BL417">
        <v>2668.2080000000001</v>
      </c>
      <c r="BM417">
        <v>2690.7469999999998</v>
      </c>
      <c r="BN417">
        <v>2724.1060000000002</v>
      </c>
      <c r="BO417">
        <v>2707.9430000000002</v>
      </c>
      <c r="BP417">
        <v>2751.5219999999999</v>
      </c>
      <c r="BQ417">
        <v>2655.7539999999999</v>
      </c>
      <c r="BR417">
        <v>2798.21</v>
      </c>
      <c r="BS417">
        <v>2670.777</v>
      </c>
      <c r="BT417">
        <v>2748.8620000000001</v>
      </c>
      <c r="BU417">
        <v>2824.8789999999999</v>
      </c>
      <c r="BV417">
        <v>2790.2710000000002</v>
      </c>
      <c r="BW417">
        <v>2575.172</v>
      </c>
      <c r="BX417">
        <v>2694.337</v>
      </c>
      <c r="BY417">
        <v>2681.0569999999998</v>
      </c>
      <c r="BZ417">
        <v>2678.6550000000002</v>
      </c>
      <c r="CA417">
        <v>2721.855</v>
      </c>
      <c r="CB417">
        <v>2668.6779999999999</v>
      </c>
      <c r="CC417">
        <v>2643.172</v>
      </c>
      <c r="CD417">
        <v>2657.0390000000002</v>
      </c>
      <c r="CE417">
        <v>-1.3101340000000001E-5</v>
      </c>
      <c r="CF417">
        <v>7.0833400000000005E-5</v>
      </c>
      <c r="CG417">
        <v>-5.4992959999999997E-5</v>
      </c>
      <c r="CH417">
        <v>-1.4610010000000001E-4</v>
      </c>
      <c r="CI417">
        <v>-1.182609E-4</v>
      </c>
      <c r="CJ417">
        <v>-1.166314E-5</v>
      </c>
      <c r="CK417">
        <v>-3.7332000000000001E-5</v>
      </c>
      <c r="CL417">
        <v>9.3437930000000004E-5</v>
      </c>
      <c r="CM417">
        <v>1.5696849999999999E-5</v>
      </c>
      <c r="CN417">
        <v>-1.173596E-4</v>
      </c>
      <c r="CO417">
        <v>-8.4072869999999997E-5</v>
      </c>
      <c r="CP417">
        <v>-4.8068649999999999E-5</v>
      </c>
      <c r="CQ417">
        <v>-25.688230000000001</v>
      </c>
      <c r="CR417">
        <v>-25.688230000000001</v>
      </c>
      <c r="CS417">
        <v>1965.8889999999999</v>
      </c>
      <c r="CT417">
        <v>2692.76</v>
      </c>
      <c r="CU417">
        <v>2460.7289999999998</v>
      </c>
      <c r="CV417">
        <v>2682.913</v>
      </c>
      <c r="CW417">
        <v>2013.366</v>
      </c>
      <c r="CX417">
        <v>2390.3620000000001</v>
      </c>
      <c r="CY417">
        <v>2646.1849999999999</v>
      </c>
      <c r="CZ417">
        <v>2092.1959999999999</v>
      </c>
      <c r="DA417">
        <v>2377.1179999999999</v>
      </c>
      <c r="DB417">
        <v>2706.6559999999999</v>
      </c>
      <c r="DC417">
        <v>2687.63</v>
      </c>
      <c r="DD417">
        <v>2024.3140000000001</v>
      </c>
      <c r="DE417">
        <v>2747.3229999999999</v>
      </c>
      <c r="DF417">
        <v>2115.3040000000001</v>
      </c>
      <c r="DG417">
        <v>1886.5989999999999</v>
      </c>
      <c r="DH417">
        <v>1227.9690000000001</v>
      </c>
      <c r="DI417">
        <v>1723.07</v>
      </c>
      <c r="DJ417">
        <v>2974.8029999999999</v>
      </c>
      <c r="DK417">
        <v>2605.703</v>
      </c>
      <c r="DL417">
        <v>1183.3</v>
      </c>
      <c r="DM417">
        <v>2359.1149999999998</v>
      </c>
      <c r="DN417">
        <v>2463.6329999999998</v>
      </c>
      <c r="DO417">
        <v>2055.6979999999999</v>
      </c>
      <c r="DP417">
        <v>1738.4469999999999</v>
      </c>
      <c r="DQ417">
        <v>1754.3989999999999</v>
      </c>
      <c r="DR417">
        <v>2161.643</v>
      </c>
      <c r="DS417">
        <v>2009.348</v>
      </c>
      <c r="DT417">
        <v>2409.6559999999999</v>
      </c>
      <c r="DU417">
        <v>1559.7429999999999</v>
      </c>
      <c r="DV417">
        <v>1663.7750000000001</v>
      </c>
      <c r="DW417">
        <v>1262.2460000000001</v>
      </c>
      <c r="DX417">
        <v>2213.7809999999999</v>
      </c>
      <c r="DY417">
        <v>1553.673</v>
      </c>
      <c r="DZ417">
        <v>1917.307</v>
      </c>
      <c r="EA417">
        <v>1831.0609999999999</v>
      </c>
      <c r="EB417">
        <v>2177.44</v>
      </c>
      <c r="EC417">
        <v>2472.0929999999998</v>
      </c>
      <c r="ED417">
        <v>1878.4860000000001</v>
      </c>
      <c r="EE417">
        <v>1815.6790000000001</v>
      </c>
      <c r="EF417">
        <v>2265.6379999999999</v>
      </c>
      <c r="EG417">
        <v>2685.029</v>
      </c>
      <c r="EH417">
        <v>2679.4679999999998</v>
      </c>
      <c r="EI417">
        <v>2767.67</v>
      </c>
      <c r="EJ417">
        <v>2821.1759999999999</v>
      </c>
      <c r="EK417">
        <v>2729.3110000000001</v>
      </c>
      <c r="EL417">
        <v>2712.3449999999998</v>
      </c>
      <c r="EM417">
        <v>2570.9169999999999</v>
      </c>
      <c r="EN417">
        <v>2759.0450000000001</v>
      </c>
      <c r="EO417">
        <v>2751.5540000000001</v>
      </c>
      <c r="EP417">
        <v>2668.817</v>
      </c>
      <c r="EQ417">
        <v>2668.4780000000001</v>
      </c>
      <c r="ER417">
        <v>2811.3389999999999</v>
      </c>
      <c r="ES417">
        <v>2711.723</v>
      </c>
      <c r="ET417">
        <v>2736.837</v>
      </c>
      <c r="EU417">
        <v>2634.3359999999998</v>
      </c>
      <c r="EV417">
        <v>2718.24</v>
      </c>
      <c r="EW417">
        <v>2646.7260000000001</v>
      </c>
      <c r="EX417">
        <v>2724.4789999999998</v>
      </c>
      <c r="EY417">
        <v>2694.8629999999998</v>
      </c>
      <c r="EZ417">
        <v>2748.4459999999999</v>
      </c>
      <c r="FA417">
        <v>2674.654</v>
      </c>
      <c r="FB417">
        <v>2668.3270000000002</v>
      </c>
      <c r="FC417">
        <v>2690.86</v>
      </c>
      <c r="FD417">
        <v>2724.3180000000002</v>
      </c>
      <c r="FE417">
        <v>2708.1170000000002</v>
      </c>
      <c r="FF417">
        <v>2751.5770000000002</v>
      </c>
      <c r="FG417">
        <v>2655.8029999999999</v>
      </c>
      <c r="FH417">
        <v>2798.26</v>
      </c>
      <c r="FI417">
        <v>2670.8319999999999</v>
      </c>
      <c r="FJ417">
        <v>2748.9189999999999</v>
      </c>
      <c r="FK417">
        <v>2825.0259999999998</v>
      </c>
      <c r="FL417">
        <v>2790.402</v>
      </c>
      <c r="FM417">
        <v>2575.2310000000002</v>
      </c>
      <c r="FN417">
        <v>2694.4279999999999</v>
      </c>
      <c r="FO417">
        <v>2681.114</v>
      </c>
      <c r="FP417">
        <v>2678.6869999999999</v>
      </c>
      <c r="FQ417">
        <v>2721.9270000000001</v>
      </c>
      <c r="FR417">
        <v>2668.8009999999999</v>
      </c>
      <c r="FS417">
        <v>2643.317</v>
      </c>
      <c r="FT417">
        <v>2657.1089999999999</v>
      </c>
      <c r="FU417">
        <v>1.695846E-3</v>
      </c>
      <c r="FV417">
        <v>2.136397E-4</v>
      </c>
      <c r="FW417">
        <v>1.0099329999999999E-4</v>
      </c>
      <c r="FX417">
        <v>1.825648E-4</v>
      </c>
      <c r="FY417">
        <v>1.5343210000000001E-4</v>
      </c>
      <c r="FZ417">
        <v>7.6392369999999995E-5</v>
      </c>
      <c r="GA417">
        <v>-7.768715E-6</v>
      </c>
      <c r="GB417">
        <v>2.2755860000000001E-4</v>
      </c>
      <c r="GC417">
        <v>1.5796380000000001E-4</v>
      </c>
      <c r="GD417">
        <v>2.1169750000000001E-4</v>
      </c>
      <c r="GE417">
        <v>8.4484759999999998E-5</v>
      </c>
      <c r="GF417">
        <v>7.8334529999999996E-5</v>
      </c>
      <c r="GG417">
        <v>-23.783359999999998</v>
      </c>
      <c r="GH417">
        <v>-23.783359999999998</v>
      </c>
      <c r="GI417">
        <v>1965.502</v>
      </c>
      <c r="GJ417">
        <v>2692.5140000000001</v>
      </c>
      <c r="GK417">
        <v>2460.3649999999998</v>
      </c>
      <c r="GL417">
        <v>2682.5839999999998</v>
      </c>
      <c r="GM417">
        <v>2012.604</v>
      </c>
      <c r="GN417">
        <v>2390.1460000000002</v>
      </c>
      <c r="GO417">
        <v>2645.99</v>
      </c>
      <c r="GP417">
        <v>2092.0479999999998</v>
      </c>
      <c r="GQ417">
        <v>2376.9009999999998</v>
      </c>
      <c r="GR417">
        <v>2706.5459999999998</v>
      </c>
      <c r="GS417">
        <v>2687.49</v>
      </c>
      <c r="GT417">
        <v>2024.1189999999999</v>
      </c>
      <c r="GU417">
        <v>2746.9670000000001</v>
      </c>
      <c r="GV417">
        <v>2114.8029999999999</v>
      </c>
      <c r="GW417">
        <v>1886.355</v>
      </c>
      <c r="GX417">
        <v>1227.82</v>
      </c>
      <c r="GY417">
        <v>1722.9580000000001</v>
      </c>
      <c r="GZ417">
        <v>2974.4340000000002</v>
      </c>
      <c r="HA417">
        <v>2605.3090000000002</v>
      </c>
      <c r="HB417">
        <v>1183.124</v>
      </c>
      <c r="HC417">
        <v>2358.8490000000002</v>
      </c>
      <c r="HD417">
        <v>2463.3960000000002</v>
      </c>
      <c r="HE417">
        <v>2055.556</v>
      </c>
      <c r="HF417">
        <v>1738.086</v>
      </c>
      <c r="HG417">
        <v>1754.078</v>
      </c>
      <c r="HH417">
        <v>2161.402</v>
      </c>
      <c r="HI417">
        <v>2009.1510000000001</v>
      </c>
      <c r="HJ417">
        <v>2409.37</v>
      </c>
      <c r="HK417">
        <v>1559.4780000000001</v>
      </c>
      <c r="HL417">
        <v>1663.4259999999999</v>
      </c>
      <c r="HM417">
        <v>1261.9290000000001</v>
      </c>
      <c r="HN417">
        <v>2213.5830000000001</v>
      </c>
      <c r="HO417">
        <v>1552.9010000000001</v>
      </c>
      <c r="HP417">
        <v>1917.1130000000001</v>
      </c>
      <c r="HQ417">
        <v>1830.896</v>
      </c>
      <c r="HR417">
        <v>2177.14</v>
      </c>
      <c r="HS417">
        <v>2471.6970000000001</v>
      </c>
      <c r="HT417">
        <v>1878.12</v>
      </c>
      <c r="HU417">
        <v>1815.1759999999999</v>
      </c>
      <c r="HV417">
        <v>2265.4560000000001</v>
      </c>
      <c r="HW417">
        <v>2684.712</v>
      </c>
      <c r="HX417">
        <v>2679.3420000000001</v>
      </c>
      <c r="HY417">
        <v>2767.373</v>
      </c>
      <c r="HZ417">
        <v>2820.7020000000002</v>
      </c>
      <c r="IA417">
        <v>2729.1410000000001</v>
      </c>
      <c r="IB417">
        <v>2712.0410000000002</v>
      </c>
      <c r="IC417">
        <v>2570.83</v>
      </c>
      <c r="ID417">
        <v>2758.4250000000002</v>
      </c>
      <c r="IE417">
        <v>2751.4470000000001</v>
      </c>
      <c r="IF417">
        <v>2668.5830000000001</v>
      </c>
      <c r="IG417">
        <v>2668.2170000000001</v>
      </c>
      <c r="IH417">
        <v>2810.8389999999999</v>
      </c>
      <c r="II417">
        <v>2711.502</v>
      </c>
      <c r="IJ417">
        <v>2736.6819999999998</v>
      </c>
      <c r="IK417">
        <v>2634.2469999999998</v>
      </c>
      <c r="IL417">
        <v>2718.06</v>
      </c>
      <c r="IM417">
        <v>2646.5889999999999</v>
      </c>
      <c r="IN417">
        <v>2724.375</v>
      </c>
      <c r="IO417">
        <v>2694.4810000000002</v>
      </c>
      <c r="IP417">
        <v>2748.3490000000002</v>
      </c>
      <c r="IQ417">
        <v>2674.5749999999998</v>
      </c>
      <c r="IR417">
        <v>2668.096</v>
      </c>
      <c r="IS417">
        <v>2690.616</v>
      </c>
      <c r="IT417">
        <v>2723.8890000000001</v>
      </c>
      <c r="IU417">
        <v>2707.7750000000001</v>
      </c>
      <c r="IV417">
        <v>2751.4650000000001</v>
      </c>
      <c r="IW417">
        <v>2655.7089999999998</v>
      </c>
      <c r="IX417">
        <v>2798.165</v>
      </c>
      <c r="IY417">
        <v>2670.71</v>
      </c>
      <c r="IZ417">
        <v>2748.81</v>
      </c>
      <c r="JA417">
        <v>2824.7269999999999</v>
      </c>
      <c r="JB417">
        <v>2790.1590000000001</v>
      </c>
      <c r="JC417">
        <v>2575.1030000000001</v>
      </c>
      <c r="JD417">
        <v>2694.2440000000001</v>
      </c>
      <c r="JE417">
        <v>2680.9940000000001</v>
      </c>
      <c r="JF417">
        <v>2678.6179999999999</v>
      </c>
      <c r="JG417">
        <v>2721.777</v>
      </c>
      <c r="JH417">
        <v>2668.558</v>
      </c>
      <c r="JI417">
        <v>2643.027</v>
      </c>
      <c r="JJ417">
        <v>2656.9589999999998</v>
      </c>
      <c r="JK417">
        <v>-3.0492200000000001E-4</v>
      </c>
      <c r="JL417">
        <v>-2.7255239999999999E-4</v>
      </c>
      <c r="JM417">
        <v>-1.7803299999999999E-4</v>
      </c>
      <c r="JN417">
        <v>-3.0524570000000002E-4</v>
      </c>
      <c r="JO417">
        <v>-2.6284149999999999E-4</v>
      </c>
      <c r="JP417">
        <v>-1.197677E-4</v>
      </c>
      <c r="JQ417">
        <v>-1.058487E-4</v>
      </c>
      <c r="JR417">
        <v>-2.880898E-4</v>
      </c>
      <c r="JS417">
        <v>-2.1493440000000001E-4</v>
      </c>
      <c r="JT417">
        <v>-3.0136140000000002E-4</v>
      </c>
      <c r="JU417">
        <v>-1.5148989999999999E-4</v>
      </c>
      <c r="JV417">
        <v>-1.2106249999999999E-4</v>
      </c>
      <c r="JW417">
        <v>-27.947839999999999</v>
      </c>
      <c r="JX417">
        <v>-27.947839999999999</v>
      </c>
      <c r="JY417">
        <v>19.579999999999998</v>
      </c>
      <c r="JZ417">
        <v>19.46</v>
      </c>
      <c r="KA417">
        <v>19.37</v>
      </c>
      <c r="KB417">
        <v>20.74</v>
      </c>
      <c r="KC417">
        <v>17.54</v>
      </c>
      <c r="KD417">
        <v>18.079999999999998</v>
      </c>
      <c r="KE417">
        <v>16.96</v>
      </c>
      <c r="KF417">
        <v>19.440000000000001</v>
      </c>
      <c r="KG417">
        <v>18.2</v>
      </c>
      <c r="KH417">
        <v>17.03</v>
      </c>
      <c r="KI417">
        <v>16.850000000000001</v>
      </c>
      <c r="KJ417">
        <v>20.74</v>
      </c>
      <c r="KK417">
        <v>19.489999999999998</v>
      </c>
      <c r="KL417">
        <v>25.43</v>
      </c>
      <c r="KM417">
        <v>25.51</v>
      </c>
      <c r="KN417">
        <v>25.3</v>
      </c>
      <c r="KO417">
        <v>18.100000000000001</v>
      </c>
      <c r="KP417">
        <v>17.71</v>
      </c>
      <c r="KQ417">
        <v>17.96</v>
      </c>
      <c r="KR417">
        <v>20.45</v>
      </c>
      <c r="KS417">
        <v>19.43</v>
      </c>
      <c r="KT417">
        <v>26.1</v>
      </c>
      <c r="KU417">
        <v>24.96</v>
      </c>
      <c r="KV417">
        <v>25.61</v>
      </c>
      <c r="KW417">
        <v>25.17</v>
      </c>
      <c r="KX417">
        <v>28.91</v>
      </c>
      <c r="KY417">
        <v>28.33</v>
      </c>
      <c r="KZ417">
        <v>30.28</v>
      </c>
      <c r="LA417">
        <v>23.03</v>
      </c>
      <c r="LB417">
        <v>21.32</v>
      </c>
      <c r="LC417">
        <v>24.69</v>
      </c>
      <c r="LD417">
        <v>27.97</v>
      </c>
      <c r="LE417">
        <v>24.2</v>
      </c>
      <c r="LF417">
        <v>24.16</v>
      </c>
      <c r="LG417">
        <v>26.83</v>
      </c>
      <c r="LH417">
        <v>29.11</v>
      </c>
      <c r="LI417">
        <v>20.98</v>
      </c>
      <c r="LJ417">
        <v>23.54</v>
      </c>
      <c r="LK417">
        <v>27.78</v>
      </c>
      <c r="LL417">
        <v>31.78</v>
      </c>
      <c r="LM417">
        <v>29.18</v>
      </c>
      <c r="LN417">
        <v>30.6</v>
      </c>
      <c r="LO417">
        <v>27.49</v>
      </c>
      <c r="LP417">
        <v>27.24</v>
      </c>
      <c r="LQ417">
        <v>27.59</v>
      </c>
      <c r="LR417">
        <v>27.9</v>
      </c>
      <c r="LS417">
        <v>29</v>
      </c>
      <c r="LT417">
        <v>28.96</v>
      </c>
      <c r="LU417">
        <v>28.9</v>
      </c>
      <c r="LV417">
        <v>28.7</v>
      </c>
      <c r="LW417">
        <v>24.7</v>
      </c>
      <c r="LX417">
        <v>24.51</v>
      </c>
      <c r="LY417">
        <v>24.52</v>
      </c>
      <c r="LZ417">
        <v>24.95</v>
      </c>
      <c r="MA417">
        <v>26.99</v>
      </c>
      <c r="MB417">
        <v>27.63</v>
      </c>
      <c r="MC417">
        <v>26.59</v>
      </c>
      <c r="MD417">
        <v>23.41</v>
      </c>
      <c r="ME417">
        <v>23.32</v>
      </c>
      <c r="MF417">
        <v>22.72</v>
      </c>
      <c r="MG417">
        <v>23.22</v>
      </c>
      <c r="MH417">
        <v>24.18</v>
      </c>
      <c r="MI417">
        <v>22.22</v>
      </c>
      <c r="MJ417">
        <v>22.24</v>
      </c>
      <c r="MK417">
        <v>21.45</v>
      </c>
      <c r="ML417">
        <v>21.35</v>
      </c>
      <c r="MM417">
        <v>27.54</v>
      </c>
      <c r="MN417">
        <v>28.27</v>
      </c>
      <c r="MO417">
        <v>26.91</v>
      </c>
      <c r="MP417">
        <v>20.45</v>
      </c>
      <c r="MQ417">
        <v>20.38</v>
      </c>
      <c r="MR417">
        <v>20.32</v>
      </c>
      <c r="MS417">
        <v>20.74</v>
      </c>
      <c r="MT417">
        <v>25.26</v>
      </c>
      <c r="MU417">
        <v>25.56</v>
      </c>
      <c r="MV417">
        <v>25.06</v>
      </c>
      <c r="MW417">
        <v>25.01</v>
      </c>
      <c r="MX417">
        <v>24.67</v>
      </c>
      <c r="MY417">
        <v>23.96</v>
      </c>
      <c r="MZ417">
        <v>28.24</v>
      </c>
    </row>
    <row r="418" spans="1:364" x14ac:dyDescent="0.3">
      <c r="A418" s="2">
        <v>43706.35833333333</v>
      </c>
      <c r="B418" s="1" t="s">
        <v>1151</v>
      </c>
      <c r="C418">
        <v>1966.0450000000001</v>
      </c>
      <c r="D418">
        <v>2692.49</v>
      </c>
      <c r="E418">
        <v>2460.2730000000001</v>
      </c>
      <c r="F418">
        <v>2682.942</v>
      </c>
      <c r="G418">
        <v>2012.5050000000001</v>
      </c>
      <c r="H418">
        <v>2390.308</v>
      </c>
      <c r="I418">
        <v>2646.1419999999998</v>
      </c>
      <c r="J418">
        <v>2092.1350000000002</v>
      </c>
      <c r="K418">
        <v>2376.8539999999998</v>
      </c>
      <c r="L418">
        <v>2706.605</v>
      </c>
      <c r="M418">
        <v>2687.4580000000001</v>
      </c>
      <c r="N418">
        <v>2024.114</v>
      </c>
      <c r="O418">
        <v>2746.82</v>
      </c>
      <c r="P418">
        <v>2114.9720000000002</v>
      </c>
      <c r="Q418">
        <v>1886.433</v>
      </c>
      <c r="R418">
        <v>1227.98</v>
      </c>
      <c r="S418">
        <v>1722.952</v>
      </c>
      <c r="T418">
        <v>2974.3409999999999</v>
      </c>
      <c r="U418">
        <v>2605.1570000000002</v>
      </c>
      <c r="V418">
        <v>1183.104</v>
      </c>
      <c r="W418">
        <v>2358.8380000000002</v>
      </c>
      <c r="X418">
        <v>2463.5079999999998</v>
      </c>
      <c r="Y418">
        <v>2055.6909999999998</v>
      </c>
      <c r="Z418">
        <v>1738.1679999999999</v>
      </c>
      <c r="AA418">
        <v>1754.0150000000001</v>
      </c>
      <c r="AB418">
        <v>2161.3939999999998</v>
      </c>
      <c r="AC418">
        <v>2009.18</v>
      </c>
      <c r="AD418">
        <v>2409.4760000000001</v>
      </c>
      <c r="AE418">
        <v>1559.3710000000001</v>
      </c>
      <c r="AF418">
        <v>1663.2650000000001</v>
      </c>
      <c r="AG418">
        <v>1261.663</v>
      </c>
      <c r="AH418">
        <v>2213.5250000000001</v>
      </c>
      <c r="AI418">
        <v>1552.6610000000001</v>
      </c>
      <c r="AJ418">
        <v>1917.136</v>
      </c>
      <c r="AK418">
        <v>1830.8789999999999</v>
      </c>
      <c r="AL418">
        <v>2177.125</v>
      </c>
      <c r="AM418">
        <v>2471.77</v>
      </c>
      <c r="AN418">
        <v>1878.0640000000001</v>
      </c>
      <c r="AO418">
        <v>1815.2539999999999</v>
      </c>
      <c r="AP418">
        <v>2265.462</v>
      </c>
      <c r="AQ418">
        <v>2685.058</v>
      </c>
      <c r="AR418">
        <v>2679.4859999999999</v>
      </c>
      <c r="AS418">
        <v>2767.7640000000001</v>
      </c>
      <c r="AT418">
        <v>2821.3130000000001</v>
      </c>
      <c r="AU418">
        <v>2729.3429999999998</v>
      </c>
      <c r="AV418">
        <v>2712.4029999999998</v>
      </c>
      <c r="AW418">
        <v>2570.9259999999999</v>
      </c>
      <c r="AX418">
        <v>2758.7979999999998</v>
      </c>
      <c r="AY418">
        <v>2751.55</v>
      </c>
      <c r="AZ418">
        <v>2668.5259999999998</v>
      </c>
      <c r="BA418">
        <v>2668.5549999999998</v>
      </c>
      <c r="BB418">
        <v>2811.5160000000001</v>
      </c>
      <c r="BC418">
        <v>2711.4470000000001</v>
      </c>
      <c r="BD418">
        <v>2736.8589999999999</v>
      </c>
      <c r="BE418">
        <v>2634.3229999999999</v>
      </c>
      <c r="BF418">
        <v>2718.239</v>
      </c>
      <c r="BG418">
        <v>2646.6370000000002</v>
      </c>
      <c r="BH418">
        <v>2724.48</v>
      </c>
      <c r="BI418">
        <v>2695.0010000000002</v>
      </c>
      <c r="BJ418">
        <v>2748.355</v>
      </c>
      <c r="BK418">
        <v>2674.5990000000002</v>
      </c>
      <c r="BL418">
        <v>2668.3719999999998</v>
      </c>
      <c r="BM418">
        <v>2690.8910000000001</v>
      </c>
      <c r="BN418">
        <v>2724.47</v>
      </c>
      <c r="BO418">
        <v>2707.652</v>
      </c>
      <c r="BP418">
        <v>2751.5329999999999</v>
      </c>
      <c r="BQ418">
        <v>2655.7669999999998</v>
      </c>
      <c r="BR418">
        <v>2798.1770000000001</v>
      </c>
      <c r="BS418">
        <v>2670.837</v>
      </c>
      <c r="BT418">
        <v>2748.8470000000002</v>
      </c>
      <c r="BU418">
        <v>2825.0819999999999</v>
      </c>
      <c r="BV418">
        <v>2790.3420000000001</v>
      </c>
      <c r="BW418">
        <v>2575.1709999999998</v>
      </c>
      <c r="BX418">
        <v>2694.2489999999998</v>
      </c>
      <c r="BY418">
        <v>2681.0259999999998</v>
      </c>
      <c r="BZ418">
        <v>2678.6680000000001</v>
      </c>
      <c r="CA418">
        <v>2721.915</v>
      </c>
      <c r="CB418">
        <v>2668.84</v>
      </c>
      <c r="CC418">
        <v>2643.3310000000001</v>
      </c>
      <c r="CD418">
        <v>2657.1320000000001</v>
      </c>
      <c r="CE418">
        <v>-9.2829929999999999E-5</v>
      </c>
      <c r="CF418">
        <v>2.777199E-5</v>
      </c>
      <c r="CG418">
        <v>-6.8388330000000006E-5</v>
      </c>
      <c r="CH418">
        <v>-4.8405929999999999E-5</v>
      </c>
      <c r="CI418">
        <v>-5.3860209999999997E-5</v>
      </c>
      <c r="CJ418">
        <v>-4.0180889999999999E-5</v>
      </c>
      <c r="CK418">
        <v>-5.3335280000000003E-5</v>
      </c>
      <c r="CL418">
        <v>1.5971550000000001E-5</v>
      </c>
      <c r="CM418">
        <v>1.844495E-5</v>
      </c>
      <c r="CN418">
        <v>-2.3403519999999998E-5</v>
      </c>
      <c r="CO418">
        <v>-5.7656099999999998E-5</v>
      </c>
      <c r="CP418">
        <v>-5.6602550000000002E-5</v>
      </c>
      <c r="CQ418">
        <v>-25.808810000000001</v>
      </c>
      <c r="CR418">
        <v>-25.808810000000001</v>
      </c>
      <c r="CS418">
        <v>1966.288</v>
      </c>
      <c r="CT418">
        <v>2692.578</v>
      </c>
      <c r="CU418">
        <v>2460.4279999999999</v>
      </c>
      <c r="CV418">
        <v>2683.076</v>
      </c>
      <c r="CW418">
        <v>2012.9059999999999</v>
      </c>
      <c r="CX418">
        <v>2390.3890000000001</v>
      </c>
      <c r="CY418">
        <v>2646.2289999999998</v>
      </c>
      <c r="CZ418">
        <v>2092.2040000000002</v>
      </c>
      <c r="DA418">
        <v>2376.9780000000001</v>
      </c>
      <c r="DB418">
        <v>2706.6729999999998</v>
      </c>
      <c r="DC418">
        <v>2687.549</v>
      </c>
      <c r="DD418">
        <v>2024.2170000000001</v>
      </c>
      <c r="DE418">
        <v>2747.0070000000001</v>
      </c>
      <c r="DF418">
        <v>2115.2429999999999</v>
      </c>
      <c r="DG418">
        <v>1886.5609999999999</v>
      </c>
      <c r="DH418">
        <v>1228.0509999999999</v>
      </c>
      <c r="DI418">
        <v>1723.0329999999999</v>
      </c>
      <c r="DJ418">
        <v>2974.4920000000002</v>
      </c>
      <c r="DK418">
        <v>2605.355</v>
      </c>
      <c r="DL418">
        <v>1183.1769999999999</v>
      </c>
      <c r="DM418">
        <v>2358.942</v>
      </c>
      <c r="DN418">
        <v>2463.6030000000001</v>
      </c>
      <c r="DO418">
        <v>2055.7539999999999</v>
      </c>
      <c r="DP418">
        <v>1738.307</v>
      </c>
      <c r="DQ418">
        <v>1754.172</v>
      </c>
      <c r="DR418">
        <v>2161.569</v>
      </c>
      <c r="DS418">
        <v>2009.2639999999999</v>
      </c>
      <c r="DT418">
        <v>2409.587</v>
      </c>
      <c r="DU418">
        <v>1559.5260000000001</v>
      </c>
      <c r="DV418">
        <v>1663.4469999999999</v>
      </c>
      <c r="DW418">
        <v>1261.952</v>
      </c>
      <c r="DX418">
        <v>2213.7869999999998</v>
      </c>
      <c r="DY418">
        <v>1552.9570000000001</v>
      </c>
      <c r="DZ418">
        <v>1917.2</v>
      </c>
      <c r="EA418">
        <v>1831.0129999999999</v>
      </c>
      <c r="EB418">
        <v>2177.3130000000001</v>
      </c>
      <c r="EC418">
        <v>2471.9169999999999</v>
      </c>
      <c r="ED418">
        <v>1878.1559999999999</v>
      </c>
      <c r="EE418">
        <v>1815.492</v>
      </c>
      <c r="EF418">
        <v>2265.527</v>
      </c>
      <c r="EG418">
        <v>2685.268</v>
      </c>
      <c r="EH418">
        <v>2679.567</v>
      </c>
      <c r="EI418">
        <v>2767.9349999999999</v>
      </c>
      <c r="EJ418">
        <v>2821.5169999999998</v>
      </c>
      <c r="EK418">
        <v>2729.4380000000001</v>
      </c>
      <c r="EL418">
        <v>2712.5940000000001</v>
      </c>
      <c r="EM418">
        <v>2570.9830000000002</v>
      </c>
      <c r="EN418">
        <v>2759.1350000000002</v>
      </c>
      <c r="EO418">
        <v>2751.6060000000002</v>
      </c>
      <c r="EP418">
        <v>2668.627</v>
      </c>
      <c r="EQ418">
        <v>2668.6759999999999</v>
      </c>
      <c r="ER418">
        <v>2811.7510000000002</v>
      </c>
      <c r="ES418">
        <v>2711.5529999999999</v>
      </c>
      <c r="ET418">
        <v>2736.942</v>
      </c>
      <c r="EU418">
        <v>2634.3679999999999</v>
      </c>
      <c r="EV418">
        <v>2718.3229999999999</v>
      </c>
      <c r="EW418">
        <v>2646.6970000000001</v>
      </c>
      <c r="EX418">
        <v>2724.5410000000002</v>
      </c>
      <c r="EY418">
        <v>2695.1990000000001</v>
      </c>
      <c r="EZ418">
        <v>2748.395</v>
      </c>
      <c r="FA418">
        <v>2674.636</v>
      </c>
      <c r="FB418">
        <v>2668.498</v>
      </c>
      <c r="FC418">
        <v>2690.9949999999999</v>
      </c>
      <c r="FD418">
        <v>2724.6709999999998</v>
      </c>
      <c r="FE418">
        <v>2707.81</v>
      </c>
      <c r="FF418">
        <v>2751.59</v>
      </c>
      <c r="FG418">
        <v>2655.808</v>
      </c>
      <c r="FH418">
        <v>2798.2159999999999</v>
      </c>
      <c r="FI418">
        <v>2670.895</v>
      </c>
      <c r="FJ418">
        <v>2748.893</v>
      </c>
      <c r="FK418">
        <v>2825.248</v>
      </c>
      <c r="FL418">
        <v>2790.4279999999999</v>
      </c>
      <c r="FM418">
        <v>2575.2359999999999</v>
      </c>
      <c r="FN418">
        <v>2694.3359999999998</v>
      </c>
      <c r="FO418">
        <v>2681.0740000000001</v>
      </c>
      <c r="FP418">
        <v>2678.7190000000001</v>
      </c>
      <c r="FQ418">
        <v>2722.0070000000001</v>
      </c>
      <c r="FR418">
        <v>2668.973</v>
      </c>
      <c r="FS418">
        <v>2643.489</v>
      </c>
      <c r="FT418">
        <v>2657.212</v>
      </c>
      <c r="FU418">
        <v>1.662829E-3</v>
      </c>
      <c r="FV418">
        <v>2.142871E-4</v>
      </c>
      <c r="FW418">
        <v>1.006696E-4</v>
      </c>
      <c r="FX418">
        <v>2.269111E-4</v>
      </c>
      <c r="FY418">
        <v>2.00368E-4</v>
      </c>
      <c r="FZ418">
        <v>7.2507980000000003E-5</v>
      </c>
      <c r="GA418">
        <v>-1.2947860000000001E-5</v>
      </c>
      <c r="GB418">
        <v>2.3597470000000001E-4</v>
      </c>
      <c r="GC418">
        <v>1.5699280000000001E-4</v>
      </c>
      <c r="GD418">
        <v>2.395353E-4</v>
      </c>
      <c r="GE418">
        <v>8.6103270000000004E-5</v>
      </c>
      <c r="GF418">
        <v>7.4773900000000006E-5</v>
      </c>
      <c r="GG418">
        <v>-23.947590000000002</v>
      </c>
      <c r="GH418">
        <v>-23.947590000000002</v>
      </c>
      <c r="GI418">
        <v>1965.83</v>
      </c>
      <c r="GJ418">
        <v>2692.422</v>
      </c>
      <c r="GK418">
        <v>2460.1709999999998</v>
      </c>
      <c r="GL418">
        <v>2682.85</v>
      </c>
      <c r="GM418">
        <v>2012.1379999999999</v>
      </c>
      <c r="GN418">
        <v>2390.2289999999998</v>
      </c>
      <c r="GO418">
        <v>2646.047</v>
      </c>
      <c r="GP418">
        <v>2092.0729999999999</v>
      </c>
      <c r="GQ418">
        <v>2376.7330000000002</v>
      </c>
      <c r="GR418">
        <v>2706.5520000000001</v>
      </c>
      <c r="GS418">
        <v>2687.3470000000002</v>
      </c>
      <c r="GT418">
        <v>2024.0250000000001</v>
      </c>
      <c r="GU418">
        <v>2746.6579999999999</v>
      </c>
      <c r="GV418">
        <v>2114.701</v>
      </c>
      <c r="GW418">
        <v>1886.2670000000001</v>
      </c>
      <c r="GX418">
        <v>1227.921</v>
      </c>
      <c r="GY418">
        <v>1722.8889999999999</v>
      </c>
      <c r="GZ418">
        <v>2974.192</v>
      </c>
      <c r="HA418">
        <v>2604.944</v>
      </c>
      <c r="HB418">
        <v>1183.039</v>
      </c>
      <c r="HC418">
        <v>2358.7289999999998</v>
      </c>
      <c r="HD418">
        <v>2463.3969999999999</v>
      </c>
      <c r="HE418">
        <v>2055.6370000000002</v>
      </c>
      <c r="HF418">
        <v>1737.979</v>
      </c>
      <c r="HG418">
        <v>1753.829</v>
      </c>
      <c r="HH418">
        <v>2161.1930000000002</v>
      </c>
      <c r="HI418">
        <v>2009.096</v>
      </c>
      <c r="HJ418">
        <v>2409.366</v>
      </c>
      <c r="HK418">
        <v>1559.2360000000001</v>
      </c>
      <c r="HL418">
        <v>1663.0709999999999</v>
      </c>
      <c r="HM418">
        <v>1261.357</v>
      </c>
      <c r="HN418">
        <v>2213.2570000000001</v>
      </c>
      <c r="HO418">
        <v>1552.335</v>
      </c>
      <c r="HP418">
        <v>1917.0550000000001</v>
      </c>
      <c r="HQ418">
        <v>1830.742</v>
      </c>
      <c r="HR418">
        <v>2176.89</v>
      </c>
      <c r="HS418">
        <v>2471.6190000000001</v>
      </c>
      <c r="HT418">
        <v>1877.9860000000001</v>
      </c>
      <c r="HU418">
        <v>1815.0029999999999</v>
      </c>
      <c r="HV418">
        <v>2265.386</v>
      </c>
      <c r="HW418">
        <v>2684.886</v>
      </c>
      <c r="HX418">
        <v>2679.413</v>
      </c>
      <c r="HY418">
        <v>2767.6</v>
      </c>
      <c r="HZ418">
        <v>2821.1</v>
      </c>
      <c r="IA418">
        <v>2729.2469999999998</v>
      </c>
      <c r="IB418">
        <v>2712.2310000000002</v>
      </c>
      <c r="IC418">
        <v>2570.8789999999999</v>
      </c>
      <c r="ID418">
        <v>2758.5320000000002</v>
      </c>
      <c r="IE418">
        <v>2751.4989999999998</v>
      </c>
      <c r="IF418">
        <v>2668.44</v>
      </c>
      <c r="IG418">
        <v>2668.4349999999999</v>
      </c>
      <c r="IH418">
        <v>2811.2979999999998</v>
      </c>
      <c r="II418">
        <v>2711.348</v>
      </c>
      <c r="IJ418">
        <v>2736.779</v>
      </c>
      <c r="IK418">
        <v>2634.2809999999999</v>
      </c>
      <c r="IL418">
        <v>2718.1509999999998</v>
      </c>
      <c r="IM418">
        <v>2646.5650000000001</v>
      </c>
      <c r="IN418">
        <v>2724.4259999999999</v>
      </c>
      <c r="IO418">
        <v>2694.8029999999999</v>
      </c>
      <c r="IP418">
        <v>2748.3139999999999</v>
      </c>
      <c r="IQ418">
        <v>2674.5619999999999</v>
      </c>
      <c r="IR418">
        <v>2668.2469999999998</v>
      </c>
      <c r="IS418">
        <v>2690.7689999999998</v>
      </c>
      <c r="IT418">
        <v>2724.2689999999998</v>
      </c>
      <c r="IU418">
        <v>2707.4989999999998</v>
      </c>
      <c r="IV418">
        <v>2751.4769999999999</v>
      </c>
      <c r="IW418">
        <v>2655.7170000000001</v>
      </c>
      <c r="IX418">
        <v>2798.14</v>
      </c>
      <c r="IY418">
        <v>2670.7759999999998</v>
      </c>
      <c r="IZ418">
        <v>2748.7959999999998</v>
      </c>
      <c r="JA418">
        <v>2824.9180000000001</v>
      </c>
      <c r="JB418">
        <v>2790.2350000000001</v>
      </c>
      <c r="JC418">
        <v>2575.1019999999999</v>
      </c>
      <c r="JD418">
        <v>2694.1680000000001</v>
      </c>
      <c r="JE418">
        <v>2680.9720000000002</v>
      </c>
      <c r="JF418">
        <v>2678.6219999999998</v>
      </c>
      <c r="JG418">
        <v>2721.83</v>
      </c>
      <c r="JH418">
        <v>2668.7240000000002</v>
      </c>
      <c r="JI418">
        <v>2643.1770000000001</v>
      </c>
      <c r="JJ418">
        <v>2657.0529999999999</v>
      </c>
      <c r="JK418">
        <v>-3.1657499999999998E-4</v>
      </c>
      <c r="JL418">
        <v>-2.7999749999999999E-4</v>
      </c>
      <c r="JM418">
        <v>-1.7382500000000001E-4</v>
      </c>
      <c r="JN418">
        <v>-3.0297979999999999E-4</v>
      </c>
      <c r="JO418">
        <v>-2.6413620000000001E-4</v>
      </c>
      <c r="JP418">
        <v>-1.4890039999999999E-4</v>
      </c>
      <c r="JQ418">
        <v>-1.081146E-4</v>
      </c>
      <c r="JR418">
        <v>-2.900321E-4</v>
      </c>
      <c r="JS418">
        <v>-2.1363959999999999E-4</v>
      </c>
      <c r="JT418">
        <v>-3.0751150000000001E-4</v>
      </c>
      <c r="JU418">
        <v>-1.492241E-4</v>
      </c>
      <c r="JV418">
        <v>-1.2494679999999999E-4</v>
      </c>
      <c r="JW418">
        <v>-28.30471</v>
      </c>
      <c r="JX418">
        <v>-28.30471</v>
      </c>
      <c r="JY418">
        <v>19.329999999999998</v>
      </c>
      <c r="JZ418">
        <v>19.2</v>
      </c>
      <c r="KA418">
        <v>19.11</v>
      </c>
      <c r="KB418">
        <v>20.47</v>
      </c>
      <c r="KC418">
        <v>17.34</v>
      </c>
      <c r="KD418">
        <v>17.75</v>
      </c>
      <c r="KE418">
        <v>16.600000000000001</v>
      </c>
      <c r="KF418">
        <v>19.170000000000002</v>
      </c>
      <c r="KG418">
        <v>17.93</v>
      </c>
      <c r="KH418">
        <v>16.71</v>
      </c>
      <c r="KI418">
        <v>16.52</v>
      </c>
      <c r="KJ418">
        <v>20.59</v>
      </c>
      <c r="KK418">
        <v>19.329999999999998</v>
      </c>
      <c r="KL418">
        <v>25.25</v>
      </c>
      <c r="KM418">
        <v>25.35</v>
      </c>
      <c r="KN418">
        <v>25.13</v>
      </c>
      <c r="KO418">
        <v>17.82</v>
      </c>
      <c r="KP418">
        <v>17.45</v>
      </c>
      <c r="KQ418">
        <v>17.71</v>
      </c>
      <c r="KR418">
        <v>20.21</v>
      </c>
      <c r="KS418">
        <v>19.21</v>
      </c>
      <c r="KT418">
        <v>25.95</v>
      </c>
      <c r="KU418">
        <v>24.78</v>
      </c>
      <c r="KV418">
        <v>25.45</v>
      </c>
      <c r="KW418">
        <v>25</v>
      </c>
      <c r="KX418">
        <v>28.8</v>
      </c>
      <c r="KY418">
        <v>28.31</v>
      </c>
      <c r="KZ418">
        <v>30.2</v>
      </c>
      <c r="LA418">
        <v>22.64</v>
      </c>
      <c r="LB418">
        <v>21.03</v>
      </c>
      <c r="LC418">
        <v>24.62</v>
      </c>
      <c r="LD418">
        <v>27.9</v>
      </c>
      <c r="LE418">
        <v>23.93</v>
      </c>
      <c r="LF418">
        <v>23.95</v>
      </c>
      <c r="LG418">
        <v>26.7</v>
      </c>
      <c r="LH418">
        <v>29.15</v>
      </c>
      <c r="LI418">
        <v>20.74</v>
      </c>
      <c r="LJ418">
        <v>23.3</v>
      </c>
      <c r="LK418">
        <v>27.64</v>
      </c>
      <c r="LL418">
        <v>31.68</v>
      </c>
      <c r="LM418">
        <v>29.12</v>
      </c>
      <c r="LN418">
        <v>30.55</v>
      </c>
      <c r="LO418">
        <v>27.43</v>
      </c>
      <c r="LP418">
        <v>27.16</v>
      </c>
      <c r="LQ418">
        <v>27.51</v>
      </c>
      <c r="LR418">
        <v>27.84</v>
      </c>
      <c r="LS418">
        <v>28.97</v>
      </c>
      <c r="LT418">
        <v>28.92</v>
      </c>
      <c r="LU418">
        <v>28.87</v>
      </c>
      <c r="LV418">
        <v>28.68</v>
      </c>
      <c r="LW418">
        <v>24.64</v>
      </c>
      <c r="LX418">
        <v>24.43</v>
      </c>
      <c r="LY418">
        <v>24.49</v>
      </c>
      <c r="LZ418">
        <v>24.92</v>
      </c>
      <c r="MA418">
        <v>26.97</v>
      </c>
      <c r="MB418">
        <v>27.6</v>
      </c>
      <c r="MC418">
        <v>26.58</v>
      </c>
      <c r="MD418">
        <v>23.37</v>
      </c>
      <c r="ME418">
        <v>23.25</v>
      </c>
      <c r="MF418">
        <v>22.68</v>
      </c>
      <c r="MG418">
        <v>23.19</v>
      </c>
      <c r="MH418">
        <v>24.12</v>
      </c>
      <c r="MI418">
        <v>22.16</v>
      </c>
      <c r="MJ418">
        <v>22.18</v>
      </c>
      <c r="MK418">
        <v>21.44</v>
      </c>
      <c r="ML418">
        <v>21.34</v>
      </c>
      <c r="MM418">
        <v>27.53</v>
      </c>
      <c r="MN418">
        <v>28.26</v>
      </c>
      <c r="MO418">
        <v>26.9</v>
      </c>
      <c r="MP418">
        <v>20.420000000000002</v>
      </c>
      <c r="MQ418">
        <v>20.32</v>
      </c>
      <c r="MR418">
        <v>20.260000000000002</v>
      </c>
      <c r="MS418">
        <v>20.72</v>
      </c>
      <c r="MT418">
        <v>25.27</v>
      </c>
      <c r="MU418">
        <v>25.58</v>
      </c>
      <c r="MV418">
        <v>25.03</v>
      </c>
      <c r="MW418">
        <v>24.99</v>
      </c>
      <c r="MX418">
        <v>24.62</v>
      </c>
      <c r="MY418">
        <v>23.91</v>
      </c>
      <c r="MZ418">
        <v>28.21</v>
      </c>
    </row>
    <row r="419" spans="1:364" x14ac:dyDescent="0.3">
      <c r="A419" s="2">
        <v>43706.36041666667</v>
      </c>
      <c r="B419" s="1" t="s">
        <v>1152</v>
      </c>
      <c r="C419">
        <v>1966.3820000000001</v>
      </c>
      <c r="D419">
        <v>2692.4520000000002</v>
      </c>
      <c r="E419">
        <v>2460.1590000000001</v>
      </c>
      <c r="F419">
        <v>2683.12</v>
      </c>
      <c r="G419">
        <v>2012.076</v>
      </c>
      <c r="H419">
        <v>2390.248</v>
      </c>
      <c r="I419">
        <v>2646.2170000000001</v>
      </c>
      <c r="J419">
        <v>2092.1610000000001</v>
      </c>
      <c r="K419">
        <v>2376.7669999999998</v>
      </c>
      <c r="L419">
        <v>2706.68</v>
      </c>
      <c r="M419">
        <v>2687.3609999999999</v>
      </c>
      <c r="N419">
        <v>2024.068</v>
      </c>
      <c r="O419">
        <v>2746.6379999999999</v>
      </c>
      <c r="P419">
        <v>2114.8719999999998</v>
      </c>
      <c r="Q419">
        <v>1886.365</v>
      </c>
      <c r="R419">
        <v>1228.0709999999999</v>
      </c>
      <c r="S419">
        <v>1722.9</v>
      </c>
      <c r="T419">
        <v>2974.1640000000002</v>
      </c>
      <c r="U419">
        <v>2604.8359999999998</v>
      </c>
      <c r="V419">
        <v>1183.1769999999999</v>
      </c>
      <c r="W419">
        <v>2358.8240000000001</v>
      </c>
      <c r="X419">
        <v>2463.5529999999999</v>
      </c>
      <c r="Y419">
        <v>2055.7510000000002</v>
      </c>
      <c r="Z419">
        <v>1738.0730000000001</v>
      </c>
      <c r="AA419">
        <v>1753.752</v>
      </c>
      <c r="AB419">
        <v>2161.2280000000001</v>
      </c>
      <c r="AC419">
        <v>2009.0329999999999</v>
      </c>
      <c r="AD419">
        <v>2409.4050000000002</v>
      </c>
      <c r="AE419">
        <v>1559.173</v>
      </c>
      <c r="AF419">
        <v>1662.91</v>
      </c>
      <c r="AG419">
        <v>1261.1990000000001</v>
      </c>
      <c r="AH419">
        <v>2213.3139999999999</v>
      </c>
      <c r="AI419">
        <v>1552.12</v>
      </c>
      <c r="AJ419">
        <v>1916.972</v>
      </c>
      <c r="AK419">
        <v>1830.7739999999999</v>
      </c>
      <c r="AL419">
        <v>2176.884</v>
      </c>
      <c r="AM419">
        <v>2471.6759999999999</v>
      </c>
      <c r="AN419">
        <v>1877.94</v>
      </c>
      <c r="AO419">
        <v>1815.175</v>
      </c>
      <c r="AP419">
        <v>2265.4740000000002</v>
      </c>
      <c r="AQ419">
        <v>2685.3040000000001</v>
      </c>
      <c r="AR419">
        <v>2679.587</v>
      </c>
      <c r="AS419">
        <v>2768.0250000000001</v>
      </c>
      <c r="AT419">
        <v>2821.6370000000002</v>
      </c>
      <c r="AU419">
        <v>2729.5010000000002</v>
      </c>
      <c r="AV419">
        <v>2712.7190000000001</v>
      </c>
      <c r="AW419">
        <v>2570.991</v>
      </c>
      <c r="AX419">
        <v>2758.8820000000001</v>
      </c>
      <c r="AY419">
        <v>2751.6149999999998</v>
      </c>
      <c r="AZ419">
        <v>2668.4140000000002</v>
      </c>
      <c r="BA419">
        <v>2668.748</v>
      </c>
      <c r="BB419">
        <v>2811.9229999999998</v>
      </c>
      <c r="BC419">
        <v>2711.3139999999999</v>
      </c>
      <c r="BD419">
        <v>2736.97</v>
      </c>
      <c r="BE419">
        <v>2634.3470000000002</v>
      </c>
      <c r="BF419">
        <v>2718.3249999999998</v>
      </c>
      <c r="BG419">
        <v>2646.614</v>
      </c>
      <c r="BH419">
        <v>2724.547</v>
      </c>
      <c r="BI419">
        <v>2695.335</v>
      </c>
      <c r="BJ419">
        <v>2748.3449999999998</v>
      </c>
      <c r="BK419">
        <v>2674.5940000000001</v>
      </c>
      <c r="BL419">
        <v>2668.5459999999998</v>
      </c>
      <c r="BM419">
        <v>2691.018</v>
      </c>
      <c r="BN419">
        <v>2724.81</v>
      </c>
      <c r="BO419">
        <v>2707.404</v>
      </c>
      <c r="BP419">
        <v>2751.57</v>
      </c>
      <c r="BQ419">
        <v>2655.7820000000002</v>
      </c>
      <c r="BR419">
        <v>2798.1779999999999</v>
      </c>
      <c r="BS419">
        <v>2670.8910000000001</v>
      </c>
      <c r="BT419">
        <v>2748.8690000000001</v>
      </c>
      <c r="BU419">
        <v>2825.308</v>
      </c>
      <c r="BV419">
        <v>2790.3620000000001</v>
      </c>
      <c r="BW419">
        <v>2575.2159999999999</v>
      </c>
      <c r="BX419">
        <v>2694.17</v>
      </c>
      <c r="BY419">
        <v>2681.0149999999999</v>
      </c>
      <c r="BZ419">
        <v>2678.7330000000002</v>
      </c>
      <c r="CA419">
        <v>2722.0279999999998</v>
      </c>
      <c r="CB419">
        <v>2669.0189999999998</v>
      </c>
      <c r="CC419">
        <v>2643.529</v>
      </c>
      <c r="CD419">
        <v>2657.2260000000001</v>
      </c>
      <c r="CE419">
        <v>2.3693230000000001E-5</v>
      </c>
      <c r="CF419">
        <v>1.887043E-5</v>
      </c>
      <c r="CG419">
        <v>-4.1445469999999999E-5</v>
      </c>
      <c r="CH419">
        <v>-2.0601110000000001E-4</v>
      </c>
      <c r="CI419">
        <v>-1.2345079999999999E-4</v>
      </c>
      <c r="CJ419">
        <v>2.9519320000000001E-6</v>
      </c>
      <c r="CK419">
        <v>-2.2087079999999999E-5</v>
      </c>
      <c r="CL419">
        <v>6.4564139999999997E-5</v>
      </c>
      <c r="CM419">
        <v>-1.158624E-4</v>
      </c>
      <c r="CN419">
        <v>-2.255674E-4</v>
      </c>
      <c r="CO419">
        <v>-7.5531160000000003E-5</v>
      </c>
      <c r="CP419">
        <v>3.983112E-5</v>
      </c>
      <c r="CQ419">
        <v>-26.875119999999999</v>
      </c>
      <c r="CR419">
        <v>-26.875119999999999</v>
      </c>
      <c r="CS419">
        <v>1966.4739999999999</v>
      </c>
      <c r="CT419">
        <v>2692.5450000000001</v>
      </c>
      <c r="CU419">
        <v>2460.259</v>
      </c>
      <c r="CV419">
        <v>2683.2350000000001</v>
      </c>
      <c r="CW419">
        <v>2012.425</v>
      </c>
      <c r="CX419">
        <v>2390.3240000000001</v>
      </c>
      <c r="CY419">
        <v>2646.2719999999999</v>
      </c>
      <c r="CZ419">
        <v>2092.3220000000001</v>
      </c>
      <c r="DA419">
        <v>2376.8180000000002</v>
      </c>
      <c r="DB419">
        <v>2706.8780000000002</v>
      </c>
      <c r="DC419">
        <v>2687.4580000000001</v>
      </c>
      <c r="DD419">
        <v>2024.164</v>
      </c>
      <c r="DE419">
        <v>2746.7190000000001</v>
      </c>
      <c r="DF419">
        <v>2115.1239999999998</v>
      </c>
      <c r="DG419">
        <v>1886.5060000000001</v>
      </c>
      <c r="DH419">
        <v>1228.1279999999999</v>
      </c>
      <c r="DI419">
        <v>1722.9549999999999</v>
      </c>
      <c r="DJ419">
        <v>2974.2530000000002</v>
      </c>
      <c r="DK419">
        <v>2604.9940000000001</v>
      </c>
      <c r="DL419">
        <v>1183.5329999999999</v>
      </c>
      <c r="DM419">
        <v>2359.1210000000001</v>
      </c>
      <c r="DN419">
        <v>2463.7199999999998</v>
      </c>
      <c r="DO419">
        <v>2055.8760000000002</v>
      </c>
      <c r="DP419">
        <v>1738.201</v>
      </c>
      <c r="DQ419">
        <v>1753.925</v>
      </c>
      <c r="DR419">
        <v>2161.3429999999998</v>
      </c>
      <c r="DS419">
        <v>2009.203</v>
      </c>
      <c r="DT419">
        <v>2409.5810000000001</v>
      </c>
      <c r="DU419">
        <v>1559.2860000000001</v>
      </c>
      <c r="DV419">
        <v>1663.0930000000001</v>
      </c>
      <c r="DW419">
        <v>1261.383</v>
      </c>
      <c r="DX419">
        <v>2213.4110000000001</v>
      </c>
      <c r="DY419">
        <v>1552.403</v>
      </c>
      <c r="DZ419">
        <v>1917.0820000000001</v>
      </c>
      <c r="EA419">
        <v>1830.856</v>
      </c>
      <c r="EB419">
        <v>2177.0390000000002</v>
      </c>
      <c r="EC419">
        <v>2471.86</v>
      </c>
      <c r="ED419">
        <v>1878.037</v>
      </c>
      <c r="EE419">
        <v>1815.396</v>
      </c>
      <c r="EF419">
        <v>2265.5859999999998</v>
      </c>
      <c r="EG419">
        <v>2685.473</v>
      </c>
      <c r="EH419">
        <v>2679.665</v>
      </c>
      <c r="EI419">
        <v>2768.1770000000001</v>
      </c>
      <c r="EJ419">
        <v>2821.8330000000001</v>
      </c>
      <c r="EK419">
        <v>2729.6080000000002</v>
      </c>
      <c r="EL419">
        <v>2712.9189999999999</v>
      </c>
      <c r="EM419">
        <v>2571.0369999999998</v>
      </c>
      <c r="EN419">
        <v>2759.239</v>
      </c>
      <c r="EO419">
        <v>2751.6770000000001</v>
      </c>
      <c r="EP419">
        <v>2668.4850000000001</v>
      </c>
      <c r="EQ419">
        <v>2668.8620000000001</v>
      </c>
      <c r="ER419">
        <v>2812.16</v>
      </c>
      <c r="ES419">
        <v>2711.3960000000002</v>
      </c>
      <c r="ET419">
        <v>2737.0680000000002</v>
      </c>
      <c r="EU419">
        <v>2634.3879999999999</v>
      </c>
      <c r="EV419">
        <v>2718.4169999999999</v>
      </c>
      <c r="EW419">
        <v>2646.672</v>
      </c>
      <c r="EX419">
        <v>2724.6260000000002</v>
      </c>
      <c r="EY419">
        <v>2695.5219999999999</v>
      </c>
      <c r="EZ419">
        <v>2748.3829999999998</v>
      </c>
      <c r="FA419">
        <v>2674.6370000000002</v>
      </c>
      <c r="FB419">
        <v>2668.6889999999999</v>
      </c>
      <c r="FC419">
        <v>2691.123</v>
      </c>
      <c r="FD419">
        <v>2724.9560000000001</v>
      </c>
      <c r="FE419">
        <v>2707.538</v>
      </c>
      <c r="FF419">
        <v>2751.6379999999999</v>
      </c>
      <c r="FG419">
        <v>2655.8240000000001</v>
      </c>
      <c r="FH419">
        <v>2798.2139999999999</v>
      </c>
      <c r="FI419">
        <v>2670.9360000000001</v>
      </c>
      <c r="FJ419">
        <v>2748.922</v>
      </c>
      <c r="FK419">
        <v>2825.4189999999999</v>
      </c>
      <c r="FL419">
        <v>2790.4720000000002</v>
      </c>
      <c r="FM419">
        <v>2575.3110000000001</v>
      </c>
      <c r="FN419">
        <v>2694.259</v>
      </c>
      <c r="FO419">
        <v>2681.0630000000001</v>
      </c>
      <c r="FP419">
        <v>2678.8040000000001</v>
      </c>
      <c r="FQ419">
        <v>2722.1260000000002</v>
      </c>
      <c r="FR419">
        <v>2669.174</v>
      </c>
      <c r="FS419">
        <v>2643.7109999999998</v>
      </c>
      <c r="FT419">
        <v>2657.306</v>
      </c>
      <c r="FU419">
        <v>1.7139729999999999E-3</v>
      </c>
      <c r="FV419">
        <v>2.2529280000000001E-4</v>
      </c>
      <c r="FW419">
        <v>1.026118E-4</v>
      </c>
      <c r="FX419">
        <v>2.2173209999999999E-4</v>
      </c>
      <c r="FY419">
        <v>1.968075E-4</v>
      </c>
      <c r="FZ419">
        <v>7.7687160000000001E-5</v>
      </c>
      <c r="GA419">
        <v>6.9271049999999998E-5</v>
      </c>
      <c r="GB419">
        <v>2.6543109999999998E-4</v>
      </c>
      <c r="GC419">
        <v>1.5699280000000001E-4</v>
      </c>
      <c r="GD419">
        <v>2.3370889999999999E-4</v>
      </c>
      <c r="GE419">
        <v>8.1247829999999994E-5</v>
      </c>
      <c r="GF419">
        <v>1.728539E-4</v>
      </c>
      <c r="GG419">
        <v>-24.08991</v>
      </c>
      <c r="GH419">
        <v>-24.08991</v>
      </c>
      <c r="GI419">
        <v>1966.2260000000001</v>
      </c>
      <c r="GJ419">
        <v>2692.2930000000001</v>
      </c>
      <c r="GK419">
        <v>2460</v>
      </c>
      <c r="GL419">
        <v>2683.0059999999999</v>
      </c>
      <c r="GM419">
        <v>2011.739</v>
      </c>
      <c r="GN419">
        <v>2390.1680000000001</v>
      </c>
      <c r="GO419">
        <v>2646.1480000000001</v>
      </c>
      <c r="GP419">
        <v>2092.0680000000002</v>
      </c>
      <c r="GQ419">
        <v>2376.7249999999999</v>
      </c>
      <c r="GR419">
        <v>2706.5880000000002</v>
      </c>
      <c r="GS419">
        <v>2687.3</v>
      </c>
      <c r="GT419">
        <v>2023.9690000000001</v>
      </c>
      <c r="GU419">
        <v>2746.5680000000002</v>
      </c>
      <c r="GV419">
        <v>2114.625</v>
      </c>
      <c r="GW419">
        <v>1886.2139999999999</v>
      </c>
      <c r="GX419">
        <v>1228.0070000000001</v>
      </c>
      <c r="GY419">
        <v>1722.8440000000001</v>
      </c>
      <c r="GZ419">
        <v>2974.078</v>
      </c>
      <c r="HA419">
        <v>2604.741</v>
      </c>
      <c r="HB419">
        <v>1183.0329999999999</v>
      </c>
      <c r="HC419">
        <v>2358.6999999999998</v>
      </c>
      <c r="HD419">
        <v>2463.4270000000001</v>
      </c>
      <c r="HE419">
        <v>2055.6559999999999</v>
      </c>
      <c r="HF419">
        <v>1737.923</v>
      </c>
      <c r="HG419">
        <v>1753.558</v>
      </c>
      <c r="HH419">
        <v>2161.1039999999998</v>
      </c>
      <c r="HI419">
        <v>2008.8420000000001</v>
      </c>
      <c r="HJ419">
        <v>2409.19</v>
      </c>
      <c r="HK419">
        <v>1559.0740000000001</v>
      </c>
      <c r="HL419">
        <v>1662.8219999999999</v>
      </c>
      <c r="HM419">
        <v>1261.0740000000001</v>
      </c>
      <c r="HN419">
        <v>2213.203</v>
      </c>
      <c r="HO419">
        <v>1551.8109999999999</v>
      </c>
      <c r="HP419">
        <v>1916.873</v>
      </c>
      <c r="HQ419">
        <v>1830.6780000000001</v>
      </c>
      <c r="HR419">
        <v>2176.7539999999999</v>
      </c>
      <c r="HS419">
        <v>2471.502</v>
      </c>
      <c r="HT419">
        <v>1877.8720000000001</v>
      </c>
      <c r="HU419">
        <v>1814.98</v>
      </c>
      <c r="HV419">
        <v>2265.3679999999999</v>
      </c>
      <c r="HW419">
        <v>2685.1170000000002</v>
      </c>
      <c r="HX419">
        <v>2679.5030000000002</v>
      </c>
      <c r="HY419">
        <v>2767.8649999999998</v>
      </c>
      <c r="HZ419">
        <v>2821.453</v>
      </c>
      <c r="IA419">
        <v>2729.3820000000001</v>
      </c>
      <c r="IB419">
        <v>2712.4949999999999</v>
      </c>
      <c r="IC419">
        <v>2570.9360000000001</v>
      </c>
      <c r="ID419">
        <v>2758.6039999999998</v>
      </c>
      <c r="IE419">
        <v>2751.5450000000001</v>
      </c>
      <c r="IF419">
        <v>2668.3440000000001</v>
      </c>
      <c r="IG419">
        <v>2668.6329999999998</v>
      </c>
      <c r="IH419">
        <v>2811.6950000000002</v>
      </c>
      <c r="II419">
        <v>2711.232</v>
      </c>
      <c r="IJ419">
        <v>2736.8710000000001</v>
      </c>
      <c r="IK419">
        <v>2634.31</v>
      </c>
      <c r="IL419">
        <v>2718.2310000000002</v>
      </c>
      <c r="IM419">
        <v>2646.5419999999999</v>
      </c>
      <c r="IN419">
        <v>2724.4839999999999</v>
      </c>
      <c r="IO419">
        <v>2695.1419999999998</v>
      </c>
      <c r="IP419">
        <v>2748.3020000000001</v>
      </c>
      <c r="IQ419">
        <v>2674.556</v>
      </c>
      <c r="IR419">
        <v>2668.42</v>
      </c>
      <c r="IS419">
        <v>2690.92</v>
      </c>
      <c r="IT419">
        <v>2724.6280000000002</v>
      </c>
      <c r="IU419">
        <v>2707.28</v>
      </c>
      <c r="IV419">
        <v>2751.491</v>
      </c>
      <c r="IW419">
        <v>2655.7370000000001</v>
      </c>
      <c r="IX419">
        <v>2798.1379999999999</v>
      </c>
      <c r="IY419">
        <v>2670.835</v>
      </c>
      <c r="IZ419">
        <v>2748.81</v>
      </c>
      <c r="JA419">
        <v>2825.1579999999999</v>
      </c>
      <c r="JB419">
        <v>2790.26</v>
      </c>
      <c r="JC419">
        <v>2575.125</v>
      </c>
      <c r="JD419">
        <v>2694.0830000000001</v>
      </c>
      <c r="JE419">
        <v>2680.9479999999999</v>
      </c>
      <c r="JF419">
        <v>2678.6689999999999</v>
      </c>
      <c r="JG419">
        <v>2721.9209999999998</v>
      </c>
      <c r="JH419">
        <v>2668.8809999999999</v>
      </c>
      <c r="JI419">
        <v>2643.3530000000001</v>
      </c>
      <c r="JJ419">
        <v>2657.1550000000002</v>
      </c>
      <c r="JK419">
        <v>-3.068643E-4</v>
      </c>
      <c r="JL419">
        <v>-2.7384730000000002E-4</v>
      </c>
      <c r="JM419">
        <v>-1.7609090000000001E-4</v>
      </c>
      <c r="JN419">
        <v>-3.1398560000000001E-4</v>
      </c>
      <c r="JO419">
        <v>-2.605757E-4</v>
      </c>
      <c r="JP419">
        <v>-1.4404500000000001E-4</v>
      </c>
      <c r="JQ419">
        <v>-1.0617249999999999E-4</v>
      </c>
      <c r="JR419">
        <v>-2.9035580000000001E-4</v>
      </c>
      <c r="JS419">
        <v>-2.803212E-4</v>
      </c>
      <c r="JT419">
        <v>-3.79696E-4</v>
      </c>
      <c r="JU419">
        <v>-1.4598709999999999E-4</v>
      </c>
      <c r="JV419">
        <v>-1.200914E-4</v>
      </c>
      <c r="JW419">
        <v>-28.749289999999998</v>
      </c>
      <c r="JX419">
        <v>-28.749289999999998</v>
      </c>
      <c r="JY419">
        <v>19.13</v>
      </c>
      <c r="JZ419">
        <v>18.96</v>
      </c>
      <c r="KA419">
        <v>18.84</v>
      </c>
      <c r="KB419">
        <v>20.239999999999998</v>
      </c>
      <c r="KC419">
        <v>17.11</v>
      </c>
      <c r="KD419">
        <v>17.420000000000002</v>
      </c>
      <c r="KE419">
        <v>16.28</v>
      </c>
      <c r="KF419">
        <v>18.91</v>
      </c>
      <c r="KG419">
        <v>17.68</v>
      </c>
      <c r="KH419">
        <v>16.399999999999999</v>
      </c>
      <c r="KI419">
        <v>16.190000000000001</v>
      </c>
      <c r="KJ419">
        <v>20.46</v>
      </c>
      <c r="KK419">
        <v>19.170000000000002</v>
      </c>
      <c r="KL419">
        <v>25.14</v>
      </c>
      <c r="KM419">
        <v>25.25</v>
      </c>
      <c r="KN419">
        <v>25.03</v>
      </c>
      <c r="KO419">
        <v>17.559999999999999</v>
      </c>
      <c r="KP419">
        <v>17.21</v>
      </c>
      <c r="KQ419">
        <v>17.489999999999998</v>
      </c>
      <c r="KR419">
        <v>20</v>
      </c>
      <c r="KS419">
        <v>19.02</v>
      </c>
      <c r="KT419">
        <v>25.87</v>
      </c>
      <c r="KU419">
        <v>24.71</v>
      </c>
      <c r="KV419">
        <v>25.39</v>
      </c>
      <c r="KW419">
        <v>24.8</v>
      </c>
      <c r="KX419">
        <v>28.62</v>
      </c>
      <c r="KY419">
        <v>28.26</v>
      </c>
      <c r="KZ419">
        <v>30.22</v>
      </c>
      <c r="LA419">
        <v>22.04</v>
      </c>
      <c r="LB419">
        <v>20.69</v>
      </c>
      <c r="LC419">
        <v>24.35</v>
      </c>
      <c r="LD419">
        <v>27.71</v>
      </c>
      <c r="LE419">
        <v>23.8</v>
      </c>
      <c r="LF419">
        <v>23.7</v>
      </c>
      <c r="LG419">
        <v>26.51</v>
      </c>
      <c r="LH419">
        <v>28.97</v>
      </c>
      <c r="LI419">
        <v>20.62</v>
      </c>
      <c r="LJ419">
        <v>23.13</v>
      </c>
      <c r="LK419">
        <v>27.67</v>
      </c>
      <c r="LL419">
        <v>31.69</v>
      </c>
      <c r="LM419">
        <v>29.06</v>
      </c>
      <c r="LN419">
        <v>30.5</v>
      </c>
      <c r="LO419">
        <v>27.36</v>
      </c>
      <c r="LP419">
        <v>27.08</v>
      </c>
      <c r="LQ419">
        <v>27.42</v>
      </c>
      <c r="LR419">
        <v>27.77</v>
      </c>
      <c r="LS419">
        <v>28.94</v>
      </c>
      <c r="LT419">
        <v>28.87</v>
      </c>
      <c r="LU419">
        <v>28.83</v>
      </c>
      <c r="LV419">
        <v>28.65</v>
      </c>
      <c r="LW419">
        <v>24.58</v>
      </c>
      <c r="LX419">
        <v>24.36</v>
      </c>
      <c r="LY419">
        <v>24.46</v>
      </c>
      <c r="LZ419">
        <v>24.88</v>
      </c>
      <c r="MA419">
        <v>26.94</v>
      </c>
      <c r="MB419">
        <v>27.57</v>
      </c>
      <c r="MC419">
        <v>26.57</v>
      </c>
      <c r="MD419">
        <v>23.33</v>
      </c>
      <c r="ME419">
        <v>23.19</v>
      </c>
      <c r="MF419">
        <v>22.64</v>
      </c>
      <c r="MG419">
        <v>23.15</v>
      </c>
      <c r="MH419">
        <v>24.06</v>
      </c>
      <c r="MI419">
        <v>22.11</v>
      </c>
      <c r="MJ419">
        <v>22.12</v>
      </c>
      <c r="MK419">
        <v>21.43</v>
      </c>
      <c r="ML419">
        <v>21.33</v>
      </c>
      <c r="MM419">
        <v>27.52</v>
      </c>
      <c r="MN419">
        <v>28.26</v>
      </c>
      <c r="MO419">
        <v>26.89</v>
      </c>
      <c r="MP419">
        <v>20.39</v>
      </c>
      <c r="MQ419">
        <v>20.27</v>
      </c>
      <c r="MR419">
        <v>20.21</v>
      </c>
      <c r="MS419">
        <v>20.69</v>
      </c>
      <c r="MT419">
        <v>25.27</v>
      </c>
      <c r="MU419">
        <v>25.6</v>
      </c>
      <c r="MV419">
        <v>25</v>
      </c>
      <c r="MW419">
        <v>24.97</v>
      </c>
      <c r="MX419">
        <v>24.57</v>
      </c>
      <c r="MY419">
        <v>23.87</v>
      </c>
      <c r="MZ419">
        <v>28.19</v>
      </c>
    </row>
    <row r="420" spans="1:364" x14ac:dyDescent="0.3">
      <c r="A420" s="2">
        <v>43706.362500000003</v>
      </c>
      <c r="B420" s="1" t="s">
        <v>1153</v>
      </c>
      <c r="C420">
        <v>1966.4690000000001</v>
      </c>
      <c r="D420">
        <v>2692.2759999999998</v>
      </c>
      <c r="E420">
        <v>2459.94</v>
      </c>
      <c r="F420">
        <v>2683.364</v>
      </c>
      <c r="G420">
        <v>2011.7439999999999</v>
      </c>
      <c r="H420">
        <v>2390.4749999999999</v>
      </c>
      <c r="I420">
        <v>2646.328</v>
      </c>
      <c r="J420">
        <v>2092.587</v>
      </c>
      <c r="K420">
        <v>2376.8820000000001</v>
      </c>
      <c r="L420">
        <v>2707.0390000000002</v>
      </c>
      <c r="M420">
        <v>2687.587</v>
      </c>
      <c r="N420">
        <v>2024.001</v>
      </c>
      <c r="O420">
        <v>2746.9059999999999</v>
      </c>
      <c r="P420">
        <v>2114.873</v>
      </c>
      <c r="Q420">
        <v>1886.5170000000001</v>
      </c>
      <c r="R420">
        <v>1228.1099999999999</v>
      </c>
      <c r="S420">
        <v>1722.953</v>
      </c>
      <c r="T420">
        <v>2974.2649999999999</v>
      </c>
      <c r="U420">
        <v>2604.8049999999998</v>
      </c>
      <c r="V420">
        <v>1183.758</v>
      </c>
      <c r="W420">
        <v>2359.3710000000001</v>
      </c>
      <c r="X420">
        <v>2463.701</v>
      </c>
      <c r="Y420">
        <v>2055.8649999999998</v>
      </c>
      <c r="Z420">
        <v>1738.0630000000001</v>
      </c>
      <c r="AA420">
        <v>1753.4949999999999</v>
      </c>
      <c r="AB420">
        <v>2161.1689999999999</v>
      </c>
      <c r="AC420">
        <v>2008.7909999999999</v>
      </c>
      <c r="AD420">
        <v>2409.1970000000001</v>
      </c>
      <c r="AE420">
        <v>1559.3019999999999</v>
      </c>
      <c r="AF420">
        <v>1662.837</v>
      </c>
      <c r="AG420">
        <v>1261.0340000000001</v>
      </c>
      <c r="AH420">
        <v>2213.3820000000001</v>
      </c>
      <c r="AI420">
        <v>1551.5530000000001</v>
      </c>
      <c r="AJ420">
        <v>1916.8579999999999</v>
      </c>
      <c r="AK420">
        <v>1830.847</v>
      </c>
      <c r="AL420">
        <v>2176.85</v>
      </c>
      <c r="AM420">
        <v>2471.7190000000001</v>
      </c>
      <c r="AN420">
        <v>1877.943</v>
      </c>
      <c r="AO420">
        <v>1815.329</v>
      </c>
      <c r="AP420">
        <v>2265.5920000000001</v>
      </c>
      <c r="AQ420">
        <v>2685.511</v>
      </c>
      <c r="AR420">
        <v>2679.681</v>
      </c>
      <c r="AS420">
        <v>2768.261</v>
      </c>
      <c r="AT420">
        <v>2821.991</v>
      </c>
      <c r="AU420">
        <v>2729.681</v>
      </c>
      <c r="AV420">
        <v>2713.0430000000001</v>
      </c>
      <c r="AW420">
        <v>2571.0430000000001</v>
      </c>
      <c r="AX420">
        <v>2759.0160000000001</v>
      </c>
      <c r="AY420">
        <v>2751.6970000000001</v>
      </c>
      <c r="AZ420">
        <v>2668.328</v>
      </c>
      <c r="BA420">
        <v>2668.9389999999999</v>
      </c>
      <c r="BB420">
        <v>2812.319</v>
      </c>
      <c r="BC420">
        <v>2711.2260000000001</v>
      </c>
      <c r="BD420">
        <v>2737.1239999999998</v>
      </c>
      <c r="BE420">
        <v>2634.3470000000002</v>
      </c>
      <c r="BF420">
        <v>2718.4340000000002</v>
      </c>
      <c r="BG420">
        <v>2646.5740000000001</v>
      </c>
      <c r="BH420">
        <v>2724.6469999999999</v>
      </c>
      <c r="BI420">
        <v>2695.6149999999998</v>
      </c>
      <c r="BJ420">
        <v>2748.4029999999998</v>
      </c>
      <c r="BK420">
        <v>2674.654</v>
      </c>
      <c r="BL420">
        <v>2668.7629999999999</v>
      </c>
      <c r="BM420">
        <v>2691.145</v>
      </c>
      <c r="BN420">
        <v>2725.056</v>
      </c>
      <c r="BO420">
        <v>2707.2350000000001</v>
      </c>
      <c r="BP420">
        <v>2751.6179999999999</v>
      </c>
      <c r="BQ420">
        <v>2655.7890000000002</v>
      </c>
      <c r="BR420">
        <v>2798.1460000000002</v>
      </c>
      <c r="BS420">
        <v>2670.9070000000002</v>
      </c>
      <c r="BT420">
        <v>2748.915</v>
      </c>
      <c r="BU420">
        <v>2825.431</v>
      </c>
      <c r="BV420">
        <v>2790.4540000000002</v>
      </c>
      <c r="BW420">
        <v>2575.3339999999998</v>
      </c>
      <c r="BX420">
        <v>2694.0819999999999</v>
      </c>
      <c r="BY420">
        <v>2680.9580000000001</v>
      </c>
      <c r="BZ420">
        <v>2678.8249999999998</v>
      </c>
      <c r="CA420">
        <v>2722.1329999999998</v>
      </c>
      <c r="CB420">
        <v>2669.2660000000001</v>
      </c>
      <c r="CC420">
        <v>2643.7570000000001</v>
      </c>
      <c r="CD420">
        <v>2657.3470000000002</v>
      </c>
      <c r="CE420">
        <v>-2.102188E-4</v>
      </c>
      <c r="CF420">
        <v>-1.8907640000000001E-5</v>
      </c>
      <c r="CG420">
        <v>-4.0701590000000003E-5</v>
      </c>
      <c r="CH420">
        <v>1.2991979999999999E-4</v>
      </c>
      <c r="CI420">
        <v>2.359117E-5</v>
      </c>
      <c r="CJ420">
        <v>-7.0869200000000002E-5</v>
      </c>
      <c r="CK420">
        <v>-8.3652150000000002E-5</v>
      </c>
      <c r="CL420">
        <v>-6.9415339999999995E-5</v>
      </c>
      <c r="CM420">
        <v>1.201638E-4</v>
      </c>
      <c r="CN420">
        <v>1.7381030000000001E-4</v>
      </c>
      <c r="CO420">
        <v>1.4600149999999999E-5</v>
      </c>
      <c r="CP420">
        <v>-1.5592589999999999E-4</v>
      </c>
      <c r="CQ420">
        <v>-27.006630000000001</v>
      </c>
      <c r="CR420">
        <v>-27.006630000000001</v>
      </c>
      <c r="CS420">
        <v>1966.5740000000001</v>
      </c>
      <c r="CT420">
        <v>2692.3510000000001</v>
      </c>
      <c r="CU420">
        <v>2460.049</v>
      </c>
      <c r="CV420">
        <v>2683.5250000000001</v>
      </c>
      <c r="CW420">
        <v>2012.038</v>
      </c>
      <c r="CX420">
        <v>2390.6709999999998</v>
      </c>
      <c r="CY420">
        <v>2646.4520000000002</v>
      </c>
      <c r="CZ420">
        <v>2092.7840000000001</v>
      </c>
      <c r="DA420">
        <v>2376.9810000000002</v>
      </c>
      <c r="DB420">
        <v>2707.2559999999999</v>
      </c>
      <c r="DC420">
        <v>2687.7440000000001</v>
      </c>
      <c r="DD420">
        <v>2024.1010000000001</v>
      </c>
      <c r="DE420">
        <v>2747.145</v>
      </c>
      <c r="DF420">
        <v>2115.1109999999999</v>
      </c>
      <c r="DG420">
        <v>1886.67</v>
      </c>
      <c r="DH420">
        <v>1228.1420000000001</v>
      </c>
      <c r="DI420">
        <v>1722.999</v>
      </c>
      <c r="DJ420">
        <v>2974.3220000000001</v>
      </c>
      <c r="DK420">
        <v>2604.866</v>
      </c>
      <c r="DL420">
        <v>1183.998</v>
      </c>
      <c r="DM420">
        <v>2359.6410000000001</v>
      </c>
      <c r="DN420">
        <v>2463.79</v>
      </c>
      <c r="DO420">
        <v>2055.9180000000001</v>
      </c>
      <c r="DP420">
        <v>1738.1659999999999</v>
      </c>
      <c r="DQ420">
        <v>1753.635</v>
      </c>
      <c r="DR420">
        <v>2161.306</v>
      </c>
      <c r="DS420">
        <v>2008.9359999999999</v>
      </c>
      <c r="DT420">
        <v>2409.364</v>
      </c>
      <c r="DU420">
        <v>1559.4190000000001</v>
      </c>
      <c r="DV420">
        <v>1662.8879999999999</v>
      </c>
      <c r="DW420">
        <v>1261.1020000000001</v>
      </c>
      <c r="DX420">
        <v>2213.4720000000002</v>
      </c>
      <c r="DY420">
        <v>1551.875</v>
      </c>
      <c r="DZ420">
        <v>1916.9169999999999</v>
      </c>
      <c r="EA420">
        <v>1830.94</v>
      </c>
      <c r="EB420">
        <v>2176.9549999999999</v>
      </c>
      <c r="EC420">
        <v>2471.8910000000001</v>
      </c>
      <c r="ED420">
        <v>1878.0160000000001</v>
      </c>
      <c r="EE420">
        <v>1815.5309999999999</v>
      </c>
      <c r="EF420">
        <v>2265.6550000000002</v>
      </c>
      <c r="EG420">
        <v>2685.6909999999998</v>
      </c>
      <c r="EH420">
        <v>2679.75</v>
      </c>
      <c r="EI420">
        <v>2768.4169999999999</v>
      </c>
      <c r="EJ420">
        <v>2822.2150000000001</v>
      </c>
      <c r="EK420">
        <v>2729.8069999999998</v>
      </c>
      <c r="EL420">
        <v>2713.2420000000002</v>
      </c>
      <c r="EM420">
        <v>2571.0909999999999</v>
      </c>
      <c r="EN420">
        <v>2759.386</v>
      </c>
      <c r="EO420">
        <v>2751.7710000000002</v>
      </c>
      <c r="EP420">
        <v>2668.3870000000002</v>
      </c>
      <c r="EQ420">
        <v>2669.047</v>
      </c>
      <c r="ER420">
        <v>2812.5050000000001</v>
      </c>
      <c r="ES420">
        <v>2711.2829999999999</v>
      </c>
      <c r="ET420">
        <v>2737.2359999999999</v>
      </c>
      <c r="EU420">
        <v>2634.3829999999998</v>
      </c>
      <c r="EV420">
        <v>2718.538</v>
      </c>
      <c r="EW420">
        <v>2646.636</v>
      </c>
      <c r="EX420">
        <v>2724.7330000000002</v>
      </c>
      <c r="EY420">
        <v>2695.7719999999999</v>
      </c>
      <c r="EZ420">
        <v>2748.4740000000002</v>
      </c>
      <c r="FA420">
        <v>2674.7240000000002</v>
      </c>
      <c r="FB420">
        <v>2668.92</v>
      </c>
      <c r="FC420">
        <v>2691.24</v>
      </c>
      <c r="FD420">
        <v>2725.2089999999998</v>
      </c>
      <c r="FE420">
        <v>2707.3229999999999</v>
      </c>
      <c r="FF420">
        <v>2751.6950000000002</v>
      </c>
      <c r="FG420">
        <v>2655.8319999999999</v>
      </c>
      <c r="FH420">
        <v>2798.192</v>
      </c>
      <c r="FI420">
        <v>2670.9430000000002</v>
      </c>
      <c r="FJ420">
        <v>2748.9839999999999</v>
      </c>
      <c r="FK420">
        <v>2825.5369999999998</v>
      </c>
      <c r="FL420">
        <v>2790.5949999999998</v>
      </c>
      <c r="FM420">
        <v>2575.4589999999998</v>
      </c>
      <c r="FN420">
        <v>2694.1660000000002</v>
      </c>
      <c r="FO420">
        <v>2681.0250000000001</v>
      </c>
      <c r="FP420">
        <v>2678.8960000000002</v>
      </c>
      <c r="FQ420">
        <v>2722.22</v>
      </c>
      <c r="FR420">
        <v>2669.4349999999999</v>
      </c>
      <c r="FS420">
        <v>2643.9259999999999</v>
      </c>
      <c r="FT420">
        <v>2657.4409999999998</v>
      </c>
      <c r="FU420">
        <v>1.691314E-3</v>
      </c>
      <c r="FV420">
        <v>2.2982450000000001E-4</v>
      </c>
      <c r="FW420">
        <v>4.6935979999999998E-5</v>
      </c>
      <c r="FX420">
        <v>2.3726960000000001E-4</v>
      </c>
      <c r="FY420">
        <v>1.7932779999999999E-4</v>
      </c>
      <c r="FZ420">
        <v>2.6543110000000001E-5</v>
      </c>
      <c r="GA420">
        <v>7.3155420000000002E-5</v>
      </c>
      <c r="GB420">
        <v>2.9553499999999998E-4</v>
      </c>
      <c r="GC420">
        <v>2.333852E-4</v>
      </c>
      <c r="GD420">
        <v>3.1204339999999999E-4</v>
      </c>
      <c r="GE420">
        <v>5.5999499999999998E-5</v>
      </c>
      <c r="GF420">
        <v>1.4145529999999999E-4</v>
      </c>
      <c r="GG420">
        <v>-24.510439999999999</v>
      </c>
      <c r="GH420">
        <v>-24.510439999999999</v>
      </c>
      <c r="GI420">
        <v>1966.3489999999999</v>
      </c>
      <c r="GJ420">
        <v>2692.1819999999998</v>
      </c>
      <c r="GK420">
        <v>2459.819</v>
      </c>
      <c r="GL420">
        <v>2683.183</v>
      </c>
      <c r="GM420">
        <v>2011.46</v>
      </c>
      <c r="GN420">
        <v>2390.2550000000001</v>
      </c>
      <c r="GO420">
        <v>2646.1860000000001</v>
      </c>
      <c r="GP420">
        <v>2092.2559999999999</v>
      </c>
      <c r="GQ420">
        <v>2376.748</v>
      </c>
      <c r="GR420">
        <v>2706.819</v>
      </c>
      <c r="GS420">
        <v>2687.4110000000001</v>
      </c>
      <c r="GT420">
        <v>2023.912</v>
      </c>
      <c r="GU420">
        <v>2746.6770000000001</v>
      </c>
      <c r="GV420">
        <v>2114.6390000000001</v>
      </c>
      <c r="GW420">
        <v>1886.3330000000001</v>
      </c>
      <c r="GX420">
        <v>1228.079</v>
      </c>
      <c r="GY420">
        <v>1722.8879999999999</v>
      </c>
      <c r="GZ420">
        <v>2974.201</v>
      </c>
      <c r="HA420">
        <v>2604.748</v>
      </c>
      <c r="HB420">
        <v>1183.4970000000001</v>
      </c>
      <c r="HC420">
        <v>2359.0839999999998</v>
      </c>
      <c r="HD420">
        <v>2463.5929999999998</v>
      </c>
      <c r="HE420">
        <v>2055.8000000000002</v>
      </c>
      <c r="HF420">
        <v>1737.921</v>
      </c>
      <c r="HG420">
        <v>1753.3240000000001</v>
      </c>
      <c r="HH420">
        <v>2161.0010000000002</v>
      </c>
      <c r="HI420">
        <v>2008.6469999999999</v>
      </c>
      <c r="HJ420">
        <v>2409.0610000000001</v>
      </c>
      <c r="HK420">
        <v>1559.2280000000001</v>
      </c>
      <c r="HL420">
        <v>1662.7850000000001</v>
      </c>
      <c r="HM420">
        <v>1260.9449999999999</v>
      </c>
      <c r="HN420">
        <v>2213.27</v>
      </c>
      <c r="HO420">
        <v>1551.3030000000001</v>
      </c>
      <c r="HP420">
        <v>1916.8</v>
      </c>
      <c r="HQ420">
        <v>1830.7329999999999</v>
      </c>
      <c r="HR420">
        <v>2176.7460000000001</v>
      </c>
      <c r="HS420">
        <v>2471.5590000000002</v>
      </c>
      <c r="HT420">
        <v>1877.8720000000001</v>
      </c>
      <c r="HU420">
        <v>1815.114</v>
      </c>
      <c r="HV420">
        <v>2265.5369999999998</v>
      </c>
      <c r="HW420">
        <v>2685.3389999999999</v>
      </c>
      <c r="HX420">
        <v>2679.6080000000002</v>
      </c>
      <c r="HY420">
        <v>2768.0909999999999</v>
      </c>
      <c r="HZ420">
        <v>2821.7719999999999</v>
      </c>
      <c r="IA420">
        <v>2729.5549999999998</v>
      </c>
      <c r="IB420">
        <v>2712.8389999999999</v>
      </c>
      <c r="IC420">
        <v>2570.9969999999998</v>
      </c>
      <c r="ID420">
        <v>2758.7359999999999</v>
      </c>
      <c r="IE420">
        <v>2751.625</v>
      </c>
      <c r="IF420">
        <v>2668.2669999999998</v>
      </c>
      <c r="IG420">
        <v>2668.826</v>
      </c>
      <c r="IH420">
        <v>2812.11</v>
      </c>
      <c r="II420">
        <v>2711.1640000000002</v>
      </c>
      <c r="IJ420">
        <v>2737.009</v>
      </c>
      <c r="IK420">
        <v>2634.3110000000001</v>
      </c>
      <c r="IL420">
        <v>2718.3270000000002</v>
      </c>
      <c r="IM420">
        <v>2646.5050000000001</v>
      </c>
      <c r="IN420">
        <v>2724.5729999999999</v>
      </c>
      <c r="IO420">
        <v>2695.4479999999999</v>
      </c>
      <c r="IP420">
        <v>2748.3330000000001</v>
      </c>
      <c r="IQ420">
        <v>2674.5889999999999</v>
      </c>
      <c r="IR420">
        <v>2668.596</v>
      </c>
      <c r="IS420">
        <v>2691.0340000000001</v>
      </c>
      <c r="IT420">
        <v>2724.9090000000001</v>
      </c>
      <c r="IU420">
        <v>2707.1489999999999</v>
      </c>
      <c r="IV420">
        <v>2751.5479999999998</v>
      </c>
      <c r="IW420">
        <v>2655.748</v>
      </c>
      <c r="IX420">
        <v>2798.0839999999998</v>
      </c>
      <c r="IY420">
        <v>2670.8710000000001</v>
      </c>
      <c r="IZ420">
        <v>2748.8519999999999</v>
      </c>
      <c r="JA420">
        <v>2825.3119999999999</v>
      </c>
      <c r="JB420">
        <v>2790.3119999999999</v>
      </c>
      <c r="JC420">
        <v>2575.2130000000002</v>
      </c>
      <c r="JD420">
        <v>2693.9929999999999</v>
      </c>
      <c r="JE420">
        <v>2680.8879999999999</v>
      </c>
      <c r="JF420">
        <v>2678.748</v>
      </c>
      <c r="JG420">
        <v>2722.0390000000002</v>
      </c>
      <c r="JH420">
        <v>2669.098</v>
      </c>
      <c r="JI420">
        <v>2643.5749999999998</v>
      </c>
      <c r="JJ420">
        <v>2657.2429999999999</v>
      </c>
      <c r="JK420">
        <v>-3.0492200000000001E-4</v>
      </c>
      <c r="JL420">
        <v>-1.7770930000000001E-4</v>
      </c>
      <c r="JM420">
        <v>-1.8677280000000001E-4</v>
      </c>
      <c r="JN420">
        <v>-3.0848269999999997E-4</v>
      </c>
      <c r="JO420">
        <v>-2.3662210000000001E-4</v>
      </c>
      <c r="JP420">
        <v>-1.003459E-4</v>
      </c>
      <c r="JQ420">
        <v>-1.5828749999999999E-4</v>
      </c>
      <c r="JR420">
        <v>-2.5669130000000002E-4</v>
      </c>
      <c r="JS420">
        <v>-1.955126E-4</v>
      </c>
      <c r="JT420">
        <v>-3.7127980000000002E-4</v>
      </c>
      <c r="JU420">
        <v>-1.081146E-4</v>
      </c>
      <c r="JV420">
        <v>-2.3597470000000001E-4</v>
      </c>
      <c r="JW420">
        <v>-28.5855</v>
      </c>
      <c r="JX420">
        <v>-28.5855</v>
      </c>
      <c r="JY420">
        <v>18.93</v>
      </c>
      <c r="JZ420">
        <v>18.73</v>
      </c>
      <c r="KA420">
        <v>18.63</v>
      </c>
      <c r="KB420">
        <v>20.03</v>
      </c>
      <c r="KC420">
        <v>17.18</v>
      </c>
      <c r="KD420">
        <v>17.12</v>
      </c>
      <c r="KE420">
        <v>15.97</v>
      </c>
      <c r="KF420">
        <v>18.71</v>
      </c>
      <c r="KG420">
        <v>17.48</v>
      </c>
      <c r="KH420">
        <v>16.18</v>
      </c>
      <c r="KI420">
        <v>15.91</v>
      </c>
      <c r="KJ420">
        <v>20.29</v>
      </c>
      <c r="KK420">
        <v>19.07</v>
      </c>
      <c r="KL420">
        <v>25.13</v>
      </c>
      <c r="KM420">
        <v>25.21</v>
      </c>
      <c r="KN420">
        <v>24.91</v>
      </c>
      <c r="KO420">
        <v>17.399999999999999</v>
      </c>
      <c r="KP420">
        <v>17.079999999999998</v>
      </c>
      <c r="KQ420">
        <v>17.34</v>
      </c>
      <c r="KR420">
        <v>20</v>
      </c>
      <c r="KS420">
        <v>19.100000000000001</v>
      </c>
      <c r="KT420">
        <v>26</v>
      </c>
      <c r="KU420">
        <v>24.95</v>
      </c>
      <c r="KV420">
        <v>25.62</v>
      </c>
      <c r="KW420">
        <v>24.72</v>
      </c>
      <c r="KX420">
        <v>28.7</v>
      </c>
      <c r="KY420">
        <v>28.02</v>
      </c>
      <c r="KZ420">
        <v>30.01</v>
      </c>
      <c r="LA420">
        <v>22.25</v>
      </c>
      <c r="LB420">
        <v>20.61</v>
      </c>
      <c r="LC420">
        <v>24.4</v>
      </c>
      <c r="LD420">
        <v>27.71</v>
      </c>
      <c r="LE420">
        <v>23.54</v>
      </c>
      <c r="LF420">
        <v>23.43</v>
      </c>
      <c r="LG420">
        <v>26.51</v>
      </c>
      <c r="LH420">
        <v>29.14</v>
      </c>
      <c r="LI420">
        <v>20.62</v>
      </c>
      <c r="LJ420">
        <v>23.08</v>
      </c>
      <c r="LK420">
        <v>28.2</v>
      </c>
      <c r="LL420">
        <v>32.08</v>
      </c>
      <c r="LM420">
        <v>29</v>
      </c>
      <c r="LN420">
        <v>30.45</v>
      </c>
      <c r="LO420">
        <v>27.29</v>
      </c>
      <c r="LP420">
        <v>27</v>
      </c>
      <c r="LQ420">
        <v>27.34</v>
      </c>
      <c r="LR420">
        <v>27.7</v>
      </c>
      <c r="LS420">
        <v>28.9</v>
      </c>
      <c r="LT420">
        <v>28.83</v>
      </c>
      <c r="LU420">
        <v>28.79</v>
      </c>
      <c r="LV420">
        <v>28.63</v>
      </c>
      <c r="LW420">
        <v>24.52</v>
      </c>
      <c r="LX420">
        <v>24.3</v>
      </c>
      <c r="LY420">
        <v>24.43</v>
      </c>
      <c r="LZ420">
        <v>24.85</v>
      </c>
      <c r="MA420">
        <v>26.92</v>
      </c>
      <c r="MB420">
        <v>27.55</v>
      </c>
      <c r="MC420">
        <v>26.56</v>
      </c>
      <c r="MD420">
        <v>23.29</v>
      </c>
      <c r="ME420">
        <v>23.14</v>
      </c>
      <c r="MF420">
        <v>22.59</v>
      </c>
      <c r="MG420">
        <v>23.11</v>
      </c>
      <c r="MH420">
        <v>24</v>
      </c>
      <c r="MI420">
        <v>22.06</v>
      </c>
      <c r="MJ420">
        <v>22.07</v>
      </c>
      <c r="MK420">
        <v>21.42</v>
      </c>
      <c r="ML420">
        <v>21.31</v>
      </c>
      <c r="MM420">
        <v>27.51</v>
      </c>
      <c r="MN420">
        <v>28.25</v>
      </c>
      <c r="MO420">
        <v>26.87</v>
      </c>
      <c r="MP420">
        <v>20.36</v>
      </c>
      <c r="MQ420">
        <v>20.23</v>
      </c>
      <c r="MR420">
        <v>20.16</v>
      </c>
      <c r="MS420">
        <v>20.65</v>
      </c>
      <c r="MT420">
        <v>25.27</v>
      </c>
      <c r="MU420">
        <v>25.62</v>
      </c>
      <c r="MV420">
        <v>24.97</v>
      </c>
      <c r="MW420">
        <v>24.95</v>
      </c>
      <c r="MX420">
        <v>24.52</v>
      </c>
      <c r="MY420">
        <v>23.83</v>
      </c>
      <c r="MZ420">
        <v>28.17</v>
      </c>
    </row>
    <row r="421" spans="1:364" x14ac:dyDescent="0.3">
      <c r="A421" s="2">
        <v>43706.364583333336</v>
      </c>
      <c r="B421" s="1" t="s">
        <v>1154</v>
      </c>
      <c r="C421">
        <v>1966.5989999999999</v>
      </c>
      <c r="D421">
        <v>2692.2080000000001</v>
      </c>
      <c r="E421">
        <v>2459.741</v>
      </c>
      <c r="F421">
        <v>2683.672</v>
      </c>
      <c r="G421">
        <v>2011.511</v>
      </c>
      <c r="H421">
        <v>2390.8139999999999</v>
      </c>
      <c r="I421">
        <v>2646.5129999999999</v>
      </c>
      <c r="J421">
        <v>2092.9879999999998</v>
      </c>
      <c r="K421">
        <v>2377.069</v>
      </c>
      <c r="L421">
        <v>2707.3310000000001</v>
      </c>
      <c r="M421">
        <v>2687.8510000000001</v>
      </c>
      <c r="N421">
        <v>2024.0309999999999</v>
      </c>
      <c r="O421">
        <v>2747.2950000000001</v>
      </c>
      <c r="P421">
        <v>2114.8829999999998</v>
      </c>
      <c r="Q421">
        <v>1886.6610000000001</v>
      </c>
      <c r="R421">
        <v>1228.076</v>
      </c>
      <c r="S421">
        <v>1722.9839999999999</v>
      </c>
      <c r="T421">
        <v>2974.29</v>
      </c>
      <c r="U421">
        <v>2604.7150000000001</v>
      </c>
      <c r="V421">
        <v>1184.097</v>
      </c>
      <c r="W421">
        <v>2359.6759999999999</v>
      </c>
      <c r="X421">
        <v>2463.643</v>
      </c>
      <c r="Y421">
        <v>2055.799</v>
      </c>
      <c r="Z421">
        <v>1738.037</v>
      </c>
      <c r="AA421">
        <v>1753.252</v>
      </c>
      <c r="AB421">
        <v>2161.0039999999999</v>
      </c>
      <c r="AC421">
        <v>2008.7439999999999</v>
      </c>
      <c r="AD421">
        <v>2409.1640000000002</v>
      </c>
      <c r="AE421">
        <v>1559.3620000000001</v>
      </c>
      <c r="AF421">
        <v>1662.8050000000001</v>
      </c>
      <c r="AG421">
        <v>1260.9770000000001</v>
      </c>
      <c r="AH421">
        <v>2213.4650000000001</v>
      </c>
      <c r="AI421">
        <v>1551.133</v>
      </c>
      <c r="AJ421">
        <v>1916.8820000000001</v>
      </c>
      <c r="AK421">
        <v>1830.904</v>
      </c>
      <c r="AL421">
        <v>2176.9</v>
      </c>
      <c r="AM421">
        <v>2471.7809999999999</v>
      </c>
      <c r="AN421">
        <v>1877.972</v>
      </c>
      <c r="AO421">
        <v>1815.4570000000001</v>
      </c>
      <c r="AP421">
        <v>2265.6889999999999</v>
      </c>
      <c r="AQ421">
        <v>2685.7339999999999</v>
      </c>
      <c r="AR421">
        <v>2679.7730000000001</v>
      </c>
      <c r="AS421">
        <v>2768.5140000000001</v>
      </c>
      <c r="AT421">
        <v>2822.373</v>
      </c>
      <c r="AU421">
        <v>2729.8710000000001</v>
      </c>
      <c r="AV421">
        <v>2713.3470000000002</v>
      </c>
      <c r="AW421">
        <v>2571.0990000000002</v>
      </c>
      <c r="AX421">
        <v>2759.1460000000002</v>
      </c>
      <c r="AY421">
        <v>2751.788</v>
      </c>
      <c r="AZ421">
        <v>2668.2649999999999</v>
      </c>
      <c r="BA421">
        <v>2669.0920000000001</v>
      </c>
      <c r="BB421">
        <v>2812.636</v>
      </c>
      <c r="BC421">
        <v>2711.1669999999999</v>
      </c>
      <c r="BD421">
        <v>2737.3049999999998</v>
      </c>
      <c r="BE421">
        <v>2634.3409999999999</v>
      </c>
      <c r="BF421">
        <v>2718.5680000000002</v>
      </c>
      <c r="BG421">
        <v>2646.5369999999998</v>
      </c>
      <c r="BH421">
        <v>2724.76</v>
      </c>
      <c r="BI421">
        <v>2695.848</v>
      </c>
      <c r="BJ421">
        <v>2748.5039999999999</v>
      </c>
      <c r="BK421">
        <v>2674.77</v>
      </c>
      <c r="BL421">
        <v>2668.98</v>
      </c>
      <c r="BM421">
        <v>2691.2620000000002</v>
      </c>
      <c r="BN421">
        <v>2725.2869999999998</v>
      </c>
      <c r="BO421">
        <v>2707.1280000000002</v>
      </c>
      <c r="BP421">
        <v>2751.6950000000002</v>
      </c>
      <c r="BQ421">
        <v>2655.8110000000001</v>
      </c>
      <c r="BR421">
        <v>2798.1219999999998</v>
      </c>
      <c r="BS421">
        <v>2670.92</v>
      </c>
      <c r="BT421">
        <v>2748.991</v>
      </c>
      <c r="BU421">
        <v>2825.549</v>
      </c>
      <c r="BV421">
        <v>2790.5790000000002</v>
      </c>
      <c r="BW421">
        <v>2575.4969999999998</v>
      </c>
      <c r="BX421">
        <v>2694.0149999999999</v>
      </c>
      <c r="BY421">
        <v>2680.9209999999998</v>
      </c>
      <c r="BZ421">
        <v>2678.902</v>
      </c>
      <c r="CA421">
        <v>2722.221</v>
      </c>
      <c r="CB421">
        <v>2669.5410000000002</v>
      </c>
      <c r="CC421">
        <v>2643.9769999999999</v>
      </c>
      <c r="CD421">
        <v>2657.4830000000002</v>
      </c>
      <c r="CE421">
        <v>-9.7707669999999998E-5</v>
      </c>
      <c r="CF421">
        <v>-2.7912959999999999E-5</v>
      </c>
      <c r="CG421">
        <v>-4.0447939999999999E-5</v>
      </c>
      <c r="CH421">
        <v>-5.3423849999999998E-5</v>
      </c>
      <c r="CI421">
        <v>-4.4095109999999998E-5</v>
      </c>
      <c r="CJ421">
        <v>-3.2887740000000003E-5</v>
      </c>
      <c r="CK421">
        <v>-5.3672009999999998E-5</v>
      </c>
      <c r="CL421">
        <v>-2.1958199999999999E-5</v>
      </c>
      <c r="CM421">
        <v>-3.3355739999999999E-5</v>
      </c>
      <c r="CN421">
        <v>-4.8178440000000002E-5</v>
      </c>
      <c r="CO421">
        <v>-3.2625E-5</v>
      </c>
      <c r="CP421">
        <v>-2.4876079999999999E-5</v>
      </c>
      <c r="CQ421">
        <v>-26.34403</v>
      </c>
      <c r="CR421">
        <v>-26.34403</v>
      </c>
      <c r="CS421">
        <v>1966.723</v>
      </c>
      <c r="CT421">
        <v>2692.2829999999999</v>
      </c>
      <c r="CU421">
        <v>2459.8690000000001</v>
      </c>
      <c r="CV421">
        <v>2683.85</v>
      </c>
      <c r="CW421">
        <v>2011.713</v>
      </c>
      <c r="CX421">
        <v>2391.0540000000001</v>
      </c>
      <c r="CY421">
        <v>2646.6309999999999</v>
      </c>
      <c r="CZ421">
        <v>2093.3000000000002</v>
      </c>
      <c r="DA421">
        <v>2377.1959999999999</v>
      </c>
      <c r="DB421">
        <v>2707.4380000000001</v>
      </c>
      <c r="DC421">
        <v>2687.982</v>
      </c>
      <c r="DD421">
        <v>2024.1379999999999</v>
      </c>
      <c r="DE421">
        <v>2747.4229999999998</v>
      </c>
      <c r="DF421">
        <v>2115.1179999999999</v>
      </c>
      <c r="DG421">
        <v>1886.8030000000001</v>
      </c>
      <c r="DH421">
        <v>1228.1279999999999</v>
      </c>
      <c r="DI421">
        <v>1723.0239999999999</v>
      </c>
      <c r="DJ421">
        <v>2974.335</v>
      </c>
      <c r="DK421">
        <v>2604.808</v>
      </c>
      <c r="DL421">
        <v>1184.2539999999999</v>
      </c>
      <c r="DM421">
        <v>2359.7600000000002</v>
      </c>
      <c r="DN421">
        <v>2463.7620000000002</v>
      </c>
      <c r="DO421">
        <v>2055.857</v>
      </c>
      <c r="DP421">
        <v>1738.1469999999999</v>
      </c>
      <c r="DQ421">
        <v>1753.4110000000001</v>
      </c>
      <c r="DR421">
        <v>2161.17</v>
      </c>
      <c r="DS421">
        <v>2008.846</v>
      </c>
      <c r="DT421">
        <v>2409.3200000000002</v>
      </c>
      <c r="DU421">
        <v>1559.4169999999999</v>
      </c>
      <c r="DV421">
        <v>1662.864</v>
      </c>
      <c r="DW421">
        <v>1261.02</v>
      </c>
      <c r="DX421">
        <v>2213.6080000000002</v>
      </c>
      <c r="DY421">
        <v>1551.36</v>
      </c>
      <c r="DZ421">
        <v>1916.95</v>
      </c>
      <c r="EA421">
        <v>1830.982</v>
      </c>
      <c r="EB421">
        <v>2177.0419999999999</v>
      </c>
      <c r="EC421">
        <v>2471.9160000000002</v>
      </c>
      <c r="ED421">
        <v>1878.0160000000001</v>
      </c>
      <c r="EE421">
        <v>1815.66</v>
      </c>
      <c r="EF421">
        <v>2265.7559999999999</v>
      </c>
      <c r="EG421">
        <v>2685.9090000000001</v>
      </c>
      <c r="EH421">
        <v>2679.8440000000001</v>
      </c>
      <c r="EI421">
        <v>2768.6849999999999</v>
      </c>
      <c r="EJ421">
        <v>2822.5859999999998</v>
      </c>
      <c r="EK421">
        <v>2729.9960000000001</v>
      </c>
      <c r="EL421">
        <v>2713.5720000000001</v>
      </c>
      <c r="EM421">
        <v>2571.1529999999998</v>
      </c>
      <c r="EN421">
        <v>2759.498</v>
      </c>
      <c r="EO421">
        <v>2751.8690000000001</v>
      </c>
      <c r="EP421">
        <v>2668.31</v>
      </c>
      <c r="EQ421">
        <v>2669.1869999999999</v>
      </c>
      <c r="ER421">
        <v>2812.8220000000001</v>
      </c>
      <c r="ES421">
        <v>2711.2190000000001</v>
      </c>
      <c r="ET421">
        <v>2737.424</v>
      </c>
      <c r="EU421">
        <v>2634.377</v>
      </c>
      <c r="EV421">
        <v>2718.6770000000001</v>
      </c>
      <c r="EW421">
        <v>2646.596</v>
      </c>
      <c r="EX421">
        <v>2724.837</v>
      </c>
      <c r="EY421">
        <v>2695.9549999999999</v>
      </c>
      <c r="EZ421">
        <v>2748.5889999999999</v>
      </c>
      <c r="FA421">
        <v>2674.8609999999999</v>
      </c>
      <c r="FB421">
        <v>2669.1089999999999</v>
      </c>
      <c r="FC421">
        <v>2691.348</v>
      </c>
      <c r="FD421">
        <v>2725.42</v>
      </c>
      <c r="FE421">
        <v>2707.2020000000002</v>
      </c>
      <c r="FF421">
        <v>2751.7820000000002</v>
      </c>
      <c r="FG421">
        <v>2655.855</v>
      </c>
      <c r="FH421">
        <v>2798.1610000000001</v>
      </c>
      <c r="FI421">
        <v>2670.9569999999999</v>
      </c>
      <c r="FJ421">
        <v>2749.0680000000002</v>
      </c>
      <c r="FK421">
        <v>2825.6559999999999</v>
      </c>
      <c r="FL421">
        <v>2790.71</v>
      </c>
      <c r="FM421">
        <v>2575.627</v>
      </c>
      <c r="FN421">
        <v>2694.0830000000001</v>
      </c>
      <c r="FO421">
        <v>2680.9780000000001</v>
      </c>
      <c r="FP421">
        <v>2678.953</v>
      </c>
      <c r="FQ421">
        <v>2722.297</v>
      </c>
      <c r="FR421">
        <v>2669.721</v>
      </c>
      <c r="FS421">
        <v>2644.1439999999998</v>
      </c>
      <c r="FT421">
        <v>2657.576</v>
      </c>
      <c r="FU421">
        <v>1.70232E-3</v>
      </c>
      <c r="FV421">
        <v>2.3565089999999999E-4</v>
      </c>
      <c r="FW421">
        <v>1.171781E-4</v>
      </c>
      <c r="FX421">
        <v>2.3726960000000001E-4</v>
      </c>
      <c r="FY421">
        <v>1.796515E-4</v>
      </c>
      <c r="FZ421">
        <v>2.84853E-5</v>
      </c>
      <c r="GA421">
        <v>7.6716030000000004E-5</v>
      </c>
      <c r="GB421">
        <v>2.9391630000000002E-4</v>
      </c>
      <c r="GC421">
        <v>2.3209040000000001E-4</v>
      </c>
      <c r="GD421">
        <v>3.0071399999999999E-4</v>
      </c>
      <c r="GE421">
        <v>5.4381020000000001E-5</v>
      </c>
      <c r="GF421">
        <v>1.7220650000000001E-4</v>
      </c>
      <c r="GG421">
        <v>-24.482279999999999</v>
      </c>
      <c r="GH421">
        <v>-24.482279999999999</v>
      </c>
      <c r="GI421">
        <v>1966.5050000000001</v>
      </c>
      <c r="GJ421">
        <v>2692.1390000000001</v>
      </c>
      <c r="GK421">
        <v>2459.6219999999998</v>
      </c>
      <c r="GL421">
        <v>2683.4450000000002</v>
      </c>
      <c r="GM421">
        <v>2011.241</v>
      </c>
      <c r="GN421">
        <v>2390.6010000000001</v>
      </c>
      <c r="GO421">
        <v>2646.3820000000001</v>
      </c>
      <c r="GP421">
        <v>2092.7269999999999</v>
      </c>
      <c r="GQ421">
        <v>2376.9389999999999</v>
      </c>
      <c r="GR421">
        <v>2707.1990000000001</v>
      </c>
      <c r="GS421">
        <v>2687.701</v>
      </c>
      <c r="GT421">
        <v>2023.941</v>
      </c>
      <c r="GU421">
        <v>2747.098</v>
      </c>
      <c r="GV421">
        <v>2114.6469999999999</v>
      </c>
      <c r="GW421">
        <v>1886.492</v>
      </c>
      <c r="GX421">
        <v>1228.0309999999999</v>
      </c>
      <c r="GY421">
        <v>1722.943</v>
      </c>
      <c r="GZ421">
        <v>2974.2420000000002</v>
      </c>
      <c r="HA421">
        <v>2604.598</v>
      </c>
      <c r="HB421">
        <v>1183.9580000000001</v>
      </c>
      <c r="HC421">
        <v>2359.59</v>
      </c>
      <c r="HD421">
        <v>2463.4989999999998</v>
      </c>
      <c r="HE421">
        <v>2055.723</v>
      </c>
      <c r="HF421">
        <v>1737.8920000000001</v>
      </c>
      <c r="HG421">
        <v>1753.066</v>
      </c>
      <c r="HH421">
        <v>2160.846</v>
      </c>
      <c r="HI421">
        <v>2008.64</v>
      </c>
      <c r="HJ421">
        <v>2409.038</v>
      </c>
      <c r="HK421">
        <v>1559.3130000000001</v>
      </c>
      <c r="HL421">
        <v>1662.749</v>
      </c>
      <c r="HM421">
        <v>1260.9290000000001</v>
      </c>
      <c r="HN421">
        <v>2213.3249999999998</v>
      </c>
      <c r="HO421">
        <v>1550.91</v>
      </c>
      <c r="HP421">
        <v>1916.8130000000001</v>
      </c>
      <c r="HQ421">
        <v>1830.807</v>
      </c>
      <c r="HR421">
        <v>2176.7649999999999</v>
      </c>
      <c r="HS421">
        <v>2471.6419999999998</v>
      </c>
      <c r="HT421">
        <v>1877.9110000000001</v>
      </c>
      <c r="HU421">
        <v>1815.2370000000001</v>
      </c>
      <c r="HV421">
        <v>2265.5929999999998</v>
      </c>
      <c r="HW421">
        <v>2685.538</v>
      </c>
      <c r="HX421">
        <v>2679.6930000000002</v>
      </c>
      <c r="HY421">
        <v>2768.335</v>
      </c>
      <c r="HZ421">
        <v>2822.14</v>
      </c>
      <c r="IA421">
        <v>2729.75</v>
      </c>
      <c r="IB421">
        <v>2713.1469999999999</v>
      </c>
      <c r="IC421">
        <v>2571.0509999999999</v>
      </c>
      <c r="ID421">
        <v>2758.866</v>
      </c>
      <c r="IE421">
        <v>2751.7080000000001</v>
      </c>
      <c r="IF421">
        <v>2668.22</v>
      </c>
      <c r="IG421">
        <v>2669</v>
      </c>
      <c r="IH421">
        <v>2812.4560000000001</v>
      </c>
      <c r="II421">
        <v>2711.123</v>
      </c>
      <c r="IJ421">
        <v>2737.18</v>
      </c>
      <c r="IK421">
        <v>2634.306</v>
      </c>
      <c r="IL421">
        <v>2718.4349999999999</v>
      </c>
      <c r="IM421">
        <v>2646.47</v>
      </c>
      <c r="IN421">
        <v>2724.6790000000001</v>
      </c>
      <c r="IO421">
        <v>2695.703</v>
      </c>
      <c r="IP421">
        <v>2748.4250000000002</v>
      </c>
      <c r="IQ421">
        <v>2674.6790000000001</v>
      </c>
      <c r="IR421">
        <v>2668.84</v>
      </c>
      <c r="IS421">
        <v>2691.1529999999998</v>
      </c>
      <c r="IT421">
        <v>2725.1559999999999</v>
      </c>
      <c r="IU421">
        <v>2707.0569999999998</v>
      </c>
      <c r="IV421">
        <v>2751.6089999999999</v>
      </c>
      <c r="IW421">
        <v>2655.7579999999998</v>
      </c>
      <c r="IX421">
        <v>2798.087</v>
      </c>
      <c r="IY421">
        <v>2670.88</v>
      </c>
      <c r="IZ421">
        <v>2748.9229999999998</v>
      </c>
      <c r="JA421">
        <v>2825.4340000000002</v>
      </c>
      <c r="JB421">
        <v>2790.4360000000001</v>
      </c>
      <c r="JC421">
        <v>2575.3589999999999</v>
      </c>
      <c r="JD421">
        <v>2693.9369999999999</v>
      </c>
      <c r="JE421">
        <v>2680.8649999999998</v>
      </c>
      <c r="JF421">
        <v>2678.8389999999999</v>
      </c>
      <c r="JG421">
        <v>2722.1370000000002</v>
      </c>
      <c r="JH421">
        <v>2669.3560000000002</v>
      </c>
      <c r="JI421">
        <v>2643.7959999999998</v>
      </c>
      <c r="JJ421">
        <v>2657.38</v>
      </c>
      <c r="JK421">
        <v>-3.1204330000000001E-4</v>
      </c>
      <c r="JL421">
        <v>-3.0427459999999998E-4</v>
      </c>
      <c r="JM421">
        <v>-1.9033360000000001E-4</v>
      </c>
      <c r="JN421">
        <v>-3.1560410000000002E-4</v>
      </c>
      <c r="JO421">
        <v>-2.4406699999999999E-4</v>
      </c>
      <c r="JP421">
        <v>-9.9698530000000003E-5</v>
      </c>
      <c r="JQ421">
        <v>-1.942178E-4</v>
      </c>
      <c r="JR421">
        <v>-3.618925E-4</v>
      </c>
      <c r="JS421">
        <v>-3.0395090000000002E-4</v>
      </c>
      <c r="JT421">
        <v>-3.7743020000000001E-4</v>
      </c>
      <c r="JU421">
        <v>-1.1005680000000001E-4</v>
      </c>
      <c r="JV421">
        <v>-2.333851E-4</v>
      </c>
      <c r="JW421">
        <v>-28.528020000000001</v>
      </c>
      <c r="JX421">
        <v>-28.528020000000001</v>
      </c>
      <c r="JY421">
        <v>18.71</v>
      </c>
      <c r="JZ421">
        <v>18.52</v>
      </c>
      <c r="KA421">
        <v>18.46</v>
      </c>
      <c r="KB421">
        <v>19.86</v>
      </c>
      <c r="KC421">
        <v>17.260000000000002</v>
      </c>
      <c r="KD421">
        <v>16.850000000000001</v>
      </c>
      <c r="KE421">
        <v>15.7</v>
      </c>
      <c r="KF421">
        <v>18.55</v>
      </c>
      <c r="KG421">
        <v>17.3</v>
      </c>
      <c r="KH421">
        <v>16.05</v>
      </c>
      <c r="KI421">
        <v>15.72</v>
      </c>
      <c r="KJ421">
        <v>20.14</v>
      </c>
      <c r="KK421">
        <v>19</v>
      </c>
      <c r="KL421">
        <v>25.13</v>
      </c>
      <c r="KM421">
        <v>25.19</v>
      </c>
      <c r="KN421">
        <v>24.92</v>
      </c>
      <c r="KO421">
        <v>17.34</v>
      </c>
      <c r="KP421">
        <v>17.04</v>
      </c>
      <c r="KQ421">
        <v>17.27</v>
      </c>
      <c r="KR421">
        <v>20.12</v>
      </c>
      <c r="KS421">
        <v>19.29</v>
      </c>
      <c r="KT421">
        <v>26.24</v>
      </c>
      <c r="KU421">
        <v>25.28</v>
      </c>
      <c r="KV421">
        <v>25.9</v>
      </c>
      <c r="KW421">
        <v>24.68</v>
      </c>
      <c r="KX421">
        <v>28.58</v>
      </c>
      <c r="KY421">
        <v>27.92</v>
      </c>
      <c r="KZ421">
        <v>29.9</v>
      </c>
      <c r="LA421">
        <v>22.39</v>
      </c>
      <c r="LB421">
        <v>20.7</v>
      </c>
      <c r="LC421">
        <v>24.48</v>
      </c>
      <c r="LD421">
        <v>27.76</v>
      </c>
      <c r="LE421">
        <v>23.35</v>
      </c>
      <c r="LF421">
        <v>23.33</v>
      </c>
      <c r="LG421">
        <v>26.56</v>
      </c>
      <c r="LH421">
        <v>29.37</v>
      </c>
      <c r="LI421">
        <v>20.7</v>
      </c>
      <c r="LJ421">
        <v>23.12</v>
      </c>
      <c r="LK421">
        <v>28.54</v>
      </c>
      <c r="LL421">
        <v>32.299999999999997</v>
      </c>
      <c r="LM421">
        <v>28.94</v>
      </c>
      <c r="LN421">
        <v>30.4</v>
      </c>
      <c r="LO421">
        <v>27.22</v>
      </c>
      <c r="LP421">
        <v>26.92</v>
      </c>
      <c r="LQ421">
        <v>27.26</v>
      </c>
      <c r="LR421">
        <v>27.62</v>
      </c>
      <c r="LS421">
        <v>28.86</v>
      </c>
      <c r="LT421">
        <v>28.78</v>
      </c>
      <c r="LU421">
        <v>28.75</v>
      </c>
      <c r="LV421">
        <v>28.59</v>
      </c>
      <c r="LW421">
        <v>24.47</v>
      </c>
      <c r="LX421">
        <v>24.26</v>
      </c>
      <c r="LY421">
        <v>24.39</v>
      </c>
      <c r="LZ421">
        <v>24.81</v>
      </c>
      <c r="MA421">
        <v>26.9</v>
      </c>
      <c r="MB421">
        <v>27.52</v>
      </c>
      <c r="MC421">
        <v>26.55</v>
      </c>
      <c r="MD421">
        <v>23.24</v>
      </c>
      <c r="ME421">
        <v>23.11</v>
      </c>
      <c r="MF421">
        <v>22.54</v>
      </c>
      <c r="MG421">
        <v>23.06</v>
      </c>
      <c r="MH421">
        <v>23.95</v>
      </c>
      <c r="MI421">
        <v>22.02</v>
      </c>
      <c r="MJ421">
        <v>22.03</v>
      </c>
      <c r="MK421">
        <v>21.4</v>
      </c>
      <c r="ML421">
        <v>21.29</v>
      </c>
      <c r="MM421">
        <v>27.5</v>
      </c>
      <c r="MN421">
        <v>28.24</v>
      </c>
      <c r="MO421">
        <v>26.86</v>
      </c>
      <c r="MP421">
        <v>20.32</v>
      </c>
      <c r="MQ421">
        <v>20.190000000000001</v>
      </c>
      <c r="MR421">
        <v>20.11</v>
      </c>
      <c r="MS421">
        <v>20.61</v>
      </c>
      <c r="MT421">
        <v>25.27</v>
      </c>
      <c r="MU421">
        <v>25.63</v>
      </c>
      <c r="MV421">
        <v>24.96</v>
      </c>
      <c r="MW421">
        <v>24.93</v>
      </c>
      <c r="MX421">
        <v>24.46</v>
      </c>
      <c r="MY421">
        <v>23.78</v>
      </c>
      <c r="MZ421">
        <v>28.15</v>
      </c>
    </row>
    <row r="422" spans="1:364" x14ac:dyDescent="0.3">
      <c r="A422" s="2">
        <v>43706.366666666669</v>
      </c>
      <c r="B422" s="1" t="s">
        <v>1155</v>
      </c>
      <c r="C422">
        <v>1966.7460000000001</v>
      </c>
      <c r="D422">
        <v>2692.152</v>
      </c>
      <c r="E422">
        <v>2459.5430000000001</v>
      </c>
      <c r="F422">
        <v>2683.989</v>
      </c>
      <c r="G422">
        <v>2011.3240000000001</v>
      </c>
      <c r="H422">
        <v>2391.241</v>
      </c>
      <c r="I422">
        <v>2646.7330000000002</v>
      </c>
      <c r="J422">
        <v>2093.4349999999999</v>
      </c>
      <c r="K422">
        <v>2377.2919999999999</v>
      </c>
      <c r="L422">
        <v>2707.5320000000002</v>
      </c>
      <c r="M422">
        <v>2688.0630000000001</v>
      </c>
      <c r="N422">
        <v>2024.07</v>
      </c>
      <c r="O422">
        <v>2747.6390000000001</v>
      </c>
      <c r="P422">
        <v>2114.8739999999998</v>
      </c>
      <c r="Q422">
        <v>1886.7070000000001</v>
      </c>
      <c r="R422">
        <v>1227.9939999999999</v>
      </c>
      <c r="S422">
        <v>1722.979</v>
      </c>
      <c r="T422">
        <v>2974.248</v>
      </c>
      <c r="U422">
        <v>2604.558</v>
      </c>
      <c r="V422">
        <v>1184.3</v>
      </c>
      <c r="W422">
        <v>2359.7379999999998</v>
      </c>
      <c r="X422">
        <v>2463.5259999999998</v>
      </c>
      <c r="Y422">
        <v>2055.723</v>
      </c>
      <c r="Z422">
        <v>1738.047</v>
      </c>
      <c r="AA422">
        <v>1753.0060000000001</v>
      </c>
      <c r="AB422">
        <v>2160.8719999999998</v>
      </c>
      <c r="AC422">
        <v>2008.78</v>
      </c>
      <c r="AD422">
        <v>2409.1950000000002</v>
      </c>
      <c r="AE422">
        <v>1559.4290000000001</v>
      </c>
      <c r="AF422">
        <v>1662.77</v>
      </c>
      <c r="AG422">
        <v>1261.0170000000001</v>
      </c>
      <c r="AH422">
        <v>2213.5749999999998</v>
      </c>
      <c r="AI422">
        <v>1550.7940000000001</v>
      </c>
      <c r="AJ422">
        <v>1916.83</v>
      </c>
      <c r="AK422">
        <v>1830.9639999999999</v>
      </c>
      <c r="AL422">
        <v>2176.9940000000001</v>
      </c>
      <c r="AM422">
        <v>2471.8229999999999</v>
      </c>
      <c r="AN422">
        <v>1877.9770000000001</v>
      </c>
      <c r="AO422">
        <v>1815.539</v>
      </c>
      <c r="AP422">
        <v>2265.752</v>
      </c>
      <c r="AQ422">
        <v>2685.9639999999999</v>
      </c>
      <c r="AR422">
        <v>2679.8629999999998</v>
      </c>
      <c r="AS422">
        <v>2768.768</v>
      </c>
      <c r="AT422">
        <v>2822.7339999999999</v>
      </c>
      <c r="AU422">
        <v>2730.0729999999999</v>
      </c>
      <c r="AV422">
        <v>2713.6930000000002</v>
      </c>
      <c r="AW422">
        <v>2571.16</v>
      </c>
      <c r="AX422">
        <v>2759.2530000000002</v>
      </c>
      <c r="AY422">
        <v>2751.893</v>
      </c>
      <c r="AZ422">
        <v>2668.2350000000001</v>
      </c>
      <c r="BA422">
        <v>2669.2339999999999</v>
      </c>
      <c r="BB422">
        <v>2812.98</v>
      </c>
      <c r="BC422">
        <v>2711.145</v>
      </c>
      <c r="BD422">
        <v>2737.4960000000001</v>
      </c>
      <c r="BE422">
        <v>2634.35</v>
      </c>
      <c r="BF422">
        <v>2718.6990000000001</v>
      </c>
      <c r="BG422">
        <v>2646.5079999999998</v>
      </c>
      <c r="BH422">
        <v>2724.855</v>
      </c>
      <c r="BI422">
        <v>2696.0120000000002</v>
      </c>
      <c r="BJ422">
        <v>2748.63</v>
      </c>
      <c r="BK422">
        <v>2674.9229999999998</v>
      </c>
      <c r="BL422">
        <v>2669.1640000000002</v>
      </c>
      <c r="BM422">
        <v>2691.3530000000001</v>
      </c>
      <c r="BN422">
        <v>2725.4850000000001</v>
      </c>
      <c r="BO422">
        <v>2707.058</v>
      </c>
      <c r="BP422">
        <v>2751.7869999999998</v>
      </c>
      <c r="BQ422">
        <v>2655.848</v>
      </c>
      <c r="BR422">
        <v>2798.1410000000001</v>
      </c>
      <c r="BS422">
        <v>2670.931</v>
      </c>
      <c r="BT422">
        <v>2749.0810000000001</v>
      </c>
      <c r="BU422">
        <v>2825.6410000000001</v>
      </c>
      <c r="BV422">
        <v>2790.6970000000001</v>
      </c>
      <c r="BW422">
        <v>2575.6759999999999</v>
      </c>
      <c r="BX422">
        <v>2693.9609999999998</v>
      </c>
      <c r="BY422">
        <v>2680.9059999999999</v>
      </c>
      <c r="BZ422">
        <v>2678.9580000000001</v>
      </c>
      <c r="CA422">
        <v>2722.2979999999998</v>
      </c>
      <c r="CB422">
        <v>2669.8159999999998</v>
      </c>
      <c r="CC422">
        <v>2644.181</v>
      </c>
      <c r="CD422">
        <v>2657.6109999999999</v>
      </c>
      <c r="CE422">
        <v>-1.305407E-4</v>
      </c>
      <c r="CF422">
        <v>-3.2039019999999997E-5</v>
      </c>
      <c r="CG422">
        <v>-3.67444E-5</v>
      </c>
      <c r="CH422">
        <v>-3.3108640000000002E-6</v>
      </c>
      <c r="CI422">
        <v>-2.609389E-5</v>
      </c>
      <c r="CJ422">
        <v>-3.8711399999999997E-5</v>
      </c>
      <c r="CK422">
        <v>-6.7810719999999999E-5</v>
      </c>
      <c r="CL422">
        <v>-4.2319530000000002E-5</v>
      </c>
      <c r="CM422">
        <v>-5.687248E-6</v>
      </c>
      <c r="CN422">
        <v>1.2864339999999999E-5</v>
      </c>
      <c r="CO422">
        <v>-2.309619E-5</v>
      </c>
      <c r="CP422">
        <v>-5.116914E-5</v>
      </c>
      <c r="CQ422">
        <v>-25.55817</v>
      </c>
      <c r="CR422">
        <v>-25.55817</v>
      </c>
      <c r="CS422">
        <v>1966.866</v>
      </c>
      <c r="CT422">
        <v>2692.2440000000001</v>
      </c>
      <c r="CU422">
        <v>2459.681</v>
      </c>
      <c r="CV422">
        <v>2684.13</v>
      </c>
      <c r="CW422">
        <v>2011.5519999999999</v>
      </c>
      <c r="CX422">
        <v>2391.4349999999999</v>
      </c>
      <c r="CY422">
        <v>2646.8620000000001</v>
      </c>
      <c r="CZ422">
        <v>2093.6190000000001</v>
      </c>
      <c r="DA422">
        <v>2377.4160000000002</v>
      </c>
      <c r="DB422">
        <v>2707.672</v>
      </c>
      <c r="DC422">
        <v>2688.2069999999999</v>
      </c>
      <c r="DD422">
        <v>2024.193</v>
      </c>
      <c r="DE422">
        <v>2747.893</v>
      </c>
      <c r="DF422">
        <v>2115.107</v>
      </c>
      <c r="DG422">
        <v>1886.818</v>
      </c>
      <c r="DH422">
        <v>1228.07</v>
      </c>
      <c r="DI422">
        <v>1723.0239999999999</v>
      </c>
      <c r="DJ422">
        <v>2974.2930000000001</v>
      </c>
      <c r="DK422">
        <v>2604.6570000000002</v>
      </c>
      <c r="DL422">
        <v>1184.4110000000001</v>
      </c>
      <c r="DM422">
        <v>2359.7939999999999</v>
      </c>
      <c r="DN422">
        <v>2463.6509999999998</v>
      </c>
      <c r="DO422">
        <v>2055.7979999999998</v>
      </c>
      <c r="DP422">
        <v>1738.1410000000001</v>
      </c>
      <c r="DQ422">
        <v>1753.1610000000001</v>
      </c>
      <c r="DR422">
        <v>2161.0340000000001</v>
      </c>
      <c r="DS422">
        <v>2008.856</v>
      </c>
      <c r="DT422">
        <v>2409.3020000000001</v>
      </c>
      <c r="DU422">
        <v>1559.5709999999999</v>
      </c>
      <c r="DV422">
        <v>1662.828</v>
      </c>
      <c r="DW422">
        <v>1261.0550000000001</v>
      </c>
      <c r="DX422">
        <v>2213.6610000000001</v>
      </c>
      <c r="DY422">
        <v>1550.9849999999999</v>
      </c>
      <c r="DZ422">
        <v>1916.9069999999999</v>
      </c>
      <c r="EA422">
        <v>1831.0409999999999</v>
      </c>
      <c r="EB422">
        <v>2177.1060000000002</v>
      </c>
      <c r="EC422">
        <v>2471.9749999999999</v>
      </c>
      <c r="ED422">
        <v>1878.059</v>
      </c>
      <c r="EE422">
        <v>1815.742</v>
      </c>
      <c r="EF422">
        <v>2265.8339999999998</v>
      </c>
      <c r="EG422">
        <v>2686.1489999999999</v>
      </c>
      <c r="EH422">
        <v>2679.931</v>
      </c>
      <c r="EI422">
        <v>2768.9319999999998</v>
      </c>
      <c r="EJ422">
        <v>2822.93</v>
      </c>
      <c r="EK422">
        <v>2730.1970000000001</v>
      </c>
      <c r="EL422">
        <v>2713.9169999999999</v>
      </c>
      <c r="EM422">
        <v>2571.2109999999998</v>
      </c>
      <c r="EN422">
        <v>2759.6129999999998</v>
      </c>
      <c r="EO422">
        <v>2751.9740000000002</v>
      </c>
      <c r="EP422">
        <v>2668.2719999999999</v>
      </c>
      <c r="EQ422">
        <v>2669.3229999999999</v>
      </c>
      <c r="ER422">
        <v>2813.1689999999999</v>
      </c>
      <c r="ES422">
        <v>2711.181</v>
      </c>
      <c r="ET422">
        <v>2737.63</v>
      </c>
      <c r="EU422">
        <v>2634.3890000000001</v>
      </c>
      <c r="EV422">
        <v>2718.8119999999999</v>
      </c>
      <c r="EW422">
        <v>2646.5639999999999</v>
      </c>
      <c r="EX422">
        <v>2724.9360000000001</v>
      </c>
      <c r="EY422">
        <v>2696.145</v>
      </c>
      <c r="EZ422">
        <v>2748.7269999999999</v>
      </c>
      <c r="FA422">
        <v>2675.03</v>
      </c>
      <c r="FB422">
        <v>2669.2849999999999</v>
      </c>
      <c r="FC422">
        <v>2691.4259999999999</v>
      </c>
      <c r="FD422">
        <v>2725.6089999999999</v>
      </c>
      <c r="FE422">
        <v>2707.1060000000002</v>
      </c>
      <c r="FF422">
        <v>2751.8780000000002</v>
      </c>
      <c r="FG422">
        <v>2655.9079999999999</v>
      </c>
      <c r="FH422">
        <v>2798.1840000000002</v>
      </c>
      <c r="FI422">
        <v>2670.9690000000001</v>
      </c>
      <c r="FJ422">
        <v>2749.1590000000001</v>
      </c>
      <c r="FK422">
        <v>2825.7310000000002</v>
      </c>
      <c r="FL422">
        <v>2790.83</v>
      </c>
      <c r="FM422">
        <v>2575.8159999999998</v>
      </c>
      <c r="FN422">
        <v>2694.0320000000002</v>
      </c>
      <c r="FO422">
        <v>2680.9540000000002</v>
      </c>
      <c r="FP422">
        <v>2679.0149999999999</v>
      </c>
      <c r="FQ422">
        <v>2722.3919999999998</v>
      </c>
      <c r="FR422">
        <v>2669.9769999999999</v>
      </c>
      <c r="FS422">
        <v>2644.337</v>
      </c>
      <c r="FT422">
        <v>2657.7040000000002</v>
      </c>
      <c r="FU422">
        <v>1.690343E-3</v>
      </c>
      <c r="FV422">
        <v>2.3014810000000001E-4</v>
      </c>
      <c r="FW422">
        <v>1.207388E-4</v>
      </c>
      <c r="FX422">
        <v>2.4212499999999999E-4</v>
      </c>
      <c r="FY422">
        <v>1.7706199999999999E-4</v>
      </c>
      <c r="FZ422">
        <v>3.0751160000000002E-5</v>
      </c>
      <c r="GA422">
        <v>7.1536909999999997E-5</v>
      </c>
      <c r="GB422">
        <v>2.9197419999999998E-4</v>
      </c>
      <c r="GC422">
        <v>2.3079559999999999E-4</v>
      </c>
      <c r="GD422">
        <v>2.9909560000000002E-4</v>
      </c>
      <c r="GE422">
        <v>5.4057320000000003E-5</v>
      </c>
      <c r="GF422">
        <v>1.70588E-4</v>
      </c>
      <c r="GG422">
        <v>-23.98781</v>
      </c>
      <c r="GH422">
        <v>-23.98781</v>
      </c>
      <c r="GI422">
        <v>1966.64</v>
      </c>
      <c r="GJ422">
        <v>2692.0450000000001</v>
      </c>
      <c r="GK422">
        <v>2459.4169999999999</v>
      </c>
      <c r="GL422">
        <v>2683.779</v>
      </c>
      <c r="GM422">
        <v>2011.0740000000001</v>
      </c>
      <c r="GN422">
        <v>2390.9659999999999</v>
      </c>
      <c r="GO422">
        <v>2646.55</v>
      </c>
      <c r="GP422">
        <v>2093.2510000000002</v>
      </c>
      <c r="GQ422">
        <v>2377.1559999999999</v>
      </c>
      <c r="GR422">
        <v>2707.3820000000001</v>
      </c>
      <c r="GS422">
        <v>2687.9140000000002</v>
      </c>
      <c r="GT422">
        <v>2023.9749999999999</v>
      </c>
      <c r="GU422">
        <v>2747.3449999999998</v>
      </c>
      <c r="GV422">
        <v>2114.6419999999998</v>
      </c>
      <c r="GW422">
        <v>1886.5809999999999</v>
      </c>
      <c r="GX422">
        <v>1227.924</v>
      </c>
      <c r="GY422">
        <v>1722.9390000000001</v>
      </c>
      <c r="GZ422">
        <v>2974.192</v>
      </c>
      <c r="HA422">
        <v>2604.4630000000002</v>
      </c>
      <c r="HB422">
        <v>1184.184</v>
      </c>
      <c r="HC422">
        <v>2359.6709999999998</v>
      </c>
      <c r="HD422">
        <v>2463.3710000000001</v>
      </c>
      <c r="HE422">
        <v>2055.6439999999998</v>
      </c>
      <c r="HF422">
        <v>1737.8920000000001</v>
      </c>
      <c r="HG422">
        <v>1752.81</v>
      </c>
      <c r="HH422">
        <v>2160.7170000000001</v>
      </c>
      <c r="HI422">
        <v>2008.683</v>
      </c>
      <c r="HJ422">
        <v>2409.08</v>
      </c>
      <c r="HK422">
        <v>1559.3119999999999</v>
      </c>
      <c r="HL422">
        <v>1662.7049999999999</v>
      </c>
      <c r="HM422">
        <v>1260.963</v>
      </c>
      <c r="HN422">
        <v>2213.4630000000002</v>
      </c>
      <c r="HO422">
        <v>1550.61</v>
      </c>
      <c r="HP422">
        <v>1916.7560000000001</v>
      </c>
      <c r="HQ422">
        <v>1830.8710000000001</v>
      </c>
      <c r="HR422">
        <v>2176.873</v>
      </c>
      <c r="HS422">
        <v>2471.6640000000002</v>
      </c>
      <c r="HT422">
        <v>1877.913</v>
      </c>
      <c r="HU422">
        <v>1815.347</v>
      </c>
      <c r="HV422">
        <v>2265.6909999999998</v>
      </c>
      <c r="HW422">
        <v>2685.7759999999998</v>
      </c>
      <c r="HX422">
        <v>2679.79</v>
      </c>
      <c r="HY422">
        <v>2768.6019999999999</v>
      </c>
      <c r="HZ422">
        <v>2822.5149999999999</v>
      </c>
      <c r="IA422">
        <v>2729.9409999999998</v>
      </c>
      <c r="IB422">
        <v>2713.462</v>
      </c>
      <c r="IC422">
        <v>2571.11</v>
      </c>
      <c r="ID422">
        <v>2758.971</v>
      </c>
      <c r="IE422">
        <v>2751.8150000000001</v>
      </c>
      <c r="IF422">
        <v>2668.2060000000001</v>
      </c>
      <c r="IG422">
        <v>2669.1480000000001</v>
      </c>
      <c r="IH422">
        <v>2812.7860000000001</v>
      </c>
      <c r="II422">
        <v>2711.1010000000001</v>
      </c>
      <c r="IJ422">
        <v>2737.3719999999998</v>
      </c>
      <c r="IK422">
        <v>2634.3110000000001</v>
      </c>
      <c r="IL422">
        <v>2718.567</v>
      </c>
      <c r="IM422">
        <v>2646.4340000000002</v>
      </c>
      <c r="IN422">
        <v>2724.7840000000001</v>
      </c>
      <c r="IO422">
        <v>2695.895</v>
      </c>
      <c r="IP422">
        <v>2748.5430000000001</v>
      </c>
      <c r="IQ422">
        <v>2674.817</v>
      </c>
      <c r="IR422">
        <v>2669.027</v>
      </c>
      <c r="IS422">
        <v>2691.2649999999999</v>
      </c>
      <c r="IT422">
        <v>2725.3560000000002</v>
      </c>
      <c r="IU422">
        <v>2707.0149999999999</v>
      </c>
      <c r="IV422">
        <v>2751.6950000000002</v>
      </c>
      <c r="IW422">
        <v>2655.7849999999999</v>
      </c>
      <c r="IX422">
        <v>2798.11</v>
      </c>
      <c r="IY422">
        <v>2670.895</v>
      </c>
      <c r="IZ422">
        <v>2749</v>
      </c>
      <c r="JA422">
        <v>2825.5549999999998</v>
      </c>
      <c r="JB422">
        <v>2790.5590000000002</v>
      </c>
      <c r="JC422">
        <v>2575.5320000000002</v>
      </c>
      <c r="JD422">
        <v>2693.895</v>
      </c>
      <c r="JE422">
        <v>2680.8530000000001</v>
      </c>
      <c r="JF422">
        <v>2678.9</v>
      </c>
      <c r="JG422">
        <v>2722.2089999999998</v>
      </c>
      <c r="JH422">
        <v>2669.6390000000001</v>
      </c>
      <c r="JI422">
        <v>2644.0129999999999</v>
      </c>
      <c r="JJ422">
        <v>2657.509</v>
      </c>
      <c r="JK422">
        <v>-3.1204349999999997E-4</v>
      </c>
      <c r="JL422">
        <v>-3.0362729999999999E-4</v>
      </c>
      <c r="JM422">
        <v>-1.8903870000000001E-4</v>
      </c>
      <c r="JN422">
        <v>-3.1269069999999998E-4</v>
      </c>
      <c r="JO422">
        <v>-2.4244859999999999E-4</v>
      </c>
      <c r="JP422">
        <v>-1.019644E-4</v>
      </c>
      <c r="JQ422">
        <v>-1.9454159999999999E-4</v>
      </c>
      <c r="JR422">
        <v>-3.6124539999999998E-4</v>
      </c>
      <c r="JS422">
        <v>-2.9650599999999998E-4</v>
      </c>
      <c r="JT422">
        <v>-3.722509E-4</v>
      </c>
      <c r="JU422">
        <v>-1.084383E-4</v>
      </c>
      <c r="JV422">
        <v>-2.3014819999999999E-4</v>
      </c>
      <c r="JW422">
        <v>-28.352319999999999</v>
      </c>
      <c r="JX422">
        <v>-28.352319999999999</v>
      </c>
      <c r="JY422">
        <v>18.489999999999998</v>
      </c>
      <c r="JZ422">
        <v>18.309999999999999</v>
      </c>
      <c r="KA422">
        <v>18.3</v>
      </c>
      <c r="KB422">
        <v>19.72</v>
      </c>
      <c r="KC422">
        <v>17.309999999999999</v>
      </c>
      <c r="KD422">
        <v>16.61</v>
      </c>
      <c r="KE422">
        <v>15.48</v>
      </c>
      <c r="KF422">
        <v>18.420000000000002</v>
      </c>
      <c r="KG422">
        <v>17.170000000000002</v>
      </c>
      <c r="KH422">
        <v>15.93</v>
      </c>
      <c r="KI422">
        <v>15.55</v>
      </c>
      <c r="KJ422">
        <v>20.059999999999999</v>
      </c>
      <c r="KK422">
        <v>18.97</v>
      </c>
      <c r="KL422">
        <v>25.21</v>
      </c>
      <c r="KM422">
        <v>25.24</v>
      </c>
      <c r="KN422">
        <v>24.98</v>
      </c>
      <c r="KO422">
        <v>17.309999999999999</v>
      </c>
      <c r="KP422">
        <v>17.02</v>
      </c>
      <c r="KQ422">
        <v>17.239999999999998</v>
      </c>
      <c r="KR422">
        <v>20.260000000000002</v>
      </c>
      <c r="KS422">
        <v>19.46</v>
      </c>
      <c r="KT422">
        <v>26.48</v>
      </c>
      <c r="KU422">
        <v>25.6</v>
      </c>
      <c r="KV422">
        <v>26.19</v>
      </c>
      <c r="KW422">
        <v>24.64</v>
      </c>
      <c r="KX422">
        <v>28.52</v>
      </c>
      <c r="KY422">
        <v>27.95</v>
      </c>
      <c r="KZ422">
        <v>29.87</v>
      </c>
      <c r="LA422">
        <v>22.45</v>
      </c>
      <c r="LB422">
        <v>20.73</v>
      </c>
      <c r="LC422">
        <v>24.64</v>
      </c>
      <c r="LD422">
        <v>27.94</v>
      </c>
      <c r="LE422">
        <v>23.24</v>
      </c>
      <c r="LF422">
        <v>23.27</v>
      </c>
      <c r="LG422">
        <v>26.61</v>
      </c>
      <c r="LH422">
        <v>29.6</v>
      </c>
      <c r="LI422">
        <v>20.71</v>
      </c>
      <c r="LJ422">
        <v>23.13</v>
      </c>
      <c r="LK422">
        <v>28.58</v>
      </c>
      <c r="LL422">
        <v>32.51</v>
      </c>
      <c r="LM422">
        <v>28.87</v>
      </c>
      <c r="LN422">
        <v>30.35</v>
      </c>
      <c r="LO422">
        <v>27.14</v>
      </c>
      <c r="LP422">
        <v>26.85</v>
      </c>
      <c r="LQ422">
        <v>27.17</v>
      </c>
      <c r="LR422">
        <v>27.55</v>
      </c>
      <c r="LS422">
        <v>28.83</v>
      </c>
      <c r="LT422">
        <v>28.74</v>
      </c>
      <c r="LU422">
        <v>28.7</v>
      </c>
      <c r="LV422">
        <v>28.56</v>
      </c>
      <c r="LW422">
        <v>24.41</v>
      </c>
      <c r="LX422">
        <v>24.21</v>
      </c>
      <c r="LY422">
        <v>24.35</v>
      </c>
      <c r="LZ422">
        <v>24.76</v>
      </c>
      <c r="MA422">
        <v>26.88</v>
      </c>
      <c r="MB422">
        <v>27.48</v>
      </c>
      <c r="MC422">
        <v>26.54</v>
      </c>
      <c r="MD422">
        <v>23.19</v>
      </c>
      <c r="ME422">
        <v>23.08</v>
      </c>
      <c r="MF422">
        <v>22.48</v>
      </c>
      <c r="MG422">
        <v>23.01</v>
      </c>
      <c r="MH422">
        <v>23.89</v>
      </c>
      <c r="MI422">
        <v>21.98</v>
      </c>
      <c r="MJ422">
        <v>21.99</v>
      </c>
      <c r="MK422">
        <v>21.38</v>
      </c>
      <c r="ML422">
        <v>21.26</v>
      </c>
      <c r="MM422">
        <v>27.49</v>
      </c>
      <c r="MN422">
        <v>28.22</v>
      </c>
      <c r="MO422">
        <v>26.85</v>
      </c>
      <c r="MP422">
        <v>20.29</v>
      </c>
      <c r="MQ422">
        <v>20.16</v>
      </c>
      <c r="MR422">
        <v>20.059999999999999</v>
      </c>
      <c r="MS422">
        <v>20.58</v>
      </c>
      <c r="MT422">
        <v>25.27</v>
      </c>
      <c r="MU422">
        <v>25.64</v>
      </c>
      <c r="MV422">
        <v>24.95</v>
      </c>
      <c r="MW422">
        <v>24.92</v>
      </c>
      <c r="MX422">
        <v>24.4</v>
      </c>
      <c r="MY422">
        <v>23.74</v>
      </c>
      <c r="MZ422">
        <v>28.13</v>
      </c>
    </row>
    <row r="423" spans="1:364" x14ac:dyDescent="0.3">
      <c r="A423" s="2">
        <v>43706.368750000001</v>
      </c>
      <c r="B423" s="1" t="s">
        <v>1156</v>
      </c>
      <c r="C423">
        <v>1966.93</v>
      </c>
      <c r="D423">
        <v>2692.1460000000002</v>
      </c>
      <c r="E423">
        <v>2459.3780000000002</v>
      </c>
      <c r="F423">
        <v>2684.1880000000001</v>
      </c>
      <c r="G423">
        <v>2011.1389999999999</v>
      </c>
      <c r="H423">
        <v>2391.5990000000002</v>
      </c>
      <c r="I423">
        <v>2646.915</v>
      </c>
      <c r="J423">
        <v>2093.835</v>
      </c>
      <c r="K423">
        <v>2377.5259999999998</v>
      </c>
      <c r="L423">
        <v>2707.692</v>
      </c>
      <c r="M423">
        <v>2688.22</v>
      </c>
      <c r="N423">
        <v>2024.1780000000001</v>
      </c>
      <c r="O423">
        <v>2748.0169999999998</v>
      </c>
      <c r="P423">
        <v>2114.866</v>
      </c>
      <c r="Q423">
        <v>1886.7280000000001</v>
      </c>
      <c r="R423">
        <v>1227.9079999999999</v>
      </c>
      <c r="S423">
        <v>1722.9570000000001</v>
      </c>
      <c r="T423">
        <v>2974.15</v>
      </c>
      <c r="U423">
        <v>2604.395</v>
      </c>
      <c r="V423">
        <v>1184.489</v>
      </c>
      <c r="W423">
        <v>2359.779</v>
      </c>
      <c r="X423">
        <v>2463.4360000000001</v>
      </c>
      <c r="Y423">
        <v>2055.6410000000001</v>
      </c>
      <c r="Z423">
        <v>1738.0319999999999</v>
      </c>
      <c r="AA423">
        <v>1752.779</v>
      </c>
      <c r="AB423">
        <v>2160.7600000000002</v>
      </c>
      <c r="AC423">
        <v>2008.848</v>
      </c>
      <c r="AD423">
        <v>2409.2539999999999</v>
      </c>
      <c r="AE423">
        <v>1559.682</v>
      </c>
      <c r="AF423">
        <v>1662.828</v>
      </c>
      <c r="AG423">
        <v>1260.9849999999999</v>
      </c>
      <c r="AH423">
        <v>2213.6280000000002</v>
      </c>
      <c r="AI423">
        <v>1550.5060000000001</v>
      </c>
      <c r="AJ423">
        <v>1916.835</v>
      </c>
      <c r="AK423">
        <v>1830.989</v>
      </c>
      <c r="AL423">
        <v>2177.0659999999998</v>
      </c>
      <c r="AM423">
        <v>2471.944</v>
      </c>
      <c r="AN423">
        <v>1878.123</v>
      </c>
      <c r="AO423">
        <v>1815.6479999999999</v>
      </c>
      <c r="AP423">
        <v>2265.8560000000002</v>
      </c>
      <c r="AQ423">
        <v>2686.1790000000001</v>
      </c>
      <c r="AR423">
        <v>2679.9549999999999</v>
      </c>
      <c r="AS423">
        <v>2769.0160000000001</v>
      </c>
      <c r="AT423">
        <v>2823.067</v>
      </c>
      <c r="AU423">
        <v>2730.2809999999999</v>
      </c>
      <c r="AV423">
        <v>2714.0360000000001</v>
      </c>
      <c r="AW423">
        <v>2571.23</v>
      </c>
      <c r="AX423">
        <v>2759.3649999999998</v>
      </c>
      <c r="AY423">
        <v>2752.0039999999999</v>
      </c>
      <c r="AZ423">
        <v>2668.2269999999999</v>
      </c>
      <c r="BA423">
        <v>2669.3829999999998</v>
      </c>
      <c r="BB423">
        <v>2813.2629999999999</v>
      </c>
      <c r="BC423">
        <v>2711.1590000000001</v>
      </c>
      <c r="BD423">
        <v>2737.71</v>
      </c>
      <c r="BE423">
        <v>2634.3710000000001</v>
      </c>
      <c r="BF423">
        <v>2718.8330000000001</v>
      </c>
      <c r="BG423">
        <v>2646.4839999999999</v>
      </c>
      <c r="BH423">
        <v>2724.9549999999999</v>
      </c>
      <c r="BI423">
        <v>2696.2060000000001</v>
      </c>
      <c r="BJ423">
        <v>2748.7820000000002</v>
      </c>
      <c r="BK423">
        <v>2675.0970000000002</v>
      </c>
      <c r="BL423">
        <v>2669.3310000000001</v>
      </c>
      <c r="BM423">
        <v>2691.433</v>
      </c>
      <c r="BN423">
        <v>2725.6610000000001</v>
      </c>
      <c r="BO423">
        <v>2707.0259999999998</v>
      </c>
      <c r="BP423">
        <v>2751.8910000000001</v>
      </c>
      <c r="BQ423">
        <v>2655.91</v>
      </c>
      <c r="BR423">
        <v>2798.174</v>
      </c>
      <c r="BS423">
        <v>2670.9450000000002</v>
      </c>
      <c r="BT423">
        <v>2749.1770000000001</v>
      </c>
      <c r="BU423">
        <v>2825.721</v>
      </c>
      <c r="BV423">
        <v>2790.8090000000002</v>
      </c>
      <c r="BW423">
        <v>2575.8649999999998</v>
      </c>
      <c r="BX423">
        <v>2693.9279999999999</v>
      </c>
      <c r="BY423">
        <v>2680.915</v>
      </c>
      <c r="BZ423">
        <v>2679.0149999999999</v>
      </c>
      <c r="CA423">
        <v>2722.3760000000002</v>
      </c>
      <c r="CB423">
        <v>2670.0790000000002</v>
      </c>
      <c r="CC423">
        <v>2644.3690000000001</v>
      </c>
      <c r="CD423">
        <v>2657.748</v>
      </c>
      <c r="CE423">
        <v>-1.383488E-4</v>
      </c>
      <c r="CF423">
        <v>-6.1135639999999994E-5</v>
      </c>
      <c r="CG423">
        <v>-2.336198E-5</v>
      </c>
      <c r="CH423">
        <v>4.5491920000000002E-6</v>
      </c>
      <c r="CI423">
        <v>-7.124648E-6</v>
      </c>
      <c r="CJ423">
        <v>-4.2657970000000002E-5</v>
      </c>
      <c r="CK423">
        <v>-7.3067179999999996E-5</v>
      </c>
      <c r="CL423">
        <v>-6.926178E-5</v>
      </c>
      <c r="CM423">
        <v>-1.8739059999999999E-5</v>
      </c>
      <c r="CN423">
        <v>1.4439469999999999E-5</v>
      </c>
      <c r="CO423">
        <v>-1.896259E-5</v>
      </c>
      <c r="CP423">
        <v>-4.1917969999999999E-5</v>
      </c>
      <c r="CQ423">
        <v>-26.614090000000001</v>
      </c>
      <c r="CR423">
        <v>-26.614090000000001</v>
      </c>
      <c r="CS423">
        <v>1967.0329999999999</v>
      </c>
      <c r="CT423">
        <v>2692.221</v>
      </c>
      <c r="CU423">
        <v>2459.471</v>
      </c>
      <c r="CV423">
        <v>2684.2620000000002</v>
      </c>
      <c r="CW423">
        <v>2011.38</v>
      </c>
      <c r="CX423">
        <v>2391.7809999999999</v>
      </c>
      <c r="CY423">
        <v>2647.0160000000001</v>
      </c>
      <c r="CZ423">
        <v>2094.0639999999999</v>
      </c>
      <c r="DA423">
        <v>2377.6660000000002</v>
      </c>
      <c r="DB423">
        <v>2707.74</v>
      </c>
      <c r="DC423">
        <v>2688.2739999999999</v>
      </c>
      <c r="DD423">
        <v>2024.249</v>
      </c>
      <c r="DE423">
        <v>2748.1950000000002</v>
      </c>
      <c r="DF423">
        <v>2115.1019999999999</v>
      </c>
      <c r="DG423">
        <v>1886.8330000000001</v>
      </c>
      <c r="DH423">
        <v>1227.96</v>
      </c>
      <c r="DI423">
        <v>1723.0119999999999</v>
      </c>
      <c r="DJ423">
        <v>2974.261</v>
      </c>
      <c r="DK423">
        <v>2604.52</v>
      </c>
      <c r="DL423">
        <v>1184.5920000000001</v>
      </c>
      <c r="DM423">
        <v>2359.855</v>
      </c>
      <c r="DN423">
        <v>2463.5320000000002</v>
      </c>
      <c r="DO423">
        <v>2055.7190000000001</v>
      </c>
      <c r="DP423">
        <v>1738.136</v>
      </c>
      <c r="DQ423">
        <v>1752.944</v>
      </c>
      <c r="DR423">
        <v>2160.873</v>
      </c>
      <c r="DS423">
        <v>2008.925</v>
      </c>
      <c r="DT423">
        <v>2409.373</v>
      </c>
      <c r="DU423">
        <v>1559.826</v>
      </c>
      <c r="DV423">
        <v>1662.8869999999999</v>
      </c>
      <c r="DW423">
        <v>1261.028</v>
      </c>
      <c r="DX423">
        <v>2213.723</v>
      </c>
      <c r="DY423">
        <v>1550.682</v>
      </c>
      <c r="DZ423">
        <v>1916.8820000000001</v>
      </c>
      <c r="EA423">
        <v>1831.0609999999999</v>
      </c>
      <c r="EB423">
        <v>2177.174</v>
      </c>
      <c r="EC423">
        <v>2472.123</v>
      </c>
      <c r="ED423">
        <v>1878.229</v>
      </c>
      <c r="EE423">
        <v>1815.82</v>
      </c>
      <c r="EF423">
        <v>2265.9180000000001</v>
      </c>
      <c r="EG423">
        <v>2686.35</v>
      </c>
      <c r="EH423">
        <v>2680.0340000000001</v>
      </c>
      <c r="EI423">
        <v>2769.1770000000001</v>
      </c>
      <c r="EJ423">
        <v>2823.2530000000002</v>
      </c>
      <c r="EK423">
        <v>2730.4119999999998</v>
      </c>
      <c r="EL423">
        <v>2714.2359999999999</v>
      </c>
      <c r="EM423">
        <v>2571.288</v>
      </c>
      <c r="EN423">
        <v>2759.7260000000001</v>
      </c>
      <c r="EO423">
        <v>2752.0909999999999</v>
      </c>
      <c r="EP423">
        <v>2668.2620000000002</v>
      </c>
      <c r="EQ423">
        <v>2669.4690000000001</v>
      </c>
      <c r="ER423">
        <v>2813.39</v>
      </c>
      <c r="ES423">
        <v>2711.2040000000002</v>
      </c>
      <c r="ET423">
        <v>2737.855</v>
      </c>
      <c r="EU423">
        <v>2634.4140000000002</v>
      </c>
      <c r="EV423">
        <v>2718.9549999999999</v>
      </c>
      <c r="EW423">
        <v>2646.5369999999998</v>
      </c>
      <c r="EX423">
        <v>2725.029</v>
      </c>
      <c r="EY423">
        <v>2696.328</v>
      </c>
      <c r="EZ423">
        <v>2748.884</v>
      </c>
      <c r="FA423">
        <v>2675.2109999999998</v>
      </c>
      <c r="FB423">
        <v>2669.4650000000001</v>
      </c>
      <c r="FC423">
        <v>2691.5129999999999</v>
      </c>
      <c r="FD423">
        <v>2725.7750000000001</v>
      </c>
      <c r="FE423">
        <v>2707.0630000000001</v>
      </c>
      <c r="FF423">
        <v>2751.9879999999998</v>
      </c>
      <c r="FG423">
        <v>2655.9760000000001</v>
      </c>
      <c r="FH423">
        <v>2798.2220000000002</v>
      </c>
      <c r="FI423">
        <v>2670.98</v>
      </c>
      <c r="FJ423">
        <v>2749.2669999999998</v>
      </c>
      <c r="FK423">
        <v>2825.8090000000002</v>
      </c>
      <c r="FL423">
        <v>2790.933</v>
      </c>
      <c r="FM423">
        <v>2576.0070000000001</v>
      </c>
      <c r="FN423">
        <v>2693.9859999999999</v>
      </c>
      <c r="FO423">
        <v>2680.96</v>
      </c>
      <c r="FP423">
        <v>2679.0569999999998</v>
      </c>
      <c r="FQ423">
        <v>2722.4470000000001</v>
      </c>
      <c r="FR423">
        <v>2670.2460000000001</v>
      </c>
      <c r="FS423">
        <v>2644.5320000000002</v>
      </c>
      <c r="FT423">
        <v>2657.8420000000001</v>
      </c>
      <c r="FU423">
        <v>1.696817E-3</v>
      </c>
      <c r="FV423">
        <v>2.2788229999999999E-4</v>
      </c>
      <c r="FW423">
        <v>1.1620699999999999E-4</v>
      </c>
      <c r="FX423">
        <v>2.3629839999999999E-4</v>
      </c>
      <c r="FY423">
        <v>1.7868039999999999E-4</v>
      </c>
      <c r="FZ423">
        <v>2.9132679999999998E-5</v>
      </c>
      <c r="GA423">
        <v>7.5097570000000002E-5</v>
      </c>
      <c r="GB423">
        <v>2.9165050000000002E-4</v>
      </c>
      <c r="GC423">
        <v>2.2464530000000001E-4</v>
      </c>
      <c r="GD423">
        <v>2.9715330000000003E-4</v>
      </c>
      <c r="GE423">
        <v>5.2438819999999998E-5</v>
      </c>
      <c r="GF423">
        <v>1.7155910000000001E-4</v>
      </c>
      <c r="GG423">
        <v>-23.895119999999999</v>
      </c>
      <c r="GH423">
        <v>-23.895119999999999</v>
      </c>
      <c r="GI423">
        <v>1966.8</v>
      </c>
      <c r="GJ423">
        <v>2692.0749999999998</v>
      </c>
      <c r="GK423">
        <v>2459.2449999999999</v>
      </c>
      <c r="GL423">
        <v>2684.0590000000002</v>
      </c>
      <c r="GM423">
        <v>2010.88</v>
      </c>
      <c r="GN423">
        <v>2391.3829999999998</v>
      </c>
      <c r="GO423">
        <v>2646.7930000000001</v>
      </c>
      <c r="GP423">
        <v>2093.587</v>
      </c>
      <c r="GQ423">
        <v>2377.3580000000002</v>
      </c>
      <c r="GR423">
        <v>2707.6210000000001</v>
      </c>
      <c r="GS423">
        <v>2688.1550000000002</v>
      </c>
      <c r="GT423">
        <v>2024.0920000000001</v>
      </c>
      <c r="GU423">
        <v>2747.8420000000001</v>
      </c>
      <c r="GV423">
        <v>2114.623</v>
      </c>
      <c r="GW423">
        <v>1886.625</v>
      </c>
      <c r="GX423">
        <v>1227.8520000000001</v>
      </c>
      <c r="GY423">
        <v>1722.9110000000001</v>
      </c>
      <c r="GZ423">
        <v>2974.0549999999998</v>
      </c>
      <c r="HA423">
        <v>2604.2649999999999</v>
      </c>
      <c r="HB423">
        <v>1184.374</v>
      </c>
      <c r="HC423">
        <v>2359.701</v>
      </c>
      <c r="HD423">
        <v>2463.34</v>
      </c>
      <c r="HE423">
        <v>2055.5709999999999</v>
      </c>
      <c r="HF423">
        <v>1737.896</v>
      </c>
      <c r="HG423">
        <v>1752.6110000000001</v>
      </c>
      <c r="HH423">
        <v>2160.6260000000002</v>
      </c>
      <c r="HI423">
        <v>2008.7660000000001</v>
      </c>
      <c r="HJ423">
        <v>2409.11</v>
      </c>
      <c r="HK423">
        <v>1559.4860000000001</v>
      </c>
      <c r="HL423">
        <v>1662.7460000000001</v>
      </c>
      <c r="HM423">
        <v>1260.9369999999999</v>
      </c>
      <c r="HN423">
        <v>2213.527</v>
      </c>
      <c r="HO423">
        <v>1550.37</v>
      </c>
      <c r="HP423">
        <v>1916.771</v>
      </c>
      <c r="HQ423">
        <v>1830.904</v>
      </c>
      <c r="HR423">
        <v>2176.9430000000002</v>
      </c>
      <c r="HS423">
        <v>2471.7330000000002</v>
      </c>
      <c r="HT423">
        <v>1877.9960000000001</v>
      </c>
      <c r="HU423">
        <v>1815.46</v>
      </c>
      <c r="HV423">
        <v>2265.7890000000002</v>
      </c>
      <c r="HW423">
        <v>2685.9920000000002</v>
      </c>
      <c r="HX423">
        <v>2679.8789999999999</v>
      </c>
      <c r="HY423">
        <v>2768.8420000000001</v>
      </c>
      <c r="HZ423">
        <v>2822.8939999999998</v>
      </c>
      <c r="IA423">
        <v>2730.1489999999999</v>
      </c>
      <c r="IB423">
        <v>2713.8069999999998</v>
      </c>
      <c r="IC423">
        <v>2571.17</v>
      </c>
      <c r="ID423">
        <v>2759.0650000000001</v>
      </c>
      <c r="IE423">
        <v>2751.9180000000001</v>
      </c>
      <c r="IF423">
        <v>2668.1889999999999</v>
      </c>
      <c r="IG423">
        <v>2669.2750000000001</v>
      </c>
      <c r="IH423">
        <v>2813.1309999999999</v>
      </c>
      <c r="II423">
        <v>2711.11</v>
      </c>
      <c r="IJ423">
        <v>2737.569</v>
      </c>
      <c r="IK423">
        <v>2634.3310000000001</v>
      </c>
      <c r="IL423">
        <v>2718.7190000000001</v>
      </c>
      <c r="IM423">
        <v>2646.4160000000002</v>
      </c>
      <c r="IN423">
        <v>2724.8809999999999</v>
      </c>
      <c r="IO423">
        <v>2696.0859999999998</v>
      </c>
      <c r="IP423">
        <v>2748.681</v>
      </c>
      <c r="IQ423">
        <v>2674.9839999999999</v>
      </c>
      <c r="IR423">
        <v>2669.2040000000002</v>
      </c>
      <c r="IS423">
        <v>2691.3420000000001</v>
      </c>
      <c r="IT423">
        <v>2725.55</v>
      </c>
      <c r="IU423">
        <v>2706.989</v>
      </c>
      <c r="IV423">
        <v>2751.7959999999998</v>
      </c>
      <c r="IW423">
        <v>2655.8449999999998</v>
      </c>
      <c r="IX423">
        <v>2798.13</v>
      </c>
      <c r="IY423">
        <v>2670.9070000000002</v>
      </c>
      <c r="IZ423">
        <v>2749.1</v>
      </c>
      <c r="JA423">
        <v>2825.623</v>
      </c>
      <c r="JB423">
        <v>2790.6750000000002</v>
      </c>
      <c r="JC423">
        <v>2575.71</v>
      </c>
      <c r="JD423">
        <v>2693.8580000000002</v>
      </c>
      <c r="JE423">
        <v>2680.857</v>
      </c>
      <c r="JF423">
        <v>2678.9609999999998</v>
      </c>
      <c r="JG423">
        <v>2722.2959999999998</v>
      </c>
      <c r="JH423">
        <v>2669.92</v>
      </c>
      <c r="JI423">
        <v>2644.2049999999999</v>
      </c>
      <c r="JJ423">
        <v>2657.6509999999998</v>
      </c>
      <c r="JK423">
        <v>-3.1107230000000001E-4</v>
      </c>
      <c r="JL423">
        <v>-2.994192E-4</v>
      </c>
      <c r="JM423">
        <v>-1.9000979999999999E-4</v>
      </c>
      <c r="JN423">
        <v>-3.1657510000000002E-4</v>
      </c>
      <c r="JO423">
        <v>-2.395354E-4</v>
      </c>
      <c r="JP423">
        <v>-1.000222E-4</v>
      </c>
      <c r="JQ423">
        <v>-1.9583630000000001E-4</v>
      </c>
      <c r="JR423">
        <v>-3.609215E-4</v>
      </c>
      <c r="JS423">
        <v>-2.9456380000000002E-4</v>
      </c>
      <c r="JT423">
        <v>-3.7192719999999999E-4</v>
      </c>
      <c r="JU423">
        <v>-1.094094E-4</v>
      </c>
      <c r="JV423">
        <v>-2.259401E-4</v>
      </c>
      <c r="JW423">
        <v>-28.757020000000001</v>
      </c>
      <c r="JX423">
        <v>-28.757020000000001</v>
      </c>
      <c r="JY423">
        <v>18.3</v>
      </c>
      <c r="JZ423">
        <v>18.11</v>
      </c>
      <c r="KA423">
        <v>18.13</v>
      </c>
      <c r="KB423">
        <v>19.600000000000001</v>
      </c>
      <c r="KC423">
        <v>17.27</v>
      </c>
      <c r="KD423">
        <v>16.38</v>
      </c>
      <c r="KE423">
        <v>15.27</v>
      </c>
      <c r="KF423">
        <v>18.329999999999998</v>
      </c>
      <c r="KG423">
        <v>17.07</v>
      </c>
      <c r="KH423">
        <v>15.84</v>
      </c>
      <c r="KI423">
        <v>15.43</v>
      </c>
      <c r="KJ423">
        <v>20.059999999999999</v>
      </c>
      <c r="KK423">
        <v>19</v>
      </c>
      <c r="KL423">
        <v>25.19</v>
      </c>
      <c r="KM423">
        <v>25.22</v>
      </c>
      <c r="KN423">
        <v>24.96</v>
      </c>
      <c r="KO423">
        <v>17.3</v>
      </c>
      <c r="KP423">
        <v>17.02</v>
      </c>
      <c r="KQ423">
        <v>17.23</v>
      </c>
      <c r="KR423">
        <v>20.39</v>
      </c>
      <c r="KS423">
        <v>19.64</v>
      </c>
      <c r="KT423">
        <v>26.65</v>
      </c>
      <c r="KU423">
        <v>25.8</v>
      </c>
      <c r="KV423">
        <v>26.38</v>
      </c>
      <c r="KW423">
        <v>24.6</v>
      </c>
      <c r="KX423">
        <v>28.47</v>
      </c>
      <c r="KY423">
        <v>28</v>
      </c>
      <c r="KZ423">
        <v>29.87</v>
      </c>
      <c r="LA423">
        <v>22.81</v>
      </c>
      <c r="LB423">
        <v>20.81</v>
      </c>
      <c r="LC423">
        <v>24.68</v>
      </c>
      <c r="LD423">
        <v>28.05</v>
      </c>
      <c r="LE423">
        <v>23.12</v>
      </c>
      <c r="LF423">
        <v>23.17</v>
      </c>
      <c r="LG423">
        <v>26.61</v>
      </c>
      <c r="LH423">
        <v>29.63</v>
      </c>
      <c r="LI423">
        <v>20.78</v>
      </c>
      <c r="LJ423">
        <v>23.27</v>
      </c>
      <c r="LK423">
        <v>28.7</v>
      </c>
      <c r="LL423">
        <v>32.659999999999997</v>
      </c>
      <c r="LM423">
        <v>28.81</v>
      </c>
      <c r="LN423">
        <v>30.3</v>
      </c>
      <c r="LO423">
        <v>27.07</v>
      </c>
      <c r="LP423">
        <v>26.78</v>
      </c>
      <c r="LQ423">
        <v>27.09</v>
      </c>
      <c r="LR423">
        <v>27.47</v>
      </c>
      <c r="LS423">
        <v>28.79</v>
      </c>
      <c r="LT423">
        <v>28.7</v>
      </c>
      <c r="LU423">
        <v>28.66</v>
      </c>
      <c r="LV423">
        <v>28.52</v>
      </c>
      <c r="LW423">
        <v>24.36</v>
      </c>
      <c r="LX423">
        <v>24.17</v>
      </c>
      <c r="LY423">
        <v>24.31</v>
      </c>
      <c r="LZ423">
        <v>24.72</v>
      </c>
      <c r="MA423">
        <v>26.86</v>
      </c>
      <c r="MB423">
        <v>27.45</v>
      </c>
      <c r="MC423">
        <v>26.52</v>
      </c>
      <c r="MD423">
        <v>23.15</v>
      </c>
      <c r="ME423">
        <v>23.06</v>
      </c>
      <c r="MF423">
        <v>22.43</v>
      </c>
      <c r="MG423">
        <v>22.96</v>
      </c>
      <c r="MH423">
        <v>23.84</v>
      </c>
      <c r="MI423">
        <v>21.94</v>
      </c>
      <c r="MJ423">
        <v>21.95</v>
      </c>
      <c r="MK423">
        <v>21.36</v>
      </c>
      <c r="ML423">
        <v>21.23</v>
      </c>
      <c r="MM423">
        <v>27.48</v>
      </c>
      <c r="MN423">
        <v>28.19</v>
      </c>
      <c r="MO423">
        <v>26.84</v>
      </c>
      <c r="MP423">
        <v>20.25</v>
      </c>
      <c r="MQ423">
        <v>20.12</v>
      </c>
      <c r="MR423">
        <v>20.02</v>
      </c>
      <c r="MS423">
        <v>20.54</v>
      </c>
      <c r="MT423">
        <v>25.27</v>
      </c>
      <c r="MU423">
        <v>25.64</v>
      </c>
      <c r="MV423">
        <v>24.95</v>
      </c>
      <c r="MW423">
        <v>24.91</v>
      </c>
      <c r="MX423">
        <v>24.35</v>
      </c>
      <c r="MY423">
        <v>23.71</v>
      </c>
      <c r="MZ423">
        <v>28.11</v>
      </c>
    </row>
    <row r="424" spans="1:364" x14ac:dyDescent="0.3">
      <c r="A424" s="2">
        <v>43706.370833333334</v>
      </c>
      <c r="B424" s="1" t="s">
        <v>1157</v>
      </c>
      <c r="C424">
        <v>1967.2180000000001</v>
      </c>
      <c r="D424">
        <v>2692.3539999999998</v>
      </c>
      <c r="E424">
        <v>2459.3780000000002</v>
      </c>
      <c r="F424">
        <v>2684.4639999999999</v>
      </c>
      <c r="G424">
        <v>2011.069</v>
      </c>
      <c r="H424">
        <v>2392.3429999999998</v>
      </c>
      <c r="I424">
        <v>2647.3620000000001</v>
      </c>
      <c r="J424">
        <v>2094.36</v>
      </c>
      <c r="K424">
        <v>2377.8530000000001</v>
      </c>
      <c r="L424">
        <v>2707.9119999999998</v>
      </c>
      <c r="M424">
        <v>2688.5320000000002</v>
      </c>
      <c r="N424">
        <v>2024.251</v>
      </c>
      <c r="O424">
        <v>2748.2130000000002</v>
      </c>
      <c r="P424">
        <v>2114.8139999999999</v>
      </c>
      <c r="Q424">
        <v>1886.7139999999999</v>
      </c>
      <c r="R424">
        <v>1227.854</v>
      </c>
      <c r="S424">
        <v>1722.9929999999999</v>
      </c>
      <c r="T424">
        <v>2974.174</v>
      </c>
      <c r="U424">
        <v>2604.3629999999998</v>
      </c>
      <c r="V424">
        <v>1184.6189999999999</v>
      </c>
      <c r="W424">
        <v>2359.694</v>
      </c>
      <c r="X424">
        <v>2463.337</v>
      </c>
      <c r="Y424">
        <v>2055.5369999999998</v>
      </c>
      <c r="Z424">
        <v>1738.0050000000001</v>
      </c>
      <c r="AA424">
        <v>1752.704</v>
      </c>
      <c r="AB424">
        <v>2160.7640000000001</v>
      </c>
      <c r="AC424">
        <v>2008.865</v>
      </c>
      <c r="AD424">
        <v>2409.3110000000001</v>
      </c>
      <c r="AE424">
        <v>1559.9</v>
      </c>
      <c r="AF424">
        <v>1662.9359999999999</v>
      </c>
      <c r="AG424">
        <v>1261.0350000000001</v>
      </c>
      <c r="AH424">
        <v>2213.7080000000001</v>
      </c>
      <c r="AI424">
        <v>1550.431</v>
      </c>
      <c r="AJ424">
        <v>1917.067</v>
      </c>
      <c r="AK424">
        <v>1830.9860000000001</v>
      </c>
      <c r="AL424">
        <v>2177.1260000000002</v>
      </c>
      <c r="AM424">
        <v>2472.1370000000002</v>
      </c>
      <c r="AN424">
        <v>1878.3630000000001</v>
      </c>
      <c r="AO424">
        <v>1815.7149999999999</v>
      </c>
      <c r="AP424">
        <v>2265.9569999999999</v>
      </c>
      <c r="AQ424">
        <v>2686.3980000000001</v>
      </c>
      <c r="AR424">
        <v>2680.0619999999999</v>
      </c>
      <c r="AS424">
        <v>2769.27</v>
      </c>
      <c r="AT424">
        <v>2823.3510000000001</v>
      </c>
      <c r="AU424">
        <v>2730.5329999999999</v>
      </c>
      <c r="AV424">
        <v>2714.45</v>
      </c>
      <c r="AW424">
        <v>2571.328</v>
      </c>
      <c r="AX424">
        <v>2759.462</v>
      </c>
      <c r="AY424">
        <v>2752.1370000000002</v>
      </c>
      <c r="AZ424">
        <v>2668.3110000000001</v>
      </c>
      <c r="BA424">
        <v>2669.5259999999998</v>
      </c>
      <c r="BB424">
        <v>2813.5219999999999</v>
      </c>
      <c r="BC424">
        <v>2711.2420000000002</v>
      </c>
      <c r="BD424">
        <v>2737.931</v>
      </c>
      <c r="BE424">
        <v>2634.4160000000002</v>
      </c>
      <c r="BF424">
        <v>2718.9690000000001</v>
      </c>
      <c r="BG424">
        <v>2646.4839999999999</v>
      </c>
      <c r="BH424">
        <v>2725.0680000000002</v>
      </c>
      <c r="BI424">
        <v>2696.3919999999998</v>
      </c>
      <c r="BJ424">
        <v>2748.99</v>
      </c>
      <c r="BK424">
        <v>2675.3159999999998</v>
      </c>
      <c r="BL424">
        <v>2669.52</v>
      </c>
      <c r="BM424">
        <v>2691.5250000000001</v>
      </c>
      <c r="BN424">
        <v>2725.8220000000001</v>
      </c>
      <c r="BO424">
        <v>2707.056</v>
      </c>
      <c r="BP424">
        <v>2752.0160000000001</v>
      </c>
      <c r="BQ424">
        <v>2655.9760000000001</v>
      </c>
      <c r="BR424">
        <v>2798.2289999999998</v>
      </c>
      <c r="BS424">
        <v>2670.97</v>
      </c>
      <c r="BT424">
        <v>2749.306</v>
      </c>
      <c r="BU424">
        <v>2825.8159999999998</v>
      </c>
      <c r="BV424">
        <v>2790.9490000000001</v>
      </c>
      <c r="BW424">
        <v>2576.0659999999998</v>
      </c>
      <c r="BX424">
        <v>2693.9119999999998</v>
      </c>
      <c r="BY424">
        <v>2680.9430000000002</v>
      </c>
      <c r="BZ424">
        <v>2679.0349999999999</v>
      </c>
      <c r="CA424">
        <v>2722.4380000000001</v>
      </c>
      <c r="CB424">
        <v>2670.3539999999998</v>
      </c>
      <c r="CC424">
        <v>2644.569</v>
      </c>
      <c r="CD424">
        <v>2657.8870000000002</v>
      </c>
      <c r="CE424">
        <v>-1.212348E-4</v>
      </c>
      <c r="CF424">
        <v>-6.4011779999999994E-5</v>
      </c>
      <c r="CG424">
        <v>-2.0130330000000001E-5</v>
      </c>
      <c r="CH424">
        <v>-2.8253049999999999E-5</v>
      </c>
      <c r="CI424">
        <v>-1.9829840000000001E-5</v>
      </c>
      <c r="CJ424">
        <v>-3.8093409999999998E-5</v>
      </c>
      <c r="CK424">
        <v>-7.3612169999999998E-5</v>
      </c>
      <c r="CL424">
        <v>-6.5625670000000002E-5</v>
      </c>
      <c r="CM424">
        <v>-4.6726040000000002E-5</v>
      </c>
      <c r="CN424">
        <v>-2.0756420000000001E-5</v>
      </c>
      <c r="CO424">
        <v>-2.818821E-5</v>
      </c>
      <c r="CP424">
        <v>-1.2960450000000001E-5</v>
      </c>
      <c r="CQ424">
        <v>-26.672989999999999</v>
      </c>
      <c r="CR424">
        <v>-26.672989999999999</v>
      </c>
      <c r="CS424">
        <v>1967.6510000000001</v>
      </c>
      <c r="CT424">
        <v>2692.9349999999999</v>
      </c>
      <c r="CU424">
        <v>2459.7420000000002</v>
      </c>
      <c r="CV424">
        <v>2684.998</v>
      </c>
      <c r="CW424">
        <v>2011.502</v>
      </c>
      <c r="CX424">
        <v>2393.31</v>
      </c>
      <c r="CY424">
        <v>2648.067</v>
      </c>
      <c r="CZ424">
        <v>2094.8180000000002</v>
      </c>
      <c r="DA424">
        <v>2378.201</v>
      </c>
      <c r="DB424">
        <v>2708.2060000000001</v>
      </c>
      <c r="DC424">
        <v>2689.0830000000001</v>
      </c>
      <c r="DD424">
        <v>2024.3219999999999</v>
      </c>
      <c r="DE424">
        <v>2748.299</v>
      </c>
      <c r="DF424">
        <v>2115.0729999999999</v>
      </c>
      <c r="DG424">
        <v>1886.847</v>
      </c>
      <c r="DH424">
        <v>1227.8920000000001</v>
      </c>
      <c r="DI424">
        <v>1723.153</v>
      </c>
      <c r="DJ424">
        <v>2974.4229999999998</v>
      </c>
      <c r="DK424">
        <v>2604.625</v>
      </c>
      <c r="DL424">
        <v>1184.7860000000001</v>
      </c>
      <c r="DM424">
        <v>2359.7869999999998</v>
      </c>
      <c r="DN424">
        <v>2463.46</v>
      </c>
      <c r="DO424">
        <v>2055.6280000000002</v>
      </c>
      <c r="DP424">
        <v>1738.123</v>
      </c>
      <c r="DQ424">
        <v>1753.011</v>
      </c>
      <c r="DR424">
        <v>2161.0889999999999</v>
      </c>
      <c r="DS424">
        <v>2009.1279999999999</v>
      </c>
      <c r="DT424">
        <v>2409.6120000000001</v>
      </c>
      <c r="DU424">
        <v>1560.145</v>
      </c>
      <c r="DV424">
        <v>1663.127</v>
      </c>
      <c r="DW424">
        <v>1261.3340000000001</v>
      </c>
      <c r="DX424">
        <v>2213.9789999999998</v>
      </c>
      <c r="DY424">
        <v>1550.905</v>
      </c>
      <c r="DZ424">
        <v>1917.7650000000001</v>
      </c>
      <c r="EA424">
        <v>1831.0920000000001</v>
      </c>
      <c r="EB424">
        <v>2177.2919999999999</v>
      </c>
      <c r="EC424">
        <v>2472.54</v>
      </c>
      <c r="ED424">
        <v>1878.7840000000001</v>
      </c>
      <c r="EE424">
        <v>1815.9059999999999</v>
      </c>
      <c r="EF424">
        <v>2266.107</v>
      </c>
      <c r="EG424">
        <v>2686.6170000000002</v>
      </c>
      <c r="EH424">
        <v>2680.172</v>
      </c>
      <c r="EI424">
        <v>2769.4879999999998</v>
      </c>
      <c r="EJ424">
        <v>2823.46</v>
      </c>
      <c r="EK424">
        <v>2730.7759999999998</v>
      </c>
      <c r="EL424">
        <v>2714.8690000000001</v>
      </c>
      <c r="EM424">
        <v>2571.4270000000001</v>
      </c>
      <c r="EN424">
        <v>2759.8</v>
      </c>
      <c r="EO424">
        <v>2752.28</v>
      </c>
      <c r="EP424">
        <v>2668.57</v>
      </c>
      <c r="EQ424">
        <v>2669.6390000000001</v>
      </c>
      <c r="ER424">
        <v>2813.6990000000001</v>
      </c>
      <c r="ES424">
        <v>2711.41</v>
      </c>
      <c r="ET424">
        <v>2738.0830000000001</v>
      </c>
      <c r="EU424">
        <v>2634.482</v>
      </c>
      <c r="EV424">
        <v>2719.1170000000002</v>
      </c>
      <c r="EW424">
        <v>2646.55</v>
      </c>
      <c r="EX424">
        <v>2725.1840000000002</v>
      </c>
      <c r="EY424">
        <v>2696.5149999999999</v>
      </c>
      <c r="EZ424">
        <v>2749.2080000000001</v>
      </c>
      <c r="FA424">
        <v>2675.5030000000002</v>
      </c>
      <c r="FB424">
        <v>2669.6869999999999</v>
      </c>
      <c r="FC424">
        <v>2691.6460000000002</v>
      </c>
      <c r="FD424">
        <v>2725.9409999999998</v>
      </c>
      <c r="FE424">
        <v>2707.1950000000002</v>
      </c>
      <c r="FF424">
        <v>2752.134</v>
      </c>
      <c r="FG424">
        <v>2656.049</v>
      </c>
      <c r="FH424">
        <v>2798.328</v>
      </c>
      <c r="FI424">
        <v>2671.0239999999999</v>
      </c>
      <c r="FJ424">
        <v>2749.444</v>
      </c>
      <c r="FK424">
        <v>2825.9450000000002</v>
      </c>
      <c r="FL424">
        <v>2791.154</v>
      </c>
      <c r="FM424">
        <v>2576.2489999999998</v>
      </c>
      <c r="FN424">
        <v>2693.9679999999998</v>
      </c>
      <c r="FO424">
        <v>2681.0250000000001</v>
      </c>
      <c r="FP424">
        <v>2679.0770000000002</v>
      </c>
      <c r="FQ424">
        <v>2722.5189999999998</v>
      </c>
      <c r="FR424">
        <v>2670.5529999999999</v>
      </c>
      <c r="FS424">
        <v>2644.761</v>
      </c>
      <c r="FT424">
        <v>2657.9929999999999</v>
      </c>
      <c r="FU424">
        <v>1.690343E-3</v>
      </c>
      <c r="FV424">
        <v>2.256165E-4</v>
      </c>
      <c r="FW424">
        <v>1.3368669999999999E-4</v>
      </c>
      <c r="FX424">
        <v>2.272349E-4</v>
      </c>
      <c r="FY424">
        <v>1.8224110000000001E-4</v>
      </c>
      <c r="FZ424">
        <v>4.0785770000000003E-5</v>
      </c>
      <c r="GA424">
        <v>7.347911E-5</v>
      </c>
      <c r="GB424">
        <v>2.680208E-4</v>
      </c>
      <c r="GC424">
        <v>2.06842E-4</v>
      </c>
      <c r="GD424">
        <v>2.7999740000000001E-4</v>
      </c>
      <c r="GE424">
        <v>8.6426990000000004E-5</v>
      </c>
      <c r="GF424">
        <v>1.6961689999999999E-4</v>
      </c>
      <c r="GG424">
        <v>-24.23499</v>
      </c>
      <c r="GH424">
        <v>-24.23499</v>
      </c>
      <c r="GI424">
        <v>1966.954</v>
      </c>
      <c r="GJ424">
        <v>2692.0680000000002</v>
      </c>
      <c r="GK424">
        <v>2459.2159999999999</v>
      </c>
      <c r="GL424">
        <v>2684.1909999999998</v>
      </c>
      <c r="GM424">
        <v>2010.8119999999999</v>
      </c>
      <c r="GN424">
        <v>2391.7199999999998</v>
      </c>
      <c r="GO424">
        <v>2646.9549999999999</v>
      </c>
      <c r="GP424">
        <v>2094.002</v>
      </c>
      <c r="GQ424">
        <v>2377.62</v>
      </c>
      <c r="GR424">
        <v>2707.6709999999998</v>
      </c>
      <c r="GS424">
        <v>2688.201</v>
      </c>
      <c r="GT424">
        <v>2024.1769999999999</v>
      </c>
      <c r="GU424">
        <v>2748.1610000000001</v>
      </c>
      <c r="GV424">
        <v>2114.529</v>
      </c>
      <c r="GW424">
        <v>1886.5540000000001</v>
      </c>
      <c r="GX424">
        <v>1227.817</v>
      </c>
      <c r="GY424">
        <v>1722.895</v>
      </c>
      <c r="GZ424">
        <v>2974.01</v>
      </c>
      <c r="HA424">
        <v>2604.1849999999999</v>
      </c>
      <c r="HB424">
        <v>1184.5</v>
      </c>
      <c r="HC424">
        <v>2359.5729999999999</v>
      </c>
      <c r="HD424">
        <v>2463.1559999999999</v>
      </c>
      <c r="HE424">
        <v>2055.395</v>
      </c>
      <c r="HF424">
        <v>1737.8219999999999</v>
      </c>
      <c r="HG424">
        <v>1752.548</v>
      </c>
      <c r="HH424">
        <v>2160.5549999999998</v>
      </c>
      <c r="HI424">
        <v>2008.712</v>
      </c>
      <c r="HJ424">
        <v>2409.13</v>
      </c>
      <c r="HK424">
        <v>1559.7339999999999</v>
      </c>
      <c r="HL424">
        <v>1662.8009999999999</v>
      </c>
      <c r="HM424">
        <v>1260.9290000000001</v>
      </c>
      <c r="HN424">
        <v>2213.5569999999998</v>
      </c>
      <c r="HO424">
        <v>1550.2080000000001</v>
      </c>
      <c r="HP424">
        <v>1916.7550000000001</v>
      </c>
      <c r="HQ424">
        <v>1830.8869999999999</v>
      </c>
      <c r="HR424">
        <v>2176.9940000000001</v>
      </c>
      <c r="HS424">
        <v>2471.846</v>
      </c>
      <c r="HT424">
        <v>1878.1410000000001</v>
      </c>
      <c r="HU424">
        <v>1815.5139999999999</v>
      </c>
      <c r="HV424">
        <v>2265.8440000000001</v>
      </c>
      <c r="HW424">
        <v>2686.2040000000002</v>
      </c>
      <c r="HX424">
        <v>2679.9650000000001</v>
      </c>
      <c r="HY424">
        <v>2769.0909999999999</v>
      </c>
      <c r="HZ424">
        <v>2823.1990000000001</v>
      </c>
      <c r="IA424">
        <v>2730.3530000000001</v>
      </c>
      <c r="IB424">
        <v>2714.1489999999999</v>
      </c>
      <c r="IC424">
        <v>2571.25</v>
      </c>
      <c r="ID424">
        <v>2759.2069999999999</v>
      </c>
      <c r="IE424">
        <v>2752.0410000000002</v>
      </c>
      <c r="IF424">
        <v>2668.1979999999999</v>
      </c>
      <c r="IG424">
        <v>2669.4270000000001</v>
      </c>
      <c r="IH424">
        <v>2813.3429999999998</v>
      </c>
      <c r="II424">
        <v>2711.145</v>
      </c>
      <c r="IJ424">
        <v>2737.79</v>
      </c>
      <c r="IK424">
        <v>2634.3649999999998</v>
      </c>
      <c r="IL424">
        <v>2718.855</v>
      </c>
      <c r="IM424">
        <v>2646.4169999999999</v>
      </c>
      <c r="IN424">
        <v>2724.973</v>
      </c>
      <c r="IO424">
        <v>2696.2730000000001</v>
      </c>
      <c r="IP424">
        <v>2748.8330000000001</v>
      </c>
      <c r="IQ424">
        <v>2675.172</v>
      </c>
      <c r="IR424">
        <v>2669.3789999999999</v>
      </c>
      <c r="IS424">
        <v>2691.4279999999999</v>
      </c>
      <c r="IT424">
        <v>2725.7150000000001</v>
      </c>
      <c r="IU424">
        <v>2706.9789999999998</v>
      </c>
      <c r="IV424">
        <v>2751.9110000000001</v>
      </c>
      <c r="IW424">
        <v>2655.913</v>
      </c>
      <c r="IX424">
        <v>2798.1640000000002</v>
      </c>
      <c r="IY424">
        <v>2670.9169999999999</v>
      </c>
      <c r="IZ424">
        <v>2749.1970000000001</v>
      </c>
      <c r="JA424">
        <v>2825.7049999999999</v>
      </c>
      <c r="JB424">
        <v>2790.7730000000001</v>
      </c>
      <c r="JC424">
        <v>2575.8989999999999</v>
      </c>
      <c r="JD424">
        <v>2693.8539999999998</v>
      </c>
      <c r="JE424">
        <v>2680.877</v>
      </c>
      <c r="JF424">
        <v>2678.9960000000001</v>
      </c>
      <c r="JG424">
        <v>2722.357</v>
      </c>
      <c r="JH424">
        <v>2670.18</v>
      </c>
      <c r="JI424">
        <v>2644.3820000000001</v>
      </c>
      <c r="JJ424">
        <v>2657.7809999999999</v>
      </c>
      <c r="JK424">
        <v>-2.9909549999999999E-4</v>
      </c>
      <c r="JL424">
        <v>-2.9909549999999999E-4</v>
      </c>
      <c r="JM424">
        <v>-2.0716579999999999E-4</v>
      </c>
      <c r="JN424">
        <v>-3.1722249999999999E-4</v>
      </c>
      <c r="JO424">
        <v>-2.414777E-4</v>
      </c>
      <c r="JP424">
        <v>-1.048777E-4</v>
      </c>
      <c r="JQ424">
        <v>-1.9745489999999999E-4</v>
      </c>
      <c r="JR424">
        <v>-3.5800820000000001E-4</v>
      </c>
      <c r="JS424">
        <v>-2.9359260000000001E-4</v>
      </c>
      <c r="JT424">
        <v>-3.4797380000000001E-4</v>
      </c>
      <c r="JU424">
        <v>-1.4404500000000001E-4</v>
      </c>
      <c r="JV424">
        <v>-2.120213E-4</v>
      </c>
      <c r="JW424">
        <v>-28.443750000000001</v>
      </c>
      <c r="JX424">
        <v>-28.443750000000001</v>
      </c>
      <c r="JY424">
        <v>18.13</v>
      </c>
      <c r="JZ424">
        <v>17.920000000000002</v>
      </c>
      <c r="KA424">
        <v>17.96</v>
      </c>
      <c r="KB424">
        <v>19.48</v>
      </c>
      <c r="KC424">
        <v>17.27</v>
      </c>
      <c r="KD424">
        <v>16.18</v>
      </c>
      <c r="KE424">
        <v>15.12</v>
      </c>
      <c r="KF424">
        <v>18.27</v>
      </c>
      <c r="KG424">
        <v>17.010000000000002</v>
      </c>
      <c r="KH424">
        <v>15.77</v>
      </c>
      <c r="KI424">
        <v>15.34</v>
      </c>
      <c r="KJ424">
        <v>20.079999999999998</v>
      </c>
      <c r="KK424">
        <v>19.04</v>
      </c>
      <c r="KL424">
        <v>25.25</v>
      </c>
      <c r="KM424">
        <v>25.26</v>
      </c>
      <c r="KN424">
        <v>25.04</v>
      </c>
      <c r="KO424">
        <v>17.309999999999999</v>
      </c>
      <c r="KP424">
        <v>17.02</v>
      </c>
      <c r="KQ424">
        <v>17.23</v>
      </c>
      <c r="KR424">
        <v>20.54</v>
      </c>
      <c r="KS424">
        <v>19.809999999999999</v>
      </c>
      <c r="KT424">
        <v>26.79</v>
      </c>
      <c r="KU424">
        <v>25.99</v>
      </c>
      <c r="KV424">
        <v>26.55</v>
      </c>
      <c r="KW424">
        <v>24.59</v>
      </c>
      <c r="KX424">
        <v>28.42</v>
      </c>
      <c r="KY424">
        <v>28.01</v>
      </c>
      <c r="KZ424">
        <v>29.98</v>
      </c>
      <c r="LA424">
        <v>23</v>
      </c>
      <c r="LB424">
        <v>20.94</v>
      </c>
      <c r="LC424">
        <v>24.73</v>
      </c>
      <c r="LD424">
        <v>28.12</v>
      </c>
      <c r="LE424">
        <v>23.09</v>
      </c>
      <c r="LF424">
        <v>23.28</v>
      </c>
      <c r="LG424">
        <v>26.66</v>
      </c>
      <c r="LH424">
        <v>29.64</v>
      </c>
      <c r="LI424">
        <v>20.95</v>
      </c>
      <c r="LJ424">
        <v>23.46</v>
      </c>
      <c r="LK424">
        <v>28.77</v>
      </c>
      <c r="LL424">
        <v>32.89</v>
      </c>
      <c r="LM424">
        <v>28.75</v>
      </c>
      <c r="LN424">
        <v>30.25</v>
      </c>
      <c r="LO424">
        <v>27</v>
      </c>
      <c r="LP424">
        <v>26.72</v>
      </c>
      <c r="LQ424">
        <v>27.01</v>
      </c>
      <c r="LR424">
        <v>27.39</v>
      </c>
      <c r="LS424">
        <v>28.75</v>
      </c>
      <c r="LT424">
        <v>28.65</v>
      </c>
      <c r="LU424">
        <v>28.61</v>
      </c>
      <c r="LV424">
        <v>28.48</v>
      </c>
      <c r="LW424">
        <v>24.32</v>
      </c>
      <c r="LX424">
        <v>24.14</v>
      </c>
      <c r="LY424">
        <v>24.26</v>
      </c>
      <c r="LZ424">
        <v>24.67</v>
      </c>
      <c r="MA424">
        <v>26.84</v>
      </c>
      <c r="MB424">
        <v>27.42</v>
      </c>
      <c r="MC424">
        <v>26.51</v>
      </c>
      <c r="MD424">
        <v>23.1</v>
      </c>
      <c r="ME424">
        <v>23.03</v>
      </c>
      <c r="MF424">
        <v>22.37</v>
      </c>
      <c r="MG424">
        <v>22.91</v>
      </c>
      <c r="MH424">
        <v>23.79</v>
      </c>
      <c r="MI424">
        <v>21.9</v>
      </c>
      <c r="MJ424">
        <v>21.92</v>
      </c>
      <c r="MK424">
        <v>21.33</v>
      </c>
      <c r="ML424">
        <v>21.2</v>
      </c>
      <c r="MM424">
        <v>27.46</v>
      </c>
      <c r="MN424">
        <v>28.17</v>
      </c>
      <c r="MO424">
        <v>26.82</v>
      </c>
      <c r="MP424">
        <v>20.21</v>
      </c>
      <c r="MQ424">
        <v>20.100000000000001</v>
      </c>
      <c r="MR424">
        <v>19.989999999999998</v>
      </c>
      <c r="MS424">
        <v>20.5</v>
      </c>
      <c r="MT424">
        <v>25.27</v>
      </c>
      <c r="MU424">
        <v>25.64</v>
      </c>
      <c r="MV424">
        <v>24.95</v>
      </c>
      <c r="MW424">
        <v>24.9</v>
      </c>
      <c r="MX424">
        <v>24.29</v>
      </c>
      <c r="MY424">
        <v>23.67</v>
      </c>
      <c r="MZ424">
        <v>28.08</v>
      </c>
    </row>
    <row r="425" spans="1:364" x14ac:dyDescent="0.3">
      <c r="A425" s="2">
        <v>43706.372916666667</v>
      </c>
      <c r="B425" s="1" t="s">
        <v>1158</v>
      </c>
      <c r="C425">
        <v>1967.934</v>
      </c>
      <c r="D425">
        <v>2693.482</v>
      </c>
      <c r="E425">
        <v>2460.1280000000002</v>
      </c>
      <c r="F425">
        <v>2685.5329999999999</v>
      </c>
      <c r="G425">
        <v>2011.759</v>
      </c>
      <c r="H425">
        <v>2394.018</v>
      </c>
      <c r="I425">
        <v>2648.6509999999998</v>
      </c>
      <c r="J425">
        <v>2095.297</v>
      </c>
      <c r="K425">
        <v>2378.5700000000002</v>
      </c>
      <c r="L425">
        <v>2708.402</v>
      </c>
      <c r="M425">
        <v>2689.5659999999998</v>
      </c>
      <c r="N425">
        <v>2024.4459999999999</v>
      </c>
      <c r="O425">
        <v>2748.5729999999999</v>
      </c>
      <c r="P425">
        <v>2114.8319999999999</v>
      </c>
      <c r="Q425">
        <v>1886.837</v>
      </c>
      <c r="R425">
        <v>1227.8689999999999</v>
      </c>
      <c r="S425">
        <v>1723.318</v>
      </c>
      <c r="T425">
        <v>2974.835</v>
      </c>
      <c r="U425">
        <v>2604.8879999999999</v>
      </c>
      <c r="V425">
        <v>1184.9480000000001</v>
      </c>
      <c r="W425">
        <v>2359.614</v>
      </c>
      <c r="X425">
        <v>2463.1849999999999</v>
      </c>
      <c r="Y425">
        <v>2055.3910000000001</v>
      </c>
      <c r="Z425">
        <v>1737.932</v>
      </c>
      <c r="AA425">
        <v>1753.2840000000001</v>
      </c>
      <c r="AB425">
        <v>2161.252</v>
      </c>
      <c r="AC425">
        <v>2009.335</v>
      </c>
      <c r="AD425">
        <v>2409.7829999999999</v>
      </c>
      <c r="AE425">
        <v>1560.3920000000001</v>
      </c>
      <c r="AF425">
        <v>1663.3320000000001</v>
      </c>
      <c r="AG425">
        <v>1261.867</v>
      </c>
      <c r="AH425">
        <v>2214.1990000000001</v>
      </c>
      <c r="AI425">
        <v>1551.5139999999999</v>
      </c>
      <c r="AJ425">
        <v>1918.3820000000001</v>
      </c>
      <c r="AK425">
        <v>1831.1769999999999</v>
      </c>
      <c r="AL425">
        <v>2177.366</v>
      </c>
      <c r="AM425">
        <v>2472.7640000000001</v>
      </c>
      <c r="AN425">
        <v>1879.136</v>
      </c>
      <c r="AO425">
        <v>1815.88</v>
      </c>
      <c r="AP425">
        <v>2266.1930000000002</v>
      </c>
      <c r="AQ425">
        <v>2686.7289999999998</v>
      </c>
      <c r="AR425">
        <v>2680.27</v>
      </c>
      <c r="AS425">
        <v>2769.6390000000001</v>
      </c>
      <c r="AT425">
        <v>2823.4169999999999</v>
      </c>
      <c r="AU425">
        <v>2731.018</v>
      </c>
      <c r="AV425">
        <v>2715.26</v>
      </c>
      <c r="AW425">
        <v>2571.5079999999998</v>
      </c>
      <c r="AX425">
        <v>2759.4879999999998</v>
      </c>
      <c r="AY425">
        <v>2752.4119999999998</v>
      </c>
      <c r="AZ425">
        <v>2668.8809999999999</v>
      </c>
      <c r="BA425">
        <v>2669.73</v>
      </c>
      <c r="BB425">
        <v>2813.7170000000001</v>
      </c>
      <c r="BC425">
        <v>2711.5839999999998</v>
      </c>
      <c r="BD425">
        <v>2738.2080000000001</v>
      </c>
      <c r="BE425">
        <v>2634.518</v>
      </c>
      <c r="BF425">
        <v>2719.1689999999999</v>
      </c>
      <c r="BG425">
        <v>2646.5540000000001</v>
      </c>
      <c r="BH425">
        <v>2725.2649999999999</v>
      </c>
      <c r="BI425">
        <v>2696.5459999999998</v>
      </c>
      <c r="BJ425">
        <v>2749.4340000000002</v>
      </c>
      <c r="BK425">
        <v>2675.7139999999999</v>
      </c>
      <c r="BL425">
        <v>2669.797</v>
      </c>
      <c r="BM425">
        <v>2691.654</v>
      </c>
      <c r="BN425">
        <v>2725.9479999999999</v>
      </c>
      <c r="BO425">
        <v>2707.3409999999999</v>
      </c>
      <c r="BP425">
        <v>2752.2150000000001</v>
      </c>
      <c r="BQ425">
        <v>2656.0720000000001</v>
      </c>
      <c r="BR425">
        <v>2798.395</v>
      </c>
      <c r="BS425">
        <v>2671.038</v>
      </c>
      <c r="BT425">
        <v>2749.5529999999999</v>
      </c>
      <c r="BU425">
        <v>2825.989</v>
      </c>
      <c r="BV425">
        <v>2791.2689999999998</v>
      </c>
      <c r="BW425">
        <v>2576.3609999999999</v>
      </c>
      <c r="BX425">
        <v>2693.9450000000002</v>
      </c>
      <c r="BY425">
        <v>2681.0610000000001</v>
      </c>
      <c r="BZ425">
        <v>2679.0940000000001</v>
      </c>
      <c r="CA425">
        <v>2722.5259999999998</v>
      </c>
      <c r="CB425">
        <v>2670.6950000000002</v>
      </c>
      <c r="CC425">
        <v>2644.8389999999999</v>
      </c>
      <c r="CD425">
        <v>2658.0540000000001</v>
      </c>
      <c r="CE425">
        <v>-1.849074E-4</v>
      </c>
      <c r="CF425">
        <v>-6.8362370000000006E-5</v>
      </c>
      <c r="CG425">
        <v>-2.9371050000000001E-5</v>
      </c>
      <c r="CH425">
        <v>8.5100350000000006E-5</v>
      </c>
      <c r="CI425">
        <v>3.1712099999999997E-5</v>
      </c>
      <c r="CJ425">
        <v>-6.4391420000000003E-5</v>
      </c>
      <c r="CK425">
        <v>-8.2217210000000004E-5</v>
      </c>
      <c r="CL425">
        <v>-8.2049519999999996E-5</v>
      </c>
      <c r="CM425">
        <v>5.7352460000000001E-5</v>
      </c>
      <c r="CN425">
        <v>1.162725E-4</v>
      </c>
      <c r="CO425">
        <v>2.0758659999999999E-5</v>
      </c>
      <c r="CP425">
        <v>-1.170161E-4</v>
      </c>
      <c r="CQ425">
        <v>-25.442129999999999</v>
      </c>
      <c r="CR425">
        <v>-25.442129999999999</v>
      </c>
      <c r="CS425">
        <v>1968.239</v>
      </c>
      <c r="CT425">
        <v>2694.0680000000002</v>
      </c>
      <c r="CU425">
        <v>2460.585</v>
      </c>
      <c r="CV425">
        <v>2686.0129999999999</v>
      </c>
      <c r="CW425">
        <v>2012.29</v>
      </c>
      <c r="CX425">
        <v>2394.6959999999999</v>
      </c>
      <c r="CY425">
        <v>2649.2240000000002</v>
      </c>
      <c r="CZ425">
        <v>2095.748</v>
      </c>
      <c r="DA425">
        <v>2378.9299999999998</v>
      </c>
      <c r="DB425">
        <v>2708.66</v>
      </c>
      <c r="DC425">
        <v>2690.0770000000002</v>
      </c>
      <c r="DD425">
        <v>2024.614</v>
      </c>
      <c r="DE425">
        <v>2748.8739999999998</v>
      </c>
      <c r="DF425">
        <v>2115.1149999999998</v>
      </c>
      <c r="DG425">
        <v>1887.0450000000001</v>
      </c>
      <c r="DH425">
        <v>1227.9000000000001</v>
      </c>
      <c r="DI425">
        <v>1723.538</v>
      </c>
      <c r="DJ425">
        <v>2975.2950000000001</v>
      </c>
      <c r="DK425">
        <v>2605.2330000000002</v>
      </c>
      <c r="DL425">
        <v>1185.1389999999999</v>
      </c>
      <c r="DM425">
        <v>2359.6770000000001</v>
      </c>
      <c r="DN425">
        <v>2463.2829999999999</v>
      </c>
      <c r="DO425">
        <v>2055.4690000000001</v>
      </c>
      <c r="DP425">
        <v>1738.039</v>
      </c>
      <c r="DQ425">
        <v>1753.6379999999999</v>
      </c>
      <c r="DR425">
        <v>2161.529</v>
      </c>
      <c r="DS425">
        <v>2009.607</v>
      </c>
      <c r="DT425">
        <v>2410.1019999999999</v>
      </c>
      <c r="DU425">
        <v>1560.665</v>
      </c>
      <c r="DV425">
        <v>1663.577</v>
      </c>
      <c r="DW425">
        <v>1262.4110000000001</v>
      </c>
      <c r="DX425">
        <v>2214.4870000000001</v>
      </c>
      <c r="DY425">
        <v>1552.171</v>
      </c>
      <c r="DZ425">
        <v>1918.8610000000001</v>
      </c>
      <c r="EA425">
        <v>1831.385</v>
      </c>
      <c r="EB425">
        <v>2177.5819999999999</v>
      </c>
      <c r="EC425">
        <v>2473.163</v>
      </c>
      <c r="ED425">
        <v>1879.4680000000001</v>
      </c>
      <c r="EE425">
        <v>1816.19</v>
      </c>
      <c r="EF425">
        <v>2266.3719999999998</v>
      </c>
      <c r="EG425">
        <v>2686.971</v>
      </c>
      <c r="EH425">
        <v>2680.413</v>
      </c>
      <c r="EI425">
        <v>2769.8710000000001</v>
      </c>
      <c r="EJ425">
        <v>2823.471</v>
      </c>
      <c r="EK425">
        <v>2731.319</v>
      </c>
      <c r="EL425">
        <v>2715.7109999999998</v>
      </c>
      <c r="EM425">
        <v>2571.627</v>
      </c>
      <c r="EN425">
        <v>2759.8029999999999</v>
      </c>
      <c r="EO425">
        <v>2752.5990000000002</v>
      </c>
      <c r="EP425">
        <v>2669.2130000000002</v>
      </c>
      <c r="EQ425">
        <v>2669.8409999999999</v>
      </c>
      <c r="ER425">
        <v>2813.7640000000001</v>
      </c>
      <c r="ES425">
        <v>2711.828</v>
      </c>
      <c r="ET425">
        <v>2738.4</v>
      </c>
      <c r="EU425">
        <v>2634.6039999999998</v>
      </c>
      <c r="EV425">
        <v>2719.3150000000001</v>
      </c>
      <c r="EW425">
        <v>2646.643</v>
      </c>
      <c r="EX425">
        <v>2725.4110000000001</v>
      </c>
      <c r="EY425">
        <v>2696.6010000000001</v>
      </c>
      <c r="EZ425">
        <v>2749.6979999999999</v>
      </c>
      <c r="FA425">
        <v>2675.9670000000001</v>
      </c>
      <c r="FB425">
        <v>2669.9769999999999</v>
      </c>
      <c r="FC425">
        <v>2691.739</v>
      </c>
      <c r="FD425">
        <v>2725.9870000000001</v>
      </c>
      <c r="FE425">
        <v>2707.5450000000001</v>
      </c>
      <c r="FF425">
        <v>2752.38</v>
      </c>
      <c r="FG425">
        <v>2656.1559999999999</v>
      </c>
      <c r="FH425">
        <v>2798.4969999999998</v>
      </c>
      <c r="FI425">
        <v>2671.1010000000001</v>
      </c>
      <c r="FJ425">
        <v>2749.7269999999999</v>
      </c>
      <c r="FK425">
        <v>2826.1030000000001</v>
      </c>
      <c r="FL425">
        <v>2791.5230000000001</v>
      </c>
      <c r="FM425">
        <v>2576.5819999999999</v>
      </c>
      <c r="FN425">
        <v>2694.0140000000001</v>
      </c>
      <c r="FO425">
        <v>2681.1570000000002</v>
      </c>
      <c r="FP425">
        <v>2679.1729999999998</v>
      </c>
      <c r="FQ425">
        <v>2722.6179999999999</v>
      </c>
      <c r="FR425">
        <v>2670.924</v>
      </c>
      <c r="FS425">
        <v>2645.0419999999999</v>
      </c>
      <c r="FT425">
        <v>2658.1779999999999</v>
      </c>
      <c r="FU425">
        <v>1.621396E-3</v>
      </c>
      <c r="FV425">
        <v>2.2173209999999999E-4</v>
      </c>
      <c r="FW425">
        <v>1.3303929999999999E-4</v>
      </c>
      <c r="FX425">
        <v>2.006919E-4</v>
      </c>
      <c r="FY425">
        <v>1.7285400000000001E-4</v>
      </c>
      <c r="FZ425">
        <v>5.0820360000000003E-5</v>
      </c>
      <c r="GA425">
        <v>8.1571530000000005E-5</v>
      </c>
      <c r="GB425">
        <v>2.508648E-4</v>
      </c>
      <c r="GC425">
        <v>2.052237E-4</v>
      </c>
      <c r="GD425">
        <v>2.5960460000000002E-4</v>
      </c>
      <c r="GE425">
        <v>9.2253529999999996E-5</v>
      </c>
      <c r="GF425">
        <v>1.773857E-4</v>
      </c>
      <c r="GG425">
        <v>-23.758489999999998</v>
      </c>
      <c r="GH425">
        <v>-23.758489999999998</v>
      </c>
      <c r="GI425">
        <v>1967.607</v>
      </c>
      <c r="GJ425">
        <v>2692.8939999999998</v>
      </c>
      <c r="GK425">
        <v>2459.6909999999998</v>
      </c>
      <c r="GL425">
        <v>2684.96</v>
      </c>
      <c r="GM425">
        <v>2011.2239999999999</v>
      </c>
      <c r="GN425">
        <v>2393.2710000000002</v>
      </c>
      <c r="GO425">
        <v>2648.0360000000001</v>
      </c>
      <c r="GP425">
        <v>2094.7710000000002</v>
      </c>
      <c r="GQ425">
        <v>2378.1619999999998</v>
      </c>
      <c r="GR425">
        <v>2708.163</v>
      </c>
      <c r="GS425">
        <v>2689.0450000000001</v>
      </c>
      <c r="GT425">
        <v>2024.2660000000001</v>
      </c>
      <c r="GU425">
        <v>2748.2510000000002</v>
      </c>
      <c r="GV425">
        <v>2114.5630000000001</v>
      </c>
      <c r="GW425">
        <v>1886.6379999999999</v>
      </c>
      <c r="GX425">
        <v>1227.825</v>
      </c>
      <c r="GY425">
        <v>1723.098</v>
      </c>
      <c r="GZ425">
        <v>2974.393</v>
      </c>
      <c r="HA425">
        <v>2604.578</v>
      </c>
      <c r="HB425">
        <v>1184.7619999999999</v>
      </c>
      <c r="HC425">
        <v>2359.5630000000001</v>
      </c>
      <c r="HD425">
        <v>2463.0889999999999</v>
      </c>
      <c r="HE425">
        <v>2055.3119999999999</v>
      </c>
      <c r="HF425">
        <v>1737.7929999999999</v>
      </c>
      <c r="HG425">
        <v>1752.9280000000001</v>
      </c>
      <c r="HH425">
        <v>2160.9639999999999</v>
      </c>
      <c r="HI425">
        <v>2009.04</v>
      </c>
      <c r="HJ425">
        <v>2409.453</v>
      </c>
      <c r="HK425">
        <v>1560.1130000000001</v>
      </c>
      <c r="HL425">
        <v>1663.0930000000001</v>
      </c>
      <c r="HM425">
        <v>1261.316</v>
      </c>
      <c r="HN425">
        <v>2213.873</v>
      </c>
      <c r="HO425">
        <v>1550.8489999999999</v>
      </c>
      <c r="HP425">
        <v>1917.75</v>
      </c>
      <c r="HQ425">
        <v>1830.98</v>
      </c>
      <c r="HR425">
        <v>2177.1370000000002</v>
      </c>
      <c r="HS425">
        <v>2472.3159999999998</v>
      </c>
      <c r="HT425">
        <v>1878.75</v>
      </c>
      <c r="HU425">
        <v>1815.597</v>
      </c>
      <c r="HV425">
        <v>2266.0590000000002</v>
      </c>
      <c r="HW425">
        <v>2686.4720000000002</v>
      </c>
      <c r="HX425">
        <v>2680.1260000000002</v>
      </c>
      <c r="HY425">
        <v>2769.4</v>
      </c>
      <c r="HZ425">
        <v>2823.34</v>
      </c>
      <c r="IA425">
        <v>2730.7240000000002</v>
      </c>
      <c r="IB425">
        <v>2714.7919999999999</v>
      </c>
      <c r="IC425">
        <v>2571.3829999999998</v>
      </c>
      <c r="ID425">
        <v>2759.24</v>
      </c>
      <c r="IE425">
        <v>2752.2269999999999</v>
      </c>
      <c r="IF425">
        <v>2668.5360000000001</v>
      </c>
      <c r="IG425">
        <v>2669.605</v>
      </c>
      <c r="IH425">
        <v>2813.652</v>
      </c>
      <c r="II425">
        <v>2711.3539999999998</v>
      </c>
      <c r="IJ425">
        <v>2738.0230000000001</v>
      </c>
      <c r="IK425">
        <v>2634.433</v>
      </c>
      <c r="IL425">
        <v>2719.0120000000002</v>
      </c>
      <c r="IM425">
        <v>2646.46</v>
      </c>
      <c r="IN425">
        <v>2725.1329999999998</v>
      </c>
      <c r="IO425">
        <v>2696.46</v>
      </c>
      <c r="IP425">
        <v>2749.1759999999999</v>
      </c>
      <c r="IQ425">
        <v>2675.4659999999999</v>
      </c>
      <c r="IR425">
        <v>2669.605</v>
      </c>
      <c r="IS425">
        <v>2691.5529999999999</v>
      </c>
      <c r="IT425">
        <v>2725.8939999999998</v>
      </c>
      <c r="IU425">
        <v>2707.1559999999999</v>
      </c>
      <c r="IV425">
        <v>2752.058</v>
      </c>
      <c r="IW425">
        <v>2655.9859999999999</v>
      </c>
      <c r="IX425">
        <v>2798.2829999999999</v>
      </c>
      <c r="IY425">
        <v>2670.9690000000001</v>
      </c>
      <c r="IZ425">
        <v>2749.38</v>
      </c>
      <c r="JA425">
        <v>2825.85</v>
      </c>
      <c r="JB425">
        <v>2791.0140000000001</v>
      </c>
      <c r="JC425">
        <v>2576.1439999999998</v>
      </c>
      <c r="JD425">
        <v>2693.8649999999998</v>
      </c>
      <c r="JE425">
        <v>2680.9520000000002</v>
      </c>
      <c r="JF425">
        <v>2679.0250000000001</v>
      </c>
      <c r="JG425">
        <v>2722.4380000000001</v>
      </c>
      <c r="JH425">
        <v>2670.4670000000001</v>
      </c>
      <c r="JI425">
        <v>2644.6320000000001</v>
      </c>
      <c r="JJ425">
        <v>2657.9319999999998</v>
      </c>
      <c r="JK425">
        <v>-2.7158130000000001E-4</v>
      </c>
      <c r="JL425">
        <v>-2.900321E-4</v>
      </c>
      <c r="JM425">
        <v>-2.0328149999999999E-4</v>
      </c>
      <c r="JN425">
        <v>-2.787027E-4</v>
      </c>
      <c r="JO425">
        <v>-2.3209040000000001E-4</v>
      </c>
      <c r="JP425">
        <v>-1.2235729999999999E-4</v>
      </c>
      <c r="JQ425">
        <v>-1.9972079999999999E-4</v>
      </c>
      <c r="JR425">
        <v>-3.2434389999999998E-4</v>
      </c>
      <c r="JS425">
        <v>-2.719051E-4</v>
      </c>
      <c r="JT425">
        <v>-3.3664440000000001E-4</v>
      </c>
      <c r="JU425">
        <v>-1.4566340000000001E-4</v>
      </c>
      <c r="JV425">
        <v>-2.3662220000000001E-4</v>
      </c>
      <c r="JW425">
        <v>-27.90353</v>
      </c>
      <c r="JX425">
        <v>-27.90353</v>
      </c>
      <c r="JY425">
        <v>18.14</v>
      </c>
      <c r="JZ425">
        <v>17.920000000000002</v>
      </c>
      <c r="KA425">
        <v>17.989999999999998</v>
      </c>
      <c r="KB425">
        <v>19.53</v>
      </c>
      <c r="KC425">
        <v>18.25</v>
      </c>
      <c r="KD425">
        <v>16.21</v>
      </c>
      <c r="KE425">
        <v>15.35</v>
      </c>
      <c r="KF425">
        <v>18.36</v>
      </c>
      <c r="KG425">
        <v>17.22</v>
      </c>
      <c r="KH425">
        <v>15.86</v>
      </c>
      <c r="KI425">
        <v>15.58</v>
      </c>
      <c r="KJ425">
        <v>20.13</v>
      </c>
      <c r="KK425">
        <v>19.07</v>
      </c>
      <c r="KL425">
        <v>25.42</v>
      </c>
      <c r="KM425">
        <v>25.4</v>
      </c>
      <c r="KN425">
        <v>25.27</v>
      </c>
      <c r="KO425">
        <v>17.510000000000002</v>
      </c>
      <c r="KP425">
        <v>17.149999999999999</v>
      </c>
      <c r="KQ425">
        <v>17.350000000000001</v>
      </c>
      <c r="KR425">
        <v>20.77</v>
      </c>
      <c r="KS425">
        <v>19.989999999999998</v>
      </c>
      <c r="KT425">
        <v>27</v>
      </c>
      <c r="KU425">
        <v>26.29</v>
      </c>
      <c r="KV425">
        <v>26.83</v>
      </c>
      <c r="KW425">
        <v>24.82</v>
      </c>
      <c r="KX425">
        <v>28.51</v>
      </c>
      <c r="KY425">
        <v>28.32</v>
      </c>
      <c r="KZ425">
        <v>30.44</v>
      </c>
      <c r="LA425">
        <v>23.37</v>
      </c>
      <c r="LB425">
        <v>21.46</v>
      </c>
      <c r="LC425">
        <v>25.43</v>
      </c>
      <c r="LD425">
        <v>28.65</v>
      </c>
      <c r="LE425">
        <v>24.32</v>
      </c>
      <c r="LF425">
        <v>25.12</v>
      </c>
      <c r="LG425">
        <v>26.67</v>
      </c>
      <c r="LH425">
        <v>29.65</v>
      </c>
      <c r="LI425">
        <v>21.84</v>
      </c>
      <c r="LJ425">
        <v>24.2</v>
      </c>
      <c r="LK425">
        <v>29.16</v>
      </c>
      <c r="LL425">
        <v>33.270000000000003</v>
      </c>
      <c r="LM425">
        <v>28.69</v>
      </c>
      <c r="LN425">
        <v>30.2</v>
      </c>
      <c r="LO425">
        <v>26.94</v>
      </c>
      <c r="LP425">
        <v>26.66</v>
      </c>
      <c r="LQ425">
        <v>26.94</v>
      </c>
      <c r="LR425">
        <v>27.32</v>
      </c>
      <c r="LS425">
        <v>28.71</v>
      </c>
      <c r="LT425">
        <v>28.61</v>
      </c>
      <c r="LU425">
        <v>28.56</v>
      </c>
      <c r="LV425">
        <v>28.44</v>
      </c>
      <c r="LW425">
        <v>24.27</v>
      </c>
      <c r="LX425">
        <v>24.14</v>
      </c>
      <c r="LY425">
        <v>24.21</v>
      </c>
      <c r="LZ425">
        <v>24.62</v>
      </c>
      <c r="MA425">
        <v>26.81</v>
      </c>
      <c r="MB425">
        <v>27.39</v>
      </c>
      <c r="MC425">
        <v>26.49</v>
      </c>
      <c r="MD425">
        <v>23.06</v>
      </c>
      <c r="ME425">
        <v>23.04</v>
      </c>
      <c r="MF425">
        <v>22.31</v>
      </c>
      <c r="MG425">
        <v>22.86</v>
      </c>
      <c r="MH425">
        <v>23.74</v>
      </c>
      <c r="MI425">
        <v>21.87</v>
      </c>
      <c r="MJ425">
        <v>21.9</v>
      </c>
      <c r="MK425">
        <v>21.3</v>
      </c>
      <c r="ML425">
        <v>21.17</v>
      </c>
      <c r="MM425">
        <v>27.44</v>
      </c>
      <c r="MN425">
        <v>28.15</v>
      </c>
      <c r="MO425">
        <v>26.81</v>
      </c>
      <c r="MP425">
        <v>20.18</v>
      </c>
      <c r="MQ425">
        <v>20.09</v>
      </c>
      <c r="MR425">
        <v>19.96</v>
      </c>
      <c r="MS425">
        <v>20.46</v>
      </c>
      <c r="MT425">
        <v>25.26</v>
      </c>
      <c r="MU425">
        <v>25.65</v>
      </c>
      <c r="MV425">
        <v>24.95</v>
      </c>
      <c r="MW425">
        <v>24.9</v>
      </c>
      <c r="MX425">
        <v>24.24</v>
      </c>
      <c r="MY425">
        <v>23.64</v>
      </c>
      <c r="MZ425">
        <v>28.06</v>
      </c>
    </row>
    <row r="426" spans="1:364" x14ac:dyDescent="0.3">
      <c r="A426" s="2">
        <v>43706.375</v>
      </c>
      <c r="B426" s="1" t="s">
        <v>1159</v>
      </c>
      <c r="C426">
        <v>1968.441</v>
      </c>
      <c r="D426">
        <v>2694.6060000000002</v>
      </c>
      <c r="E426">
        <v>2461.0369999999998</v>
      </c>
      <c r="F426">
        <v>2686.3270000000002</v>
      </c>
      <c r="G426">
        <v>2012.54</v>
      </c>
      <c r="H426">
        <v>2395.3989999999999</v>
      </c>
      <c r="I426">
        <v>2649.72</v>
      </c>
      <c r="J426">
        <v>2096.0680000000002</v>
      </c>
      <c r="K426">
        <v>2379.2179999999998</v>
      </c>
      <c r="L426">
        <v>2708.85</v>
      </c>
      <c r="M426">
        <v>2690.4659999999999</v>
      </c>
      <c r="N426">
        <v>2024.6890000000001</v>
      </c>
      <c r="O426">
        <v>2749.123</v>
      </c>
      <c r="P426">
        <v>2115.0070000000001</v>
      </c>
      <c r="Q426">
        <v>1887.0630000000001</v>
      </c>
      <c r="R426">
        <v>1227.7670000000001</v>
      </c>
      <c r="S426">
        <v>1723.6179999999999</v>
      </c>
      <c r="T426">
        <v>2975.5439999999999</v>
      </c>
      <c r="U426">
        <v>2605.3409999999999</v>
      </c>
      <c r="V426">
        <v>1185.0540000000001</v>
      </c>
      <c r="W426">
        <v>2359.596</v>
      </c>
      <c r="X426">
        <v>2462.9769999999999</v>
      </c>
      <c r="Y426">
        <v>2055.1959999999999</v>
      </c>
      <c r="Z426">
        <v>1737.942</v>
      </c>
      <c r="AA426">
        <v>1753.9179999999999</v>
      </c>
      <c r="AB426">
        <v>2161.6860000000001</v>
      </c>
      <c r="AC426">
        <v>2009.8230000000001</v>
      </c>
      <c r="AD426">
        <v>2410.297</v>
      </c>
      <c r="AE426">
        <v>1561.1020000000001</v>
      </c>
      <c r="AF426">
        <v>1663.922</v>
      </c>
      <c r="AG426">
        <v>1262.962</v>
      </c>
      <c r="AH426">
        <v>2214.6790000000001</v>
      </c>
      <c r="AI426">
        <v>1552.6990000000001</v>
      </c>
      <c r="AJ426">
        <v>1919.2170000000001</v>
      </c>
      <c r="AK426">
        <v>1831.54</v>
      </c>
      <c r="AL426">
        <v>2177.7600000000002</v>
      </c>
      <c r="AM426">
        <v>2473.3789999999999</v>
      </c>
      <c r="AN426">
        <v>1879.826</v>
      </c>
      <c r="AO426">
        <v>1816.1389999999999</v>
      </c>
      <c r="AP426">
        <v>2266.4299999999998</v>
      </c>
      <c r="AQ426">
        <v>2687.1060000000002</v>
      </c>
      <c r="AR426">
        <v>2680.529</v>
      </c>
      <c r="AS426">
        <v>2770.0120000000002</v>
      </c>
      <c r="AT426">
        <v>2823.288</v>
      </c>
      <c r="AU426">
        <v>2731.6039999999998</v>
      </c>
      <c r="AV426">
        <v>2716.1219999999998</v>
      </c>
      <c r="AW426">
        <v>2571.7469999999998</v>
      </c>
      <c r="AX426">
        <v>2759.5059999999999</v>
      </c>
      <c r="AY426">
        <v>2752.7570000000001</v>
      </c>
      <c r="AZ426">
        <v>2669.5279999999998</v>
      </c>
      <c r="BA426">
        <v>2669.886</v>
      </c>
      <c r="BB426">
        <v>2813.6329999999998</v>
      </c>
      <c r="BC426">
        <v>2712.06</v>
      </c>
      <c r="BD426">
        <v>2738.556</v>
      </c>
      <c r="BE426">
        <v>2634.6559999999999</v>
      </c>
      <c r="BF426">
        <v>2719.3519999999999</v>
      </c>
      <c r="BG426">
        <v>2646.6759999999999</v>
      </c>
      <c r="BH426">
        <v>2725.518</v>
      </c>
      <c r="BI426">
        <v>2696.567</v>
      </c>
      <c r="BJ426">
        <v>2749.9450000000002</v>
      </c>
      <c r="BK426">
        <v>2676.2190000000001</v>
      </c>
      <c r="BL426">
        <v>2670.087</v>
      </c>
      <c r="BM426">
        <v>2691.7170000000001</v>
      </c>
      <c r="BN426">
        <v>2725.9279999999999</v>
      </c>
      <c r="BO426">
        <v>2707.76</v>
      </c>
      <c r="BP426">
        <v>2752.4929999999999</v>
      </c>
      <c r="BQ426">
        <v>2656.1909999999998</v>
      </c>
      <c r="BR426">
        <v>2798.5569999999998</v>
      </c>
      <c r="BS426">
        <v>2671.1410000000001</v>
      </c>
      <c r="BT426">
        <v>2749.857</v>
      </c>
      <c r="BU426">
        <v>2826.12</v>
      </c>
      <c r="BV426">
        <v>2791.672</v>
      </c>
      <c r="BW426">
        <v>2576.7399999999998</v>
      </c>
      <c r="BX426">
        <v>2694.0050000000001</v>
      </c>
      <c r="BY426">
        <v>2681.1930000000002</v>
      </c>
      <c r="BZ426">
        <v>2679.2139999999999</v>
      </c>
      <c r="CA426">
        <v>2722.643</v>
      </c>
      <c r="CB426">
        <v>2671.0450000000001</v>
      </c>
      <c r="CC426">
        <v>2645.136</v>
      </c>
      <c r="CD426">
        <v>2658.2420000000002</v>
      </c>
      <c r="CE426">
        <v>-1.7406999999999999E-4</v>
      </c>
      <c r="CF426">
        <v>-9.2253230000000002E-5</v>
      </c>
      <c r="CG426">
        <v>-2.82828E-5</v>
      </c>
      <c r="CH426">
        <v>6.1109860000000007E-5</v>
      </c>
      <c r="CI426">
        <v>4.903373E-5</v>
      </c>
      <c r="CJ426">
        <v>-7.2597840000000001E-5</v>
      </c>
      <c r="CK426">
        <v>-9.0556439999999995E-5</v>
      </c>
      <c r="CL426">
        <v>-1.054728E-4</v>
      </c>
      <c r="CM426">
        <v>2.6271210000000001E-5</v>
      </c>
      <c r="CN426">
        <v>8.8769449999999994E-5</v>
      </c>
      <c r="CO426">
        <v>-1.612277E-6</v>
      </c>
      <c r="CP426">
        <v>-8.4931669999999997E-5</v>
      </c>
      <c r="CQ426">
        <v>-25.661180000000002</v>
      </c>
      <c r="CR426">
        <v>-25.661180000000002</v>
      </c>
      <c r="CS426">
        <v>1968.6790000000001</v>
      </c>
      <c r="CT426">
        <v>2695.2150000000001</v>
      </c>
      <c r="CU426">
        <v>2461.5639999999999</v>
      </c>
      <c r="CV426">
        <v>2686.607</v>
      </c>
      <c r="CW426">
        <v>2013.0609999999999</v>
      </c>
      <c r="CX426">
        <v>2396.1019999999999</v>
      </c>
      <c r="CY426">
        <v>2650.2280000000001</v>
      </c>
      <c r="CZ426">
        <v>2096.2750000000001</v>
      </c>
      <c r="DA426">
        <v>2379.4839999999999</v>
      </c>
      <c r="DB426">
        <v>2708.9830000000002</v>
      </c>
      <c r="DC426">
        <v>2690.8240000000001</v>
      </c>
      <c r="DD426">
        <v>2024.7760000000001</v>
      </c>
      <c r="DE426">
        <v>2749.2840000000001</v>
      </c>
      <c r="DF426">
        <v>2115.2660000000001</v>
      </c>
      <c r="DG426">
        <v>1887.1990000000001</v>
      </c>
      <c r="DH426">
        <v>1227.865</v>
      </c>
      <c r="DI426">
        <v>1723.6780000000001</v>
      </c>
      <c r="DJ426">
        <v>2975.7049999999999</v>
      </c>
      <c r="DK426">
        <v>2605.44</v>
      </c>
      <c r="DL426">
        <v>1185.1869999999999</v>
      </c>
      <c r="DM426">
        <v>2359.6849999999999</v>
      </c>
      <c r="DN426">
        <v>2463.2460000000001</v>
      </c>
      <c r="DO426">
        <v>2055.3939999999998</v>
      </c>
      <c r="DP426">
        <v>1738.0619999999999</v>
      </c>
      <c r="DQ426">
        <v>1754.2639999999999</v>
      </c>
      <c r="DR426">
        <v>2161.913</v>
      </c>
      <c r="DS426">
        <v>2010.1130000000001</v>
      </c>
      <c r="DT426">
        <v>2410.6689999999999</v>
      </c>
      <c r="DU426">
        <v>1561.5889999999999</v>
      </c>
      <c r="DV426">
        <v>1664.3030000000001</v>
      </c>
      <c r="DW426">
        <v>1263.5170000000001</v>
      </c>
      <c r="DX426">
        <v>2214.9470000000001</v>
      </c>
      <c r="DY426">
        <v>1553.2650000000001</v>
      </c>
      <c r="DZ426">
        <v>1919.549</v>
      </c>
      <c r="EA426">
        <v>1831.7719999999999</v>
      </c>
      <c r="EB426">
        <v>2178.0819999999999</v>
      </c>
      <c r="EC426">
        <v>2473.77</v>
      </c>
      <c r="ED426">
        <v>1880.2</v>
      </c>
      <c r="EE426">
        <v>1816.3389999999999</v>
      </c>
      <c r="EF426">
        <v>2266.4850000000001</v>
      </c>
      <c r="EG426">
        <v>2687.3879999999999</v>
      </c>
      <c r="EH426">
        <v>2680.7040000000002</v>
      </c>
      <c r="EI426">
        <v>2770.2370000000001</v>
      </c>
      <c r="EJ426">
        <v>2823.404</v>
      </c>
      <c r="EK426">
        <v>2731.962</v>
      </c>
      <c r="EL426">
        <v>2716.6179999999999</v>
      </c>
      <c r="EM426">
        <v>2571.9059999999999</v>
      </c>
      <c r="EN426">
        <v>2759.828</v>
      </c>
      <c r="EO426">
        <v>2752.9780000000001</v>
      </c>
      <c r="EP426">
        <v>2669.8760000000002</v>
      </c>
      <c r="EQ426">
        <v>2669.9740000000002</v>
      </c>
      <c r="ER426">
        <v>2813.73</v>
      </c>
      <c r="ES426">
        <v>2712.3649999999998</v>
      </c>
      <c r="ET426">
        <v>2738.7730000000001</v>
      </c>
      <c r="EU426">
        <v>2634.7579999999998</v>
      </c>
      <c r="EV426">
        <v>2719.4769999999999</v>
      </c>
      <c r="EW426">
        <v>2646.7939999999999</v>
      </c>
      <c r="EX426">
        <v>2725.6880000000001</v>
      </c>
      <c r="EY426">
        <v>2696.6170000000002</v>
      </c>
      <c r="EZ426">
        <v>2750.24</v>
      </c>
      <c r="FA426">
        <v>2676.5169999999998</v>
      </c>
      <c r="FB426">
        <v>2670.2979999999998</v>
      </c>
      <c r="FC426">
        <v>2691.7950000000001</v>
      </c>
      <c r="FD426">
        <v>2725.9810000000002</v>
      </c>
      <c r="FE426">
        <v>2708.0309999999999</v>
      </c>
      <c r="FF426">
        <v>2752.7139999999999</v>
      </c>
      <c r="FG426">
        <v>2656.2840000000001</v>
      </c>
      <c r="FH426">
        <v>2798.6579999999999</v>
      </c>
      <c r="FI426">
        <v>2671.2330000000002</v>
      </c>
      <c r="FJ426">
        <v>2750.0650000000001</v>
      </c>
      <c r="FK426">
        <v>2826.2559999999999</v>
      </c>
      <c r="FL426">
        <v>2791.9549999999999</v>
      </c>
      <c r="FM426">
        <v>2577.0050000000001</v>
      </c>
      <c r="FN426">
        <v>2694.08</v>
      </c>
      <c r="FO426">
        <v>2681.3</v>
      </c>
      <c r="FP426">
        <v>2679.2939999999999</v>
      </c>
      <c r="FQ426">
        <v>2722.75</v>
      </c>
      <c r="FR426">
        <v>2671.2339999999999</v>
      </c>
      <c r="FS426">
        <v>2645.3580000000002</v>
      </c>
      <c r="FT426">
        <v>2658.36</v>
      </c>
      <c r="FU426">
        <v>1.50972E-3</v>
      </c>
      <c r="FV426">
        <v>2.2788229999999999E-4</v>
      </c>
      <c r="FW426">
        <v>1.042303E-4</v>
      </c>
      <c r="FX426">
        <v>2.029577E-4</v>
      </c>
      <c r="FY426">
        <v>1.955127E-4</v>
      </c>
      <c r="FZ426">
        <v>8.22189E-5</v>
      </c>
      <c r="GA426">
        <v>4.0462059999999997E-5</v>
      </c>
      <c r="GB426">
        <v>2.3759319999999999E-4</v>
      </c>
      <c r="GC426">
        <v>1.9518899999999999E-4</v>
      </c>
      <c r="GD426">
        <v>2.4050650000000001E-4</v>
      </c>
      <c r="GE426">
        <v>7.9629350000000004E-5</v>
      </c>
      <c r="GF426">
        <v>1.537558E-4</v>
      </c>
      <c r="GG426">
        <v>-23.651209999999999</v>
      </c>
      <c r="GH426">
        <v>-23.651209999999999</v>
      </c>
      <c r="GI426">
        <v>1968.175</v>
      </c>
      <c r="GJ426">
        <v>2694.0340000000001</v>
      </c>
      <c r="GK426">
        <v>2460.5390000000002</v>
      </c>
      <c r="GL426">
        <v>2685.9490000000001</v>
      </c>
      <c r="GM426">
        <v>2012.0160000000001</v>
      </c>
      <c r="GN426">
        <v>2394.6550000000002</v>
      </c>
      <c r="GO426">
        <v>2649.1950000000002</v>
      </c>
      <c r="GP426">
        <v>2095.7089999999998</v>
      </c>
      <c r="GQ426">
        <v>2378.89</v>
      </c>
      <c r="GR426">
        <v>2708.625</v>
      </c>
      <c r="GS426">
        <v>2690.0520000000001</v>
      </c>
      <c r="GT426">
        <v>2024.5609999999999</v>
      </c>
      <c r="GU426">
        <v>2748.8470000000002</v>
      </c>
      <c r="GV426">
        <v>2114.6999999999998</v>
      </c>
      <c r="GW426">
        <v>1886.875</v>
      </c>
      <c r="GX426">
        <v>1227.6669999999999</v>
      </c>
      <c r="GY426">
        <v>1723.4939999999999</v>
      </c>
      <c r="GZ426">
        <v>2975.2510000000002</v>
      </c>
      <c r="HA426">
        <v>2605.194</v>
      </c>
      <c r="HB426">
        <v>1184.915</v>
      </c>
      <c r="HC426">
        <v>2359.5259999999998</v>
      </c>
      <c r="HD426">
        <v>2462.674</v>
      </c>
      <c r="HE426">
        <v>2054.9810000000002</v>
      </c>
      <c r="HF426">
        <v>1737.7950000000001</v>
      </c>
      <c r="HG426">
        <v>1753.5530000000001</v>
      </c>
      <c r="HH426">
        <v>2161.3609999999999</v>
      </c>
      <c r="HI426">
        <v>2009.5050000000001</v>
      </c>
      <c r="HJ426">
        <v>2409.9270000000001</v>
      </c>
      <c r="HK426">
        <v>1560.634</v>
      </c>
      <c r="HL426">
        <v>1663.559</v>
      </c>
      <c r="HM426">
        <v>1262.3969999999999</v>
      </c>
      <c r="HN426">
        <v>2214.3760000000002</v>
      </c>
      <c r="HO426">
        <v>1552.1089999999999</v>
      </c>
      <c r="HP426">
        <v>1918.8430000000001</v>
      </c>
      <c r="HQ426">
        <v>1831.2809999999999</v>
      </c>
      <c r="HR426">
        <v>2177.4369999999999</v>
      </c>
      <c r="HS426">
        <v>2472.9459999999999</v>
      </c>
      <c r="HT426">
        <v>1879.431</v>
      </c>
      <c r="HU426">
        <v>1815.8710000000001</v>
      </c>
      <c r="HV426">
        <v>2266.3270000000002</v>
      </c>
      <c r="HW426">
        <v>2686.8380000000002</v>
      </c>
      <c r="HX426">
        <v>2680.3629999999998</v>
      </c>
      <c r="HY426">
        <v>2769.7890000000002</v>
      </c>
      <c r="HZ426">
        <v>2823.1469999999999</v>
      </c>
      <c r="IA426">
        <v>2731.2689999999998</v>
      </c>
      <c r="IB426">
        <v>2715.6289999999999</v>
      </c>
      <c r="IC426">
        <v>2571.6060000000002</v>
      </c>
      <c r="ID426">
        <v>2759.252</v>
      </c>
      <c r="IE426">
        <v>2752.5529999999999</v>
      </c>
      <c r="IF426">
        <v>2669.1869999999999</v>
      </c>
      <c r="IG426">
        <v>2669.8020000000001</v>
      </c>
      <c r="IH426">
        <v>2813.5050000000001</v>
      </c>
      <c r="II426">
        <v>2711.7750000000001</v>
      </c>
      <c r="IJ426">
        <v>2738.346</v>
      </c>
      <c r="IK426">
        <v>2634.5619999999999</v>
      </c>
      <c r="IL426">
        <v>2719.2159999999999</v>
      </c>
      <c r="IM426">
        <v>2646.5549999999998</v>
      </c>
      <c r="IN426">
        <v>2725.3580000000002</v>
      </c>
      <c r="IO426">
        <v>2696.4920000000002</v>
      </c>
      <c r="IP426">
        <v>2749.65</v>
      </c>
      <c r="IQ426">
        <v>2675.93</v>
      </c>
      <c r="IR426">
        <v>2669.895</v>
      </c>
      <c r="IS426">
        <v>2691.634</v>
      </c>
      <c r="IT426">
        <v>2725.8449999999998</v>
      </c>
      <c r="IU426">
        <v>2707.5129999999999</v>
      </c>
      <c r="IV426">
        <v>2752.2890000000002</v>
      </c>
      <c r="IW426">
        <v>2656.0990000000002</v>
      </c>
      <c r="IX426">
        <v>2798.4479999999999</v>
      </c>
      <c r="IY426">
        <v>2671.058</v>
      </c>
      <c r="IZ426">
        <v>2749.6590000000001</v>
      </c>
      <c r="JA426">
        <v>2825.9870000000001</v>
      </c>
      <c r="JB426">
        <v>2791.3829999999998</v>
      </c>
      <c r="JC426">
        <v>2576.4720000000002</v>
      </c>
      <c r="JD426">
        <v>2693.9119999999998</v>
      </c>
      <c r="JE426">
        <v>2681.0790000000002</v>
      </c>
      <c r="JF426">
        <v>2679.1260000000002</v>
      </c>
      <c r="JG426">
        <v>2722.529</v>
      </c>
      <c r="JH426">
        <v>2670.855</v>
      </c>
      <c r="JI426">
        <v>2644.9110000000001</v>
      </c>
      <c r="JJ426">
        <v>2658.1219999999998</v>
      </c>
      <c r="JK426">
        <v>-2.8226340000000002E-4</v>
      </c>
      <c r="JL426">
        <v>-2.916506E-4</v>
      </c>
      <c r="JM426">
        <v>-1.7900420000000001E-4</v>
      </c>
      <c r="JN426">
        <v>-2.7222869999999998E-4</v>
      </c>
      <c r="JO426">
        <v>-2.6543109999999998E-4</v>
      </c>
      <c r="JP426">
        <v>-1.5569800000000001E-4</v>
      </c>
      <c r="JQ426">
        <v>-1.9713120000000001E-4</v>
      </c>
      <c r="JR426">
        <v>-3.1560410000000002E-4</v>
      </c>
      <c r="JS426">
        <v>-2.5798610000000001E-4</v>
      </c>
      <c r="JT426">
        <v>-3.1171969999999998E-4</v>
      </c>
      <c r="JU426">
        <v>-1.084383E-4</v>
      </c>
      <c r="JV426">
        <v>-2.0975529999999999E-4</v>
      </c>
      <c r="JW426">
        <v>-27.986260000000001</v>
      </c>
      <c r="JX426">
        <v>-27.986260000000001</v>
      </c>
      <c r="JY426">
        <v>18.38</v>
      </c>
      <c r="JZ426">
        <v>18.11</v>
      </c>
      <c r="KA426">
        <v>18.21</v>
      </c>
      <c r="KB426">
        <v>19.77</v>
      </c>
      <c r="KC426">
        <v>19.329999999999998</v>
      </c>
      <c r="KD426">
        <v>16.440000000000001</v>
      </c>
      <c r="KE426">
        <v>15.8</v>
      </c>
      <c r="KF426">
        <v>18.59</v>
      </c>
      <c r="KG426">
        <v>17.61</v>
      </c>
      <c r="KH426">
        <v>16.12</v>
      </c>
      <c r="KI426">
        <v>15.93</v>
      </c>
      <c r="KJ426">
        <v>20.239999999999998</v>
      </c>
      <c r="KK426">
        <v>19.21</v>
      </c>
      <c r="KL426">
        <v>25.65</v>
      </c>
      <c r="KM426">
        <v>25.6</v>
      </c>
      <c r="KN426">
        <v>25.53</v>
      </c>
      <c r="KO426">
        <v>17.899999999999999</v>
      </c>
      <c r="KP426">
        <v>17.43</v>
      </c>
      <c r="KQ426">
        <v>17.64</v>
      </c>
      <c r="KR426">
        <v>21.01</v>
      </c>
      <c r="KS426">
        <v>20.16</v>
      </c>
      <c r="KT426">
        <v>27.31</v>
      </c>
      <c r="KU426">
        <v>26.74</v>
      </c>
      <c r="KV426">
        <v>27.2</v>
      </c>
      <c r="KW426">
        <v>25.28</v>
      </c>
      <c r="KX426">
        <v>28.66</v>
      </c>
      <c r="KY426">
        <v>28.75</v>
      </c>
      <c r="KZ426">
        <v>30.89</v>
      </c>
      <c r="LA426">
        <v>24.24</v>
      </c>
      <c r="LB426">
        <v>22.19</v>
      </c>
      <c r="LC426">
        <v>26.46</v>
      </c>
      <c r="LD426">
        <v>29.28</v>
      </c>
      <c r="LE426">
        <v>25.34</v>
      </c>
      <c r="LF426">
        <v>26.8</v>
      </c>
      <c r="LG426">
        <v>27.23</v>
      </c>
      <c r="LH426">
        <v>30.13</v>
      </c>
      <c r="LI426">
        <v>22.62</v>
      </c>
      <c r="LJ426">
        <v>25.06</v>
      </c>
      <c r="LK426">
        <v>29.47</v>
      </c>
      <c r="LL426">
        <v>33.54</v>
      </c>
      <c r="LM426">
        <v>28.64</v>
      </c>
      <c r="LN426">
        <v>30.15</v>
      </c>
      <c r="LO426">
        <v>26.88</v>
      </c>
      <c r="LP426">
        <v>26.63</v>
      </c>
      <c r="LQ426">
        <v>26.86</v>
      </c>
      <c r="LR426">
        <v>27.24</v>
      </c>
      <c r="LS426">
        <v>28.66</v>
      </c>
      <c r="LT426">
        <v>28.57</v>
      </c>
      <c r="LU426">
        <v>28.51</v>
      </c>
      <c r="LV426">
        <v>28.39</v>
      </c>
      <c r="LW426">
        <v>24.24</v>
      </c>
      <c r="LX426">
        <v>24.22</v>
      </c>
      <c r="LY426">
        <v>24.16</v>
      </c>
      <c r="LZ426">
        <v>24.57</v>
      </c>
      <c r="MA426">
        <v>26.79</v>
      </c>
      <c r="MB426">
        <v>27.37</v>
      </c>
      <c r="MC426">
        <v>26.47</v>
      </c>
      <c r="MD426">
        <v>23.02</v>
      </c>
      <c r="ME426">
        <v>23.1</v>
      </c>
      <c r="MF426">
        <v>22.26</v>
      </c>
      <c r="MG426">
        <v>22.81</v>
      </c>
      <c r="MH426">
        <v>23.7</v>
      </c>
      <c r="MI426">
        <v>21.85</v>
      </c>
      <c r="MJ426">
        <v>21.91</v>
      </c>
      <c r="MK426">
        <v>21.27</v>
      </c>
      <c r="ML426">
        <v>21.14</v>
      </c>
      <c r="MM426">
        <v>27.43</v>
      </c>
      <c r="MN426">
        <v>28.14</v>
      </c>
      <c r="MO426">
        <v>26.8</v>
      </c>
      <c r="MP426">
        <v>20.149999999999999</v>
      </c>
      <c r="MQ426">
        <v>20.12</v>
      </c>
      <c r="MR426">
        <v>19.940000000000001</v>
      </c>
      <c r="MS426">
        <v>20.420000000000002</v>
      </c>
      <c r="MT426">
        <v>25.26</v>
      </c>
      <c r="MU426">
        <v>25.65</v>
      </c>
      <c r="MV426">
        <v>24.95</v>
      </c>
      <c r="MW426">
        <v>24.9</v>
      </c>
      <c r="MX426">
        <v>24.19</v>
      </c>
      <c r="MY426">
        <v>23.61</v>
      </c>
      <c r="MZ426">
        <v>28.04</v>
      </c>
    </row>
    <row r="427" spans="1:364" x14ac:dyDescent="0.3">
      <c r="A427" s="2">
        <v>43706.377083333333</v>
      </c>
      <c r="B427" s="1" t="s">
        <v>1160</v>
      </c>
      <c r="C427">
        <v>1968.828</v>
      </c>
      <c r="D427">
        <v>2695.8310000000001</v>
      </c>
      <c r="E427">
        <v>2462.0889999999999</v>
      </c>
      <c r="F427">
        <v>2686.9090000000001</v>
      </c>
      <c r="G427">
        <v>2013.347</v>
      </c>
      <c r="H427">
        <v>2396.7429999999999</v>
      </c>
      <c r="I427">
        <v>2650.6640000000002</v>
      </c>
      <c r="J427">
        <v>2096.5630000000001</v>
      </c>
      <c r="K427">
        <v>2379.819</v>
      </c>
      <c r="L427">
        <v>2709.232</v>
      </c>
      <c r="M427">
        <v>2691.2939999999999</v>
      </c>
      <c r="N427">
        <v>2024.9880000000001</v>
      </c>
      <c r="O427">
        <v>2749.5259999999998</v>
      </c>
      <c r="P427">
        <v>2115.2429999999999</v>
      </c>
      <c r="Q427">
        <v>1887.2280000000001</v>
      </c>
      <c r="R427">
        <v>1227.6400000000001</v>
      </c>
      <c r="S427">
        <v>1723.7560000000001</v>
      </c>
      <c r="T427">
        <v>2976.047</v>
      </c>
      <c r="U427">
        <v>2605.884</v>
      </c>
      <c r="V427">
        <v>1185.0309999999999</v>
      </c>
      <c r="W427">
        <v>2359.7829999999999</v>
      </c>
      <c r="X427">
        <v>2462.7179999999998</v>
      </c>
      <c r="Y427">
        <v>2055.0279999999998</v>
      </c>
      <c r="Z427">
        <v>1738.088</v>
      </c>
      <c r="AA427">
        <v>1754.4390000000001</v>
      </c>
      <c r="AB427">
        <v>2161.9659999999999</v>
      </c>
      <c r="AC427">
        <v>2010.3240000000001</v>
      </c>
      <c r="AD427">
        <v>2410.8890000000001</v>
      </c>
      <c r="AE427">
        <v>1561.9490000000001</v>
      </c>
      <c r="AF427">
        <v>1664.7070000000001</v>
      </c>
      <c r="AG427">
        <v>1264.096</v>
      </c>
      <c r="AH427">
        <v>2215.1320000000001</v>
      </c>
      <c r="AI427">
        <v>1553.78</v>
      </c>
      <c r="AJ427">
        <v>1919.8510000000001</v>
      </c>
      <c r="AK427">
        <v>1832.0630000000001</v>
      </c>
      <c r="AL427">
        <v>2178.3710000000001</v>
      </c>
      <c r="AM427">
        <v>2473.9899999999998</v>
      </c>
      <c r="AN427">
        <v>1880.4770000000001</v>
      </c>
      <c r="AO427">
        <v>1816.4290000000001</v>
      </c>
      <c r="AP427">
        <v>2266.5329999999999</v>
      </c>
      <c r="AQ427">
        <v>2687.5320000000002</v>
      </c>
      <c r="AR427">
        <v>2680.835</v>
      </c>
      <c r="AS427">
        <v>2770.3440000000001</v>
      </c>
      <c r="AT427">
        <v>2823.0149999999999</v>
      </c>
      <c r="AU427">
        <v>2732.2689999999998</v>
      </c>
      <c r="AV427">
        <v>2717.049</v>
      </c>
      <c r="AW427">
        <v>2572.0320000000002</v>
      </c>
      <c r="AX427">
        <v>2759.527</v>
      </c>
      <c r="AY427">
        <v>2753.1329999999998</v>
      </c>
      <c r="AZ427">
        <v>2670.21</v>
      </c>
      <c r="BA427">
        <v>2669.971</v>
      </c>
      <c r="BB427">
        <v>2813.3330000000001</v>
      </c>
      <c r="BC427">
        <v>2712.663</v>
      </c>
      <c r="BD427">
        <v>2738.9470000000001</v>
      </c>
      <c r="BE427">
        <v>2634.8110000000001</v>
      </c>
      <c r="BF427">
        <v>2719.5030000000002</v>
      </c>
      <c r="BG427">
        <v>2646.8539999999998</v>
      </c>
      <c r="BH427">
        <v>2725.7979999999998</v>
      </c>
      <c r="BI427">
        <v>2696.37</v>
      </c>
      <c r="BJ427">
        <v>2750.489</v>
      </c>
      <c r="BK427">
        <v>2676.788</v>
      </c>
      <c r="BL427">
        <v>2670.357</v>
      </c>
      <c r="BM427">
        <v>2691.7080000000001</v>
      </c>
      <c r="BN427">
        <v>2725.6930000000002</v>
      </c>
      <c r="BO427">
        <v>2708.3090000000002</v>
      </c>
      <c r="BP427">
        <v>2752.8530000000001</v>
      </c>
      <c r="BQ427">
        <v>2656.326</v>
      </c>
      <c r="BR427">
        <v>2798.703</v>
      </c>
      <c r="BS427">
        <v>2671.2759999999998</v>
      </c>
      <c r="BT427">
        <v>2750.19</v>
      </c>
      <c r="BU427">
        <v>2826.203</v>
      </c>
      <c r="BV427">
        <v>2792.1129999999998</v>
      </c>
      <c r="BW427">
        <v>2577.1959999999999</v>
      </c>
      <c r="BX427">
        <v>2694.0790000000002</v>
      </c>
      <c r="BY427">
        <v>2681.3020000000001</v>
      </c>
      <c r="BZ427">
        <v>2679.3589999999999</v>
      </c>
      <c r="CA427">
        <v>2722.8049999999998</v>
      </c>
      <c r="CB427">
        <v>2671.33</v>
      </c>
      <c r="CC427">
        <v>2645.45</v>
      </c>
      <c r="CD427">
        <v>2658.4270000000001</v>
      </c>
      <c r="CE427">
        <v>-9.9749480000000003E-5</v>
      </c>
      <c r="CF427">
        <v>-7.1161580000000005E-5</v>
      </c>
      <c r="CG427">
        <v>-1.2686760000000001E-5</v>
      </c>
      <c r="CH427">
        <v>-6.3634639999999998E-5</v>
      </c>
      <c r="CI427">
        <v>-3.5295030000000002E-5</v>
      </c>
      <c r="CJ427">
        <v>-3.8221450000000003E-5</v>
      </c>
      <c r="CK427">
        <v>-6.4382500000000002E-5</v>
      </c>
      <c r="CL427">
        <v>-6.6012030000000006E-5</v>
      </c>
      <c r="CM427">
        <v>-7.8452280000000006E-5</v>
      </c>
      <c r="CN427">
        <v>-7.1935540000000005E-5</v>
      </c>
      <c r="CO427">
        <v>-2.425349E-5</v>
      </c>
      <c r="CP427">
        <v>1.23382E-5</v>
      </c>
      <c r="CQ427">
        <v>-25.855899999999998</v>
      </c>
      <c r="CR427">
        <v>-25.855899999999998</v>
      </c>
      <c r="CS427">
        <v>1969.058</v>
      </c>
      <c r="CT427">
        <v>2696.509</v>
      </c>
      <c r="CU427">
        <v>2462.6909999999998</v>
      </c>
      <c r="CV427">
        <v>2687.3560000000002</v>
      </c>
      <c r="CW427">
        <v>2014.0039999999999</v>
      </c>
      <c r="CX427">
        <v>2397.2489999999998</v>
      </c>
      <c r="CY427">
        <v>2651.1660000000002</v>
      </c>
      <c r="CZ427">
        <v>2096.9560000000001</v>
      </c>
      <c r="DA427">
        <v>2380.2539999999999</v>
      </c>
      <c r="DB427">
        <v>2709.6379999999999</v>
      </c>
      <c r="DC427">
        <v>2691.944</v>
      </c>
      <c r="DD427">
        <v>2025.3910000000001</v>
      </c>
      <c r="DE427">
        <v>2749.9119999999998</v>
      </c>
      <c r="DF427">
        <v>2115.663</v>
      </c>
      <c r="DG427">
        <v>1887.527</v>
      </c>
      <c r="DH427">
        <v>1227.712</v>
      </c>
      <c r="DI427">
        <v>1723.961</v>
      </c>
      <c r="DJ427">
        <v>2976.55</v>
      </c>
      <c r="DK427">
        <v>2606.5050000000001</v>
      </c>
      <c r="DL427">
        <v>1185.184</v>
      </c>
      <c r="DM427">
        <v>2360.096</v>
      </c>
      <c r="DN427">
        <v>2462.8229999999999</v>
      </c>
      <c r="DO427">
        <v>2055.1120000000001</v>
      </c>
      <c r="DP427">
        <v>1738.289</v>
      </c>
      <c r="DQ427">
        <v>1754.6980000000001</v>
      </c>
      <c r="DR427">
        <v>2162.17</v>
      </c>
      <c r="DS427">
        <v>2010.643</v>
      </c>
      <c r="DT427">
        <v>2411.2629999999999</v>
      </c>
      <c r="DU427">
        <v>1562.336</v>
      </c>
      <c r="DV427">
        <v>1665.1679999999999</v>
      </c>
      <c r="DW427">
        <v>1264.72</v>
      </c>
      <c r="DX427">
        <v>2215.44</v>
      </c>
      <c r="DY427">
        <v>1554.3630000000001</v>
      </c>
      <c r="DZ427">
        <v>1920.163</v>
      </c>
      <c r="EA427">
        <v>1832.404</v>
      </c>
      <c r="EB427">
        <v>2178.768</v>
      </c>
      <c r="EC427">
        <v>2474.4450000000002</v>
      </c>
      <c r="ED427">
        <v>1880.8</v>
      </c>
      <c r="EE427">
        <v>1816.8019999999999</v>
      </c>
      <c r="EF427">
        <v>2266.6680000000001</v>
      </c>
      <c r="EG427">
        <v>2687.799</v>
      </c>
      <c r="EH427">
        <v>2681.002</v>
      </c>
      <c r="EI427">
        <v>2770.5129999999999</v>
      </c>
      <c r="EJ427">
        <v>2823.1959999999999</v>
      </c>
      <c r="EK427">
        <v>2732.6170000000002</v>
      </c>
      <c r="EL427">
        <v>2717.5610000000001</v>
      </c>
      <c r="EM427">
        <v>2572.1909999999998</v>
      </c>
      <c r="EN427">
        <v>2759.8449999999998</v>
      </c>
      <c r="EO427">
        <v>2753.3440000000001</v>
      </c>
      <c r="EP427">
        <v>2670.6149999999998</v>
      </c>
      <c r="EQ427">
        <v>2670.0039999999999</v>
      </c>
      <c r="ER427">
        <v>2813.538</v>
      </c>
      <c r="ES427">
        <v>2713.0010000000002</v>
      </c>
      <c r="ET427">
        <v>2739.1640000000002</v>
      </c>
      <c r="EU427">
        <v>2634.9009999999998</v>
      </c>
      <c r="EV427">
        <v>2719.6129999999998</v>
      </c>
      <c r="EW427">
        <v>2646.982</v>
      </c>
      <c r="EX427">
        <v>2725.9380000000001</v>
      </c>
      <c r="EY427">
        <v>2696.549</v>
      </c>
      <c r="EZ427">
        <v>2750.7809999999999</v>
      </c>
      <c r="FA427">
        <v>2677.0889999999999</v>
      </c>
      <c r="FB427">
        <v>2670.502</v>
      </c>
      <c r="FC427">
        <v>2691.7939999999999</v>
      </c>
      <c r="FD427">
        <v>2725.8969999999999</v>
      </c>
      <c r="FE427">
        <v>2708.636</v>
      </c>
      <c r="FF427">
        <v>2753.08</v>
      </c>
      <c r="FG427">
        <v>2656.4209999999998</v>
      </c>
      <c r="FH427">
        <v>2798.7849999999999</v>
      </c>
      <c r="FI427">
        <v>2671.366</v>
      </c>
      <c r="FJ427">
        <v>2750.3629999999998</v>
      </c>
      <c r="FK427">
        <v>2826.2779999999998</v>
      </c>
      <c r="FL427">
        <v>2792.4180000000001</v>
      </c>
      <c r="FM427">
        <v>2577.4830000000002</v>
      </c>
      <c r="FN427">
        <v>2694.1579999999999</v>
      </c>
      <c r="FO427">
        <v>2681.3710000000001</v>
      </c>
      <c r="FP427">
        <v>2679.482</v>
      </c>
      <c r="FQ427">
        <v>2722.9569999999999</v>
      </c>
      <c r="FR427">
        <v>2671.5140000000001</v>
      </c>
      <c r="FS427">
        <v>2645.652</v>
      </c>
      <c r="FT427">
        <v>2658.5520000000001</v>
      </c>
      <c r="FU427">
        <v>1.7227130000000001E-3</v>
      </c>
      <c r="FV427">
        <v>2.317667E-4</v>
      </c>
      <c r="FW427">
        <v>1.0779090000000001E-4</v>
      </c>
      <c r="FX427">
        <v>1.9874960000000001E-4</v>
      </c>
      <c r="FY427">
        <v>1.9810220000000001E-4</v>
      </c>
      <c r="FZ427">
        <v>8.5779560000000005E-5</v>
      </c>
      <c r="GA427">
        <v>3.9814660000000001E-5</v>
      </c>
      <c r="GB427">
        <v>2.3370880000000001E-4</v>
      </c>
      <c r="GC427">
        <v>1.961601E-4</v>
      </c>
      <c r="GD427">
        <v>2.4212490000000001E-4</v>
      </c>
      <c r="GE427">
        <v>5.7294270000000003E-5</v>
      </c>
      <c r="GF427">
        <v>1.6346660000000001E-4</v>
      </c>
      <c r="GG427">
        <v>-24.013539999999999</v>
      </c>
      <c r="GH427">
        <v>-24.013539999999999</v>
      </c>
      <c r="GI427">
        <v>1968.6179999999999</v>
      </c>
      <c r="GJ427">
        <v>2695.1779999999999</v>
      </c>
      <c r="GK427">
        <v>2461.5329999999999</v>
      </c>
      <c r="GL427">
        <v>2686.5639999999999</v>
      </c>
      <c r="GM427">
        <v>2012.78</v>
      </c>
      <c r="GN427">
        <v>2396.069</v>
      </c>
      <c r="GO427">
        <v>2650.1669999999999</v>
      </c>
      <c r="GP427">
        <v>2096.2310000000002</v>
      </c>
      <c r="GQ427">
        <v>2379.444</v>
      </c>
      <c r="GR427">
        <v>2708.9409999999998</v>
      </c>
      <c r="GS427">
        <v>2690.7809999999999</v>
      </c>
      <c r="GT427">
        <v>2024.674</v>
      </c>
      <c r="GU427">
        <v>2749.24</v>
      </c>
      <c r="GV427">
        <v>2114.8420000000001</v>
      </c>
      <c r="GW427">
        <v>1886.9670000000001</v>
      </c>
      <c r="GX427">
        <v>1227.5360000000001</v>
      </c>
      <c r="GY427">
        <v>1723.614</v>
      </c>
      <c r="GZ427">
        <v>2975.652</v>
      </c>
      <c r="HA427">
        <v>2605.3960000000002</v>
      </c>
      <c r="HB427">
        <v>1184.9179999999999</v>
      </c>
      <c r="HC427">
        <v>2359.5459999999998</v>
      </c>
      <c r="HD427">
        <v>2462.6129999999998</v>
      </c>
      <c r="HE427">
        <v>2054.9560000000001</v>
      </c>
      <c r="HF427">
        <v>1737.838</v>
      </c>
      <c r="HG427">
        <v>1754.165</v>
      </c>
      <c r="HH427">
        <v>2161.7559999999999</v>
      </c>
      <c r="HI427">
        <v>2010.027</v>
      </c>
      <c r="HJ427">
        <v>2410.5129999999999</v>
      </c>
      <c r="HK427">
        <v>1561.5419999999999</v>
      </c>
      <c r="HL427">
        <v>1664.2860000000001</v>
      </c>
      <c r="HM427">
        <v>1263.498</v>
      </c>
      <c r="HN427">
        <v>2214.837</v>
      </c>
      <c r="HO427">
        <v>1553.1959999999999</v>
      </c>
      <c r="HP427">
        <v>1919.5260000000001</v>
      </c>
      <c r="HQ427">
        <v>1831.671</v>
      </c>
      <c r="HR427">
        <v>2177.9569999999999</v>
      </c>
      <c r="HS427">
        <v>2473.5709999999999</v>
      </c>
      <c r="HT427">
        <v>1880.163</v>
      </c>
      <c r="HU427">
        <v>1816.0360000000001</v>
      </c>
      <c r="HV427">
        <v>2266.3820000000001</v>
      </c>
      <c r="HW427">
        <v>2687.248</v>
      </c>
      <c r="HX427">
        <v>2680.6660000000002</v>
      </c>
      <c r="HY427">
        <v>2770.14</v>
      </c>
      <c r="HZ427">
        <v>2822.7759999999998</v>
      </c>
      <c r="IA427">
        <v>2731.902</v>
      </c>
      <c r="IB427">
        <v>2716.5569999999998</v>
      </c>
      <c r="IC427">
        <v>2571.877</v>
      </c>
      <c r="ID427">
        <v>2759.279</v>
      </c>
      <c r="IE427">
        <v>2752.924</v>
      </c>
      <c r="IF427">
        <v>2669.8409999999999</v>
      </c>
      <c r="IG427">
        <v>2669.9290000000001</v>
      </c>
      <c r="IH427">
        <v>2813.123</v>
      </c>
      <c r="II427">
        <v>2712.3389999999999</v>
      </c>
      <c r="IJ427">
        <v>2738.7240000000002</v>
      </c>
      <c r="IK427">
        <v>2634.7130000000002</v>
      </c>
      <c r="IL427">
        <v>2719.3879999999999</v>
      </c>
      <c r="IM427">
        <v>2646.7179999999998</v>
      </c>
      <c r="IN427">
        <v>2725.6419999999998</v>
      </c>
      <c r="IO427">
        <v>2696.16</v>
      </c>
      <c r="IP427">
        <v>2750.2049999999999</v>
      </c>
      <c r="IQ427">
        <v>2676.489</v>
      </c>
      <c r="IR427">
        <v>2670.1990000000001</v>
      </c>
      <c r="IS427">
        <v>2691.5920000000001</v>
      </c>
      <c r="IT427">
        <v>2725.4430000000002</v>
      </c>
      <c r="IU427">
        <v>2707.9989999999998</v>
      </c>
      <c r="IV427">
        <v>2752.62</v>
      </c>
      <c r="IW427">
        <v>2656.221</v>
      </c>
      <c r="IX427">
        <v>2798.616</v>
      </c>
      <c r="IY427">
        <v>2671.1779999999999</v>
      </c>
      <c r="IZ427">
        <v>2750.009</v>
      </c>
      <c r="JA427">
        <v>2826.1030000000001</v>
      </c>
      <c r="JB427">
        <v>2791.8040000000001</v>
      </c>
      <c r="JC427">
        <v>2576.9070000000002</v>
      </c>
      <c r="JD427">
        <v>2693.9949999999999</v>
      </c>
      <c r="JE427">
        <v>2681.223</v>
      </c>
      <c r="JF427">
        <v>2679.2460000000001</v>
      </c>
      <c r="JG427">
        <v>2722.6590000000001</v>
      </c>
      <c r="JH427">
        <v>2671.1469999999999</v>
      </c>
      <c r="JI427">
        <v>2645.221</v>
      </c>
      <c r="JJ427">
        <v>2658.297</v>
      </c>
      <c r="JK427">
        <v>-2.7837899999999999E-4</v>
      </c>
      <c r="JL427">
        <v>-3.0136140000000002E-4</v>
      </c>
      <c r="JM427">
        <v>-1.786805E-4</v>
      </c>
      <c r="JN427">
        <v>-2.7935010000000002E-4</v>
      </c>
      <c r="JO427">
        <v>-2.6187040000000001E-4</v>
      </c>
      <c r="JP427">
        <v>-1.5440319999999999E-4</v>
      </c>
      <c r="JQ427">
        <v>-1.650852E-4</v>
      </c>
      <c r="JR427">
        <v>-3.0686420000000002E-4</v>
      </c>
      <c r="JS427">
        <v>-2.6510720000000001E-4</v>
      </c>
      <c r="JT427">
        <v>-3.1592779999999997E-4</v>
      </c>
      <c r="JU427">
        <v>-1.142648E-4</v>
      </c>
      <c r="JV427">
        <v>-2.120212E-4</v>
      </c>
      <c r="JW427">
        <v>-28.198740000000001</v>
      </c>
      <c r="JX427">
        <v>-28.198740000000001</v>
      </c>
      <c r="JY427">
        <v>18.77</v>
      </c>
      <c r="JZ427">
        <v>18.47</v>
      </c>
      <c r="KA427">
        <v>18.61</v>
      </c>
      <c r="KB427">
        <v>20.079999999999998</v>
      </c>
      <c r="KC427">
        <v>20.41</v>
      </c>
      <c r="KD427">
        <v>16.87</v>
      </c>
      <c r="KE427">
        <v>16.47</v>
      </c>
      <c r="KF427">
        <v>18.88</v>
      </c>
      <c r="KG427">
        <v>18.059999999999999</v>
      </c>
      <c r="KH427">
        <v>16.579999999999998</v>
      </c>
      <c r="KI427">
        <v>16.41</v>
      </c>
      <c r="KJ427">
        <v>20.39</v>
      </c>
      <c r="KK427">
        <v>19.399999999999999</v>
      </c>
      <c r="KL427">
        <v>25.75</v>
      </c>
      <c r="KM427">
        <v>25.71</v>
      </c>
      <c r="KN427">
        <v>25.64</v>
      </c>
      <c r="KO427">
        <v>18.149999999999999</v>
      </c>
      <c r="KP427">
        <v>17.71</v>
      </c>
      <c r="KQ427">
        <v>17.899999999999999</v>
      </c>
      <c r="KR427">
        <v>21.13</v>
      </c>
      <c r="KS427">
        <v>20.23</v>
      </c>
      <c r="KT427">
        <v>27.43</v>
      </c>
      <c r="KU427">
        <v>26.88</v>
      </c>
      <c r="KV427">
        <v>27.33</v>
      </c>
      <c r="KW427">
        <v>25.72</v>
      </c>
      <c r="KX427">
        <v>28.75</v>
      </c>
      <c r="KY427">
        <v>29.27</v>
      </c>
      <c r="KZ427">
        <v>31.43</v>
      </c>
      <c r="LA427">
        <v>25.66</v>
      </c>
      <c r="LB427">
        <v>23.14</v>
      </c>
      <c r="LC427">
        <v>27.4</v>
      </c>
      <c r="LD427">
        <v>29.78</v>
      </c>
      <c r="LE427">
        <v>25.89</v>
      </c>
      <c r="LF427">
        <v>27.69</v>
      </c>
      <c r="LG427">
        <v>28.02</v>
      </c>
      <c r="LH427">
        <v>30.88</v>
      </c>
      <c r="LI427">
        <v>23.33</v>
      </c>
      <c r="LJ427">
        <v>25.97</v>
      </c>
      <c r="LK427">
        <v>29.57</v>
      </c>
      <c r="LL427">
        <v>33.619999999999997</v>
      </c>
      <c r="LM427">
        <v>28.58</v>
      </c>
      <c r="LN427">
        <v>30.1</v>
      </c>
      <c r="LO427">
        <v>26.83</v>
      </c>
      <c r="LP427">
        <v>26.63</v>
      </c>
      <c r="LQ427">
        <v>26.8</v>
      </c>
      <c r="LR427">
        <v>27.17</v>
      </c>
      <c r="LS427">
        <v>28.62</v>
      </c>
      <c r="LT427">
        <v>28.55</v>
      </c>
      <c r="LU427">
        <v>28.47</v>
      </c>
      <c r="LV427">
        <v>28.35</v>
      </c>
      <c r="LW427">
        <v>24.23</v>
      </c>
      <c r="LX427">
        <v>24.33</v>
      </c>
      <c r="LY427">
        <v>24.11</v>
      </c>
      <c r="LZ427">
        <v>24.53</v>
      </c>
      <c r="MA427">
        <v>26.77</v>
      </c>
      <c r="MB427">
        <v>27.36</v>
      </c>
      <c r="MC427">
        <v>26.45</v>
      </c>
      <c r="MD427">
        <v>22.98</v>
      </c>
      <c r="ME427">
        <v>23.22</v>
      </c>
      <c r="MF427">
        <v>22.21</v>
      </c>
      <c r="MG427">
        <v>22.76</v>
      </c>
      <c r="MH427">
        <v>23.67</v>
      </c>
      <c r="MI427">
        <v>21.86</v>
      </c>
      <c r="MJ427">
        <v>21.97</v>
      </c>
      <c r="MK427">
        <v>21.23</v>
      </c>
      <c r="ML427">
        <v>21.11</v>
      </c>
      <c r="MM427">
        <v>27.41</v>
      </c>
      <c r="MN427">
        <v>28.14</v>
      </c>
      <c r="MO427">
        <v>26.78</v>
      </c>
      <c r="MP427">
        <v>20.12</v>
      </c>
      <c r="MQ427">
        <v>20.2</v>
      </c>
      <c r="MR427">
        <v>19.93</v>
      </c>
      <c r="MS427">
        <v>20.39</v>
      </c>
      <c r="MT427">
        <v>25.26</v>
      </c>
      <c r="MU427">
        <v>25.67</v>
      </c>
      <c r="MV427">
        <v>24.95</v>
      </c>
      <c r="MW427">
        <v>24.89</v>
      </c>
      <c r="MX427">
        <v>24.14</v>
      </c>
      <c r="MY427">
        <v>23.58</v>
      </c>
      <c r="MZ427">
        <v>28.02</v>
      </c>
    </row>
    <row r="428" spans="1:364" x14ac:dyDescent="0.3">
      <c r="A428" s="2">
        <v>43706.379166666666</v>
      </c>
      <c r="B428" s="1" t="s">
        <v>1161</v>
      </c>
      <c r="C428">
        <v>1969.2049999999999</v>
      </c>
      <c r="D428">
        <v>2697.1970000000001</v>
      </c>
      <c r="E428">
        <v>2463.317</v>
      </c>
      <c r="F428">
        <v>2687.9929999999999</v>
      </c>
      <c r="G428">
        <v>2014.509</v>
      </c>
      <c r="H428">
        <v>2397.5630000000001</v>
      </c>
      <c r="I428">
        <v>2651.5740000000001</v>
      </c>
      <c r="J428">
        <v>2097.308</v>
      </c>
      <c r="K428">
        <v>2380.7779999999998</v>
      </c>
      <c r="L428">
        <v>2709.7860000000001</v>
      </c>
      <c r="M428">
        <v>2692.4169999999999</v>
      </c>
      <c r="N428">
        <v>2025.623</v>
      </c>
      <c r="O428">
        <v>2750.297</v>
      </c>
      <c r="P428">
        <v>2115.6889999999999</v>
      </c>
      <c r="Q428">
        <v>1887.578</v>
      </c>
      <c r="R428">
        <v>1227.3499999999999</v>
      </c>
      <c r="S428">
        <v>1724.1110000000001</v>
      </c>
      <c r="T428">
        <v>2976.9540000000002</v>
      </c>
      <c r="U428">
        <v>2607.0970000000002</v>
      </c>
      <c r="V428">
        <v>1185.326</v>
      </c>
      <c r="W428">
        <v>2360.3890000000001</v>
      </c>
      <c r="X428">
        <v>2462.8629999999998</v>
      </c>
      <c r="Y428">
        <v>2055.1370000000002</v>
      </c>
      <c r="Z428">
        <v>1738.2940000000001</v>
      </c>
      <c r="AA428">
        <v>1754.932</v>
      </c>
      <c r="AB428">
        <v>2162.3380000000002</v>
      </c>
      <c r="AC428">
        <v>2010.809</v>
      </c>
      <c r="AD428">
        <v>2411.4720000000002</v>
      </c>
      <c r="AE428">
        <v>1562.662</v>
      </c>
      <c r="AF428">
        <v>1665.5630000000001</v>
      </c>
      <c r="AG428">
        <v>1265.3150000000001</v>
      </c>
      <c r="AH428">
        <v>2215.634</v>
      </c>
      <c r="AI428">
        <v>1554.883</v>
      </c>
      <c r="AJ428">
        <v>1920.3920000000001</v>
      </c>
      <c r="AK428">
        <v>1832.5650000000001</v>
      </c>
      <c r="AL428">
        <v>2179.009</v>
      </c>
      <c r="AM428">
        <v>2474.652</v>
      </c>
      <c r="AN428">
        <v>1881.106</v>
      </c>
      <c r="AO428">
        <v>1816.9159999999999</v>
      </c>
      <c r="AP428">
        <v>2266.7759999999998</v>
      </c>
      <c r="AQ428">
        <v>2687.9189999999999</v>
      </c>
      <c r="AR428">
        <v>2681.116</v>
      </c>
      <c r="AS428">
        <v>2770.5659999999998</v>
      </c>
      <c r="AT428">
        <v>2822.5790000000002</v>
      </c>
      <c r="AU428">
        <v>2732.9380000000001</v>
      </c>
      <c r="AV428">
        <v>2718.0149999999999</v>
      </c>
      <c r="AW428">
        <v>2572.2919999999999</v>
      </c>
      <c r="AX428">
        <v>2759.451</v>
      </c>
      <c r="AY428">
        <v>2753.5320000000002</v>
      </c>
      <c r="AZ428">
        <v>2671.0549999999998</v>
      </c>
      <c r="BA428">
        <v>2669.9250000000002</v>
      </c>
      <c r="BB428">
        <v>2812.9879999999998</v>
      </c>
      <c r="BC428">
        <v>2713.3209999999999</v>
      </c>
      <c r="BD428">
        <v>2739.3330000000001</v>
      </c>
      <c r="BE428">
        <v>2634.9349999999999</v>
      </c>
      <c r="BF428">
        <v>2719.5790000000002</v>
      </c>
      <c r="BG428">
        <v>2647.0509999999999</v>
      </c>
      <c r="BH428">
        <v>2726.0030000000002</v>
      </c>
      <c r="BI428">
        <v>2696.0059999999999</v>
      </c>
      <c r="BJ428">
        <v>2751.009</v>
      </c>
      <c r="BK428">
        <v>2677.355</v>
      </c>
      <c r="BL428">
        <v>2670.5259999999998</v>
      </c>
      <c r="BM428">
        <v>2691.518</v>
      </c>
      <c r="BN428">
        <v>2725.24</v>
      </c>
      <c r="BO428">
        <v>2708.962</v>
      </c>
      <c r="BP428">
        <v>2753.2379999999998</v>
      </c>
      <c r="BQ428">
        <v>2656.4540000000002</v>
      </c>
      <c r="BR428">
        <v>2798.8180000000002</v>
      </c>
      <c r="BS428">
        <v>2671.4160000000002</v>
      </c>
      <c r="BT428">
        <v>2750.4580000000001</v>
      </c>
      <c r="BU428">
        <v>2826.0810000000001</v>
      </c>
      <c r="BV428">
        <v>2792.5880000000002</v>
      </c>
      <c r="BW428">
        <v>2577.692</v>
      </c>
      <c r="BX428">
        <v>2694.1570000000002</v>
      </c>
      <c r="BY428">
        <v>2681.38</v>
      </c>
      <c r="BZ428">
        <v>2679.5720000000001</v>
      </c>
      <c r="CA428">
        <v>2723.0329999999999</v>
      </c>
      <c r="CB428">
        <v>2671.6460000000002</v>
      </c>
      <c r="CC428">
        <v>2645.703</v>
      </c>
      <c r="CD428">
        <v>2658.6309999999999</v>
      </c>
      <c r="CE428">
        <v>-5.2530520000000003E-5</v>
      </c>
      <c r="CF428">
        <v>-5.2337249999999996E-6</v>
      </c>
      <c r="CG428">
        <v>-2.1089980000000002E-5</v>
      </c>
      <c r="CH428">
        <v>-1.2264639999999999E-4</v>
      </c>
      <c r="CI428">
        <v>-8.8138889999999997E-5</v>
      </c>
      <c r="CJ428">
        <v>-1.14468E-5</v>
      </c>
      <c r="CK428">
        <v>-5.0541940000000001E-5</v>
      </c>
      <c r="CL428">
        <v>-1.390374E-6</v>
      </c>
      <c r="CM428">
        <v>-8.8301380000000007E-5</v>
      </c>
      <c r="CN428">
        <v>-1.3409230000000001E-4</v>
      </c>
      <c r="CO428">
        <v>-4.6881739999999998E-5</v>
      </c>
      <c r="CP428">
        <v>3.3843249999999998E-5</v>
      </c>
      <c r="CQ428">
        <v>-25.497720000000001</v>
      </c>
      <c r="CR428">
        <v>-25.497720000000001</v>
      </c>
      <c r="CS428">
        <v>1969.306</v>
      </c>
      <c r="CT428">
        <v>2697.7060000000001</v>
      </c>
      <c r="CU428">
        <v>2463.8609999999999</v>
      </c>
      <c r="CV428">
        <v>2688.44</v>
      </c>
      <c r="CW428">
        <v>2015.2829999999999</v>
      </c>
      <c r="CX428">
        <v>2397.8760000000002</v>
      </c>
      <c r="CY428">
        <v>2651.971</v>
      </c>
      <c r="CZ428">
        <v>2097.672</v>
      </c>
      <c r="DA428">
        <v>2381.248</v>
      </c>
      <c r="DB428">
        <v>2709.9319999999998</v>
      </c>
      <c r="DC428">
        <v>2692.6410000000001</v>
      </c>
      <c r="DD428">
        <v>2025.8620000000001</v>
      </c>
      <c r="DE428">
        <v>2750.779</v>
      </c>
      <c r="DF428">
        <v>2116.1039999999998</v>
      </c>
      <c r="DG428">
        <v>1887.797</v>
      </c>
      <c r="DH428">
        <v>1227.566</v>
      </c>
      <c r="DI428">
        <v>1724.23</v>
      </c>
      <c r="DJ428">
        <v>2977.2190000000001</v>
      </c>
      <c r="DK428">
        <v>2607.5509999999999</v>
      </c>
      <c r="DL428">
        <v>1185.472</v>
      </c>
      <c r="DM428">
        <v>2360.7040000000002</v>
      </c>
      <c r="DN428">
        <v>2463.11</v>
      </c>
      <c r="DO428">
        <v>2055.2539999999999</v>
      </c>
      <c r="DP428">
        <v>1738.4580000000001</v>
      </c>
      <c r="DQ428">
        <v>1755.2180000000001</v>
      </c>
      <c r="DR428">
        <v>2162.5410000000002</v>
      </c>
      <c r="DS428">
        <v>2011.0219999999999</v>
      </c>
      <c r="DT428">
        <v>2411.752</v>
      </c>
      <c r="DU428">
        <v>1562.9690000000001</v>
      </c>
      <c r="DV428">
        <v>1665.904</v>
      </c>
      <c r="DW428">
        <v>1265.893</v>
      </c>
      <c r="DX428">
        <v>2215.9</v>
      </c>
      <c r="DY428">
        <v>1555.423</v>
      </c>
      <c r="DZ428">
        <v>1920.6020000000001</v>
      </c>
      <c r="EA428">
        <v>1832.816</v>
      </c>
      <c r="EB428">
        <v>2179.3690000000001</v>
      </c>
      <c r="EC428">
        <v>2475.0309999999999</v>
      </c>
      <c r="ED428">
        <v>1881.4359999999999</v>
      </c>
      <c r="EE428">
        <v>1817.3710000000001</v>
      </c>
      <c r="EF428">
        <v>2267.011</v>
      </c>
      <c r="EG428">
        <v>2688.1689999999999</v>
      </c>
      <c r="EH428">
        <v>2681.2759999999998</v>
      </c>
      <c r="EI428">
        <v>2770.6990000000001</v>
      </c>
      <c r="EJ428">
        <v>2822.83</v>
      </c>
      <c r="EK428">
        <v>2733.2890000000002</v>
      </c>
      <c r="EL428">
        <v>2718.52</v>
      </c>
      <c r="EM428">
        <v>2572.4360000000001</v>
      </c>
      <c r="EN428">
        <v>2759.8090000000002</v>
      </c>
      <c r="EO428">
        <v>2753.7530000000002</v>
      </c>
      <c r="EP428">
        <v>2671.5030000000002</v>
      </c>
      <c r="EQ428">
        <v>2669.9810000000002</v>
      </c>
      <c r="ER428">
        <v>2813.1669999999999</v>
      </c>
      <c r="ES428">
        <v>2713.6709999999998</v>
      </c>
      <c r="ET428">
        <v>2739.5630000000001</v>
      </c>
      <c r="EU428">
        <v>2635.018</v>
      </c>
      <c r="EV428">
        <v>2719.64</v>
      </c>
      <c r="EW428">
        <v>2647.192</v>
      </c>
      <c r="EX428">
        <v>2726.107</v>
      </c>
      <c r="EY428">
        <v>2696.2080000000001</v>
      </c>
      <c r="EZ428">
        <v>2751.2660000000001</v>
      </c>
      <c r="FA428">
        <v>2677.6460000000002</v>
      </c>
      <c r="FB428">
        <v>2670.623</v>
      </c>
      <c r="FC428">
        <v>2691.683</v>
      </c>
      <c r="FD428">
        <v>2725.4960000000001</v>
      </c>
      <c r="FE428">
        <v>2709.299</v>
      </c>
      <c r="FF428">
        <v>2753.471</v>
      </c>
      <c r="FG428">
        <v>2656.5419999999999</v>
      </c>
      <c r="FH428">
        <v>2798.89</v>
      </c>
      <c r="FI428">
        <v>2671.5239999999999</v>
      </c>
      <c r="FJ428">
        <v>2750.627</v>
      </c>
      <c r="FK428">
        <v>2826.201</v>
      </c>
      <c r="FL428">
        <v>2792.8719999999998</v>
      </c>
      <c r="FM428">
        <v>2577.9670000000001</v>
      </c>
      <c r="FN428">
        <v>2694.2370000000001</v>
      </c>
      <c r="FO428">
        <v>2681.48</v>
      </c>
      <c r="FP428">
        <v>2679.712</v>
      </c>
      <c r="FQ428">
        <v>2723.1970000000001</v>
      </c>
      <c r="FR428">
        <v>2671.86</v>
      </c>
      <c r="FS428">
        <v>2645.88</v>
      </c>
      <c r="FT428">
        <v>2658.7689999999998</v>
      </c>
      <c r="FU428">
        <v>1.731128E-3</v>
      </c>
      <c r="FV428">
        <v>2.395353E-4</v>
      </c>
      <c r="FW428">
        <v>9.5166719999999999E-5</v>
      </c>
      <c r="FX428">
        <v>1.773856E-4</v>
      </c>
      <c r="FY428">
        <v>2.039287E-4</v>
      </c>
      <c r="FZ428">
        <v>8.9987580000000004E-5</v>
      </c>
      <c r="GA428">
        <v>1.812699E-5</v>
      </c>
      <c r="GB428">
        <v>2.0295759999999999E-4</v>
      </c>
      <c r="GC428">
        <v>6.9594709999999994E-5</v>
      </c>
      <c r="GD428">
        <v>2.2173200000000001E-4</v>
      </c>
      <c r="GE428">
        <v>5.4380979999999999E-5</v>
      </c>
      <c r="GF428">
        <v>1.6346660000000001E-4</v>
      </c>
      <c r="GG428">
        <v>-23.65953</v>
      </c>
      <c r="GH428">
        <v>-23.65953</v>
      </c>
      <c r="GI428">
        <v>1969.0170000000001</v>
      </c>
      <c r="GJ428">
        <v>2696.4789999999998</v>
      </c>
      <c r="GK428">
        <v>2462.654</v>
      </c>
      <c r="GL428">
        <v>2687.3009999999999</v>
      </c>
      <c r="GM428">
        <v>2013.7239999999999</v>
      </c>
      <c r="GN428">
        <v>2397.1979999999999</v>
      </c>
      <c r="GO428">
        <v>2651.1260000000002</v>
      </c>
      <c r="GP428">
        <v>2096.9140000000002</v>
      </c>
      <c r="GQ428">
        <v>2380.23</v>
      </c>
      <c r="GR428">
        <v>2709.5920000000001</v>
      </c>
      <c r="GS428">
        <v>2691.9009999999998</v>
      </c>
      <c r="GT428">
        <v>2025.3579999999999</v>
      </c>
      <c r="GU428">
        <v>2749.884</v>
      </c>
      <c r="GV428">
        <v>2115.3049999999998</v>
      </c>
      <c r="GW428">
        <v>1887.354</v>
      </c>
      <c r="GX428">
        <v>1227.1199999999999</v>
      </c>
      <c r="GY428">
        <v>1723.922</v>
      </c>
      <c r="GZ428">
        <v>2976.5230000000001</v>
      </c>
      <c r="HA428">
        <v>2606.4780000000001</v>
      </c>
      <c r="HB428">
        <v>1185.1579999999999</v>
      </c>
      <c r="HC428">
        <v>2360.0630000000001</v>
      </c>
      <c r="HD428">
        <v>2462.6860000000001</v>
      </c>
      <c r="HE428">
        <v>2055.058</v>
      </c>
      <c r="HF428">
        <v>1738.085</v>
      </c>
      <c r="HG428">
        <v>1754.616</v>
      </c>
      <c r="HH428">
        <v>2162.0309999999999</v>
      </c>
      <c r="HI428">
        <v>2010.54</v>
      </c>
      <c r="HJ428">
        <v>2411.1019999999999</v>
      </c>
      <c r="HK428">
        <v>1562.308</v>
      </c>
      <c r="HL428">
        <v>1665.15</v>
      </c>
      <c r="HM428">
        <v>1264.7</v>
      </c>
      <c r="HN428">
        <v>2215.337</v>
      </c>
      <c r="HO428">
        <v>1554.299</v>
      </c>
      <c r="HP428">
        <v>1920.1379999999999</v>
      </c>
      <c r="HQ428">
        <v>1832.2950000000001</v>
      </c>
      <c r="HR428">
        <v>2178.6469999999999</v>
      </c>
      <c r="HS428">
        <v>2474.2199999999998</v>
      </c>
      <c r="HT428">
        <v>1880.777</v>
      </c>
      <c r="HU428">
        <v>1816.499</v>
      </c>
      <c r="HV428">
        <v>2266.5909999999999</v>
      </c>
      <c r="HW428">
        <v>2687.6579999999999</v>
      </c>
      <c r="HX428">
        <v>2680.951</v>
      </c>
      <c r="HY428">
        <v>2770.42</v>
      </c>
      <c r="HZ428">
        <v>2822.3150000000001</v>
      </c>
      <c r="IA428">
        <v>2732.578</v>
      </c>
      <c r="IB428">
        <v>2717.4929999999999</v>
      </c>
      <c r="IC428">
        <v>2572.1469999999999</v>
      </c>
      <c r="ID428">
        <v>2759.154</v>
      </c>
      <c r="IE428">
        <v>2753.3049999999998</v>
      </c>
      <c r="IF428">
        <v>2670.576</v>
      </c>
      <c r="IG428">
        <v>2669.8589999999999</v>
      </c>
      <c r="IH428">
        <v>2812.7939999999999</v>
      </c>
      <c r="II428">
        <v>2712.971</v>
      </c>
      <c r="IJ428">
        <v>2739.098</v>
      </c>
      <c r="IK428">
        <v>2634.864</v>
      </c>
      <c r="IL428">
        <v>2719.509</v>
      </c>
      <c r="IM428">
        <v>2646.9059999999999</v>
      </c>
      <c r="IN428">
        <v>2725.8879999999999</v>
      </c>
      <c r="IO428">
        <v>2695.8090000000002</v>
      </c>
      <c r="IP428">
        <v>2750.7429999999999</v>
      </c>
      <c r="IQ428">
        <v>2677.0590000000002</v>
      </c>
      <c r="IR428">
        <v>2670.413</v>
      </c>
      <c r="IS428">
        <v>2691.375</v>
      </c>
      <c r="IT428">
        <v>2725.0039999999999</v>
      </c>
      <c r="IU428">
        <v>2708.6149999999998</v>
      </c>
      <c r="IV428">
        <v>2753.0010000000002</v>
      </c>
      <c r="IW428">
        <v>2656.3629999999998</v>
      </c>
      <c r="IX428">
        <v>2798.7339999999999</v>
      </c>
      <c r="IY428">
        <v>2671.3159999999998</v>
      </c>
      <c r="IZ428">
        <v>2750.3029999999999</v>
      </c>
      <c r="JA428">
        <v>2825.9380000000001</v>
      </c>
      <c r="JB428">
        <v>2792.2809999999999</v>
      </c>
      <c r="JC428">
        <v>2577.3870000000002</v>
      </c>
      <c r="JD428">
        <v>2694.067</v>
      </c>
      <c r="JE428">
        <v>2681.31</v>
      </c>
      <c r="JF428">
        <v>2679.44</v>
      </c>
      <c r="JG428">
        <v>2722.873</v>
      </c>
      <c r="JH428">
        <v>2671.4409999999998</v>
      </c>
      <c r="JI428">
        <v>2645.5210000000002</v>
      </c>
      <c r="JJ428">
        <v>2658.498</v>
      </c>
      <c r="JK428">
        <v>-2.6769689999999997E-4</v>
      </c>
      <c r="JL428">
        <v>-3.0848259999999999E-4</v>
      </c>
      <c r="JM428">
        <v>-9.7108900000000001E-5</v>
      </c>
      <c r="JN428">
        <v>-2.8550020000000001E-4</v>
      </c>
      <c r="JO428">
        <v>-2.709338E-4</v>
      </c>
      <c r="JP428">
        <v>-1.5569790000000001E-4</v>
      </c>
      <c r="JQ428">
        <v>-1.631429E-4</v>
      </c>
      <c r="JR428">
        <v>-3.0621670000000002E-4</v>
      </c>
      <c r="JS428">
        <v>-2.6187029999999998E-4</v>
      </c>
      <c r="JT428">
        <v>-3.308176E-4</v>
      </c>
      <c r="JU428">
        <v>-1.149122E-4</v>
      </c>
      <c r="JV428">
        <v>-1.3983680000000001E-4</v>
      </c>
      <c r="JW428">
        <v>-27.868390000000002</v>
      </c>
      <c r="JX428">
        <v>-27.868390000000002</v>
      </c>
      <c r="JY428">
        <v>19.329999999999998</v>
      </c>
      <c r="JZ428">
        <v>18.89</v>
      </c>
      <c r="KA428">
        <v>19.07</v>
      </c>
      <c r="KB428">
        <v>20.59</v>
      </c>
      <c r="KC428">
        <v>21.74</v>
      </c>
      <c r="KD428">
        <v>17.37</v>
      </c>
      <c r="KE428">
        <v>17.14</v>
      </c>
      <c r="KF428">
        <v>19.350000000000001</v>
      </c>
      <c r="KG428">
        <v>18.64</v>
      </c>
      <c r="KH428">
        <v>17.29</v>
      </c>
      <c r="KI428">
        <v>17.04</v>
      </c>
      <c r="KJ428">
        <v>20.89</v>
      </c>
      <c r="KK428">
        <v>19.73</v>
      </c>
      <c r="KL428">
        <v>26.1</v>
      </c>
      <c r="KM428">
        <v>26.04</v>
      </c>
      <c r="KN428">
        <v>26.09</v>
      </c>
      <c r="KO428">
        <v>18.54</v>
      </c>
      <c r="KP428">
        <v>18.12</v>
      </c>
      <c r="KQ428">
        <v>18.22</v>
      </c>
      <c r="KR428">
        <v>21.35</v>
      </c>
      <c r="KS428">
        <v>20.5</v>
      </c>
      <c r="KT428">
        <v>27.43</v>
      </c>
      <c r="KU428">
        <v>26.84</v>
      </c>
      <c r="KV428">
        <v>27.32</v>
      </c>
      <c r="KW428">
        <v>26.07</v>
      </c>
      <c r="KX428">
        <v>28.95</v>
      </c>
      <c r="KY428">
        <v>29.78</v>
      </c>
      <c r="KZ428">
        <v>31.85</v>
      </c>
      <c r="LA428">
        <v>26.84</v>
      </c>
      <c r="LB428">
        <v>24.32</v>
      </c>
      <c r="LC428">
        <v>28.27</v>
      </c>
      <c r="LD428">
        <v>30.34</v>
      </c>
      <c r="LE428">
        <v>26.58</v>
      </c>
      <c r="LF428">
        <v>28.44</v>
      </c>
      <c r="LG428">
        <v>28.94</v>
      </c>
      <c r="LH428">
        <v>31.38</v>
      </c>
      <c r="LI428">
        <v>24.42</v>
      </c>
      <c r="LJ428">
        <v>26.61</v>
      </c>
      <c r="LK428">
        <v>30.05</v>
      </c>
      <c r="LL428">
        <v>33.47</v>
      </c>
      <c r="LM428">
        <v>28.53</v>
      </c>
      <c r="LN428">
        <v>30.05</v>
      </c>
      <c r="LO428">
        <v>26.79</v>
      </c>
      <c r="LP428">
        <v>26.65</v>
      </c>
      <c r="LQ428">
        <v>26.75</v>
      </c>
      <c r="LR428">
        <v>27.1</v>
      </c>
      <c r="LS428">
        <v>28.58</v>
      </c>
      <c r="LT428">
        <v>28.53</v>
      </c>
      <c r="LU428">
        <v>28.42</v>
      </c>
      <c r="LV428">
        <v>28.31</v>
      </c>
      <c r="LW428">
        <v>24.23</v>
      </c>
      <c r="LX428">
        <v>24.46</v>
      </c>
      <c r="LY428">
        <v>24.05</v>
      </c>
      <c r="LZ428">
        <v>24.48</v>
      </c>
      <c r="MA428">
        <v>26.75</v>
      </c>
      <c r="MB428">
        <v>27.37</v>
      </c>
      <c r="MC428">
        <v>26.42</v>
      </c>
      <c r="MD428">
        <v>22.96</v>
      </c>
      <c r="ME428">
        <v>23.36</v>
      </c>
      <c r="MF428">
        <v>22.18</v>
      </c>
      <c r="MG428">
        <v>22.72</v>
      </c>
      <c r="MH428">
        <v>23.65</v>
      </c>
      <c r="MI428">
        <v>21.88</v>
      </c>
      <c r="MJ428">
        <v>22.06</v>
      </c>
      <c r="MK428">
        <v>21.2</v>
      </c>
      <c r="ML428">
        <v>21.08</v>
      </c>
      <c r="MM428">
        <v>27.4</v>
      </c>
      <c r="MN428">
        <v>28.15</v>
      </c>
      <c r="MO428">
        <v>26.77</v>
      </c>
      <c r="MP428">
        <v>20.100000000000001</v>
      </c>
      <c r="MQ428">
        <v>20.32</v>
      </c>
      <c r="MR428">
        <v>19.940000000000001</v>
      </c>
      <c r="MS428">
        <v>20.36</v>
      </c>
      <c r="MT428">
        <v>25.26</v>
      </c>
      <c r="MU428">
        <v>25.69</v>
      </c>
      <c r="MV428">
        <v>24.96</v>
      </c>
      <c r="MW428">
        <v>24.89</v>
      </c>
      <c r="MX428">
        <v>24.09</v>
      </c>
      <c r="MY428">
        <v>23.57</v>
      </c>
      <c r="MZ428">
        <v>28</v>
      </c>
    </row>
    <row r="429" spans="1:364" x14ac:dyDescent="0.3">
      <c r="A429" s="2">
        <v>43706.381249999999</v>
      </c>
      <c r="B429" s="1" t="s">
        <v>1162</v>
      </c>
      <c r="C429">
        <v>1969.069</v>
      </c>
      <c r="D429">
        <v>2698.0030000000002</v>
      </c>
      <c r="E429">
        <v>2464.2600000000002</v>
      </c>
      <c r="F429">
        <v>2688.3989999999999</v>
      </c>
      <c r="G429">
        <v>2015.615</v>
      </c>
      <c r="H429">
        <v>2397.9879999999998</v>
      </c>
      <c r="I429">
        <v>2652.2130000000002</v>
      </c>
      <c r="J429">
        <v>2097.7350000000001</v>
      </c>
      <c r="K429">
        <v>2381.5479999999998</v>
      </c>
      <c r="L429">
        <v>2709.7550000000001</v>
      </c>
      <c r="M429">
        <v>2692.7829999999999</v>
      </c>
      <c r="N429">
        <v>2025.9829999999999</v>
      </c>
      <c r="O429">
        <v>2751.212</v>
      </c>
      <c r="P429">
        <v>2116.105</v>
      </c>
      <c r="Q429">
        <v>1887.825</v>
      </c>
      <c r="R429">
        <v>1226.8330000000001</v>
      </c>
      <c r="S429">
        <v>1724.3309999999999</v>
      </c>
      <c r="T429">
        <v>2977.4589999999998</v>
      </c>
      <c r="U429">
        <v>2607.933</v>
      </c>
      <c r="V429">
        <v>1185.6369999999999</v>
      </c>
      <c r="W429">
        <v>2360.9940000000001</v>
      </c>
      <c r="X429">
        <v>2463.203</v>
      </c>
      <c r="Y429">
        <v>2055.23</v>
      </c>
      <c r="Z429">
        <v>1738.41</v>
      </c>
      <c r="AA429">
        <v>1755.421</v>
      </c>
      <c r="AB429">
        <v>2162.6219999999998</v>
      </c>
      <c r="AC429">
        <v>2011.1389999999999</v>
      </c>
      <c r="AD429">
        <v>2411.8989999999999</v>
      </c>
      <c r="AE429">
        <v>1563.181</v>
      </c>
      <c r="AF429">
        <v>1666.125</v>
      </c>
      <c r="AG429">
        <v>1266.3630000000001</v>
      </c>
      <c r="AH429">
        <v>2216.0569999999998</v>
      </c>
      <c r="AI429">
        <v>1555.837</v>
      </c>
      <c r="AJ429">
        <v>1920.73</v>
      </c>
      <c r="AK429">
        <v>1832.88</v>
      </c>
      <c r="AL429">
        <v>2179.585</v>
      </c>
      <c r="AM429">
        <v>2475.0810000000001</v>
      </c>
      <c r="AN429">
        <v>1881.64</v>
      </c>
      <c r="AO429">
        <v>1817.4449999999999</v>
      </c>
      <c r="AP429">
        <v>2267.174</v>
      </c>
      <c r="AQ429">
        <v>2688.2719999999999</v>
      </c>
      <c r="AR429">
        <v>2681.3850000000002</v>
      </c>
      <c r="AS429">
        <v>2770.7350000000001</v>
      </c>
      <c r="AT429">
        <v>2822.1880000000001</v>
      </c>
      <c r="AU429">
        <v>2733.5659999999998</v>
      </c>
      <c r="AV429">
        <v>2718.8519999999999</v>
      </c>
      <c r="AW429">
        <v>2572.5390000000002</v>
      </c>
      <c r="AX429">
        <v>2759.393</v>
      </c>
      <c r="AY429">
        <v>2753.9250000000002</v>
      </c>
      <c r="AZ429">
        <v>2671.7939999999999</v>
      </c>
      <c r="BA429">
        <v>2669.83</v>
      </c>
      <c r="BB429">
        <v>2812.6750000000002</v>
      </c>
      <c r="BC429">
        <v>2713.9859999999999</v>
      </c>
      <c r="BD429">
        <v>2739.7220000000002</v>
      </c>
      <c r="BE429">
        <v>2635.0360000000001</v>
      </c>
      <c r="BF429">
        <v>2719.567</v>
      </c>
      <c r="BG429">
        <v>2647.2570000000001</v>
      </c>
      <c r="BH429">
        <v>2726.1460000000002</v>
      </c>
      <c r="BI429">
        <v>2695.6689999999999</v>
      </c>
      <c r="BJ429">
        <v>2751.4459999999999</v>
      </c>
      <c r="BK429">
        <v>2677.8879999999999</v>
      </c>
      <c r="BL429">
        <v>2670.625</v>
      </c>
      <c r="BM429">
        <v>2691.2910000000002</v>
      </c>
      <c r="BN429">
        <v>2724.8249999999998</v>
      </c>
      <c r="BO429">
        <v>2709.6039999999998</v>
      </c>
      <c r="BP429">
        <v>2753.6170000000002</v>
      </c>
      <c r="BQ429">
        <v>2656.56</v>
      </c>
      <c r="BR429">
        <v>2798.9119999999998</v>
      </c>
      <c r="BS429">
        <v>2671.5740000000001</v>
      </c>
      <c r="BT429">
        <v>2750.6840000000002</v>
      </c>
      <c r="BU429">
        <v>2825.8710000000001</v>
      </c>
      <c r="BV429">
        <v>2793.0059999999999</v>
      </c>
      <c r="BW429">
        <v>2578.1480000000001</v>
      </c>
      <c r="BX429">
        <v>2694.2489999999998</v>
      </c>
      <c r="BY429">
        <v>2681.5</v>
      </c>
      <c r="BZ429">
        <v>2679.8110000000001</v>
      </c>
      <c r="CA429">
        <v>2723.2820000000002</v>
      </c>
      <c r="CB429">
        <v>2672.0169999999998</v>
      </c>
      <c r="CC429">
        <v>2645.9290000000001</v>
      </c>
      <c r="CD429">
        <v>2658.8690000000001</v>
      </c>
      <c r="CE429">
        <v>-1.24325E-4</v>
      </c>
      <c r="CF429">
        <v>-3.8987150000000002E-5</v>
      </c>
      <c r="CG429">
        <v>-4.5331950000000002E-5</v>
      </c>
      <c r="CH429">
        <v>-1.907137E-5</v>
      </c>
      <c r="CI429">
        <v>-2.1266569999999999E-5</v>
      </c>
      <c r="CJ429">
        <v>-4.1511889999999997E-5</v>
      </c>
      <c r="CK429">
        <v>-6.0956319999999999E-5</v>
      </c>
      <c r="CL429">
        <v>-4.1697470000000003E-5</v>
      </c>
      <c r="CM429">
        <v>-9.4497750000000005E-6</v>
      </c>
      <c r="CN429">
        <v>-4.7596850000000002E-6</v>
      </c>
      <c r="CO429">
        <v>-2.7047160000000001E-5</v>
      </c>
      <c r="CP429">
        <v>-4.62535E-5</v>
      </c>
      <c r="CQ429">
        <v>-26.583549999999999</v>
      </c>
      <c r="CR429">
        <v>-26.583549999999999</v>
      </c>
      <c r="CS429">
        <v>1969.242</v>
      </c>
      <c r="CT429">
        <v>2698.317</v>
      </c>
      <c r="CU429">
        <v>2464.67</v>
      </c>
      <c r="CV429">
        <v>2688.4810000000002</v>
      </c>
      <c r="CW429">
        <v>2016.221</v>
      </c>
      <c r="CX429">
        <v>2398.078</v>
      </c>
      <c r="CY429">
        <v>2652.453</v>
      </c>
      <c r="CZ429">
        <v>2097.7979999999998</v>
      </c>
      <c r="DA429">
        <v>2381.8470000000002</v>
      </c>
      <c r="DB429">
        <v>2709.81</v>
      </c>
      <c r="DC429">
        <v>2692.998</v>
      </c>
      <c r="DD429">
        <v>2026.0989999999999</v>
      </c>
      <c r="DE429">
        <v>2751.6109999999999</v>
      </c>
      <c r="DF429">
        <v>2116.489</v>
      </c>
      <c r="DG429">
        <v>1887.962</v>
      </c>
      <c r="DH429">
        <v>1227.1569999999999</v>
      </c>
      <c r="DI429">
        <v>1724.4449999999999</v>
      </c>
      <c r="DJ429">
        <v>2977.7440000000001</v>
      </c>
      <c r="DK429">
        <v>2608.3519999999999</v>
      </c>
      <c r="DL429">
        <v>1185.846</v>
      </c>
      <c r="DM429">
        <v>2361.2950000000001</v>
      </c>
      <c r="DN429">
        <v>2463.3470000000002</v>
      </c>
      <c r="DO429">
        <v>2055.2820000000002</v>
      </c>
      <c r="DP429">
        <v>1738.5350000000001</v>
      </c>
      <c r="DQ429">
        <v>1755.7</v>
      </c>
      <c r="DR429">
        <v>2162.8359999999998</v>
      </c>
      <c r="DS429">
        <v>2011.335</v>
      </c>
      <c r="DT429">
        <v>2412.2080000000001</v>
      </c>
      <c r="DU429">
        <v>1563.434</v>
      </c>
      <c r="DV429">
        <v>1666.335</v>
      </c>
      <c r="DW429">
        <v>1266.817</v>
      </c>
      <c r="DX429">
        <v>2216.3069999999998</v>
      </c>
      <c r="DY429">
        <v>1556.278</v>
      </c>
      <c r="DZ429">
        <v>1920.876</v>
      </c>
      <c r="EA429">
        <v>1833.0229999999999</v>
      </c>
      <c r="EB429">
        <v>2179.902</v>
      </c>
      <c r="EC429">
        <v>2475.279</v>
      </c>
      <c r="ED429">
        <v>1881.8489999999999</v>
      </c>
      <c r="EE429">
        <v>1817.798</v>
      </c>
      <c r="EF429">
        <v>2267.3760000000002</v>
      </c>
      <c r="EG429">
        <v>2688.4969999999998</v>
      </c>
      <c r="EH429">
        <v>2681.54</v>
      </c>
      <c r="EI429">
        <v>2770.8440000000001</v>
      </c>
      <c r="EJ429">
        <v>2822.3739999999998</v>
      </c>
      <c r="EK429">
        <v>2733.8780000000002</v>
      </c>
      <c r="EL429">
        <v>2719.2339999999999</v>
      </c>
      <c r="EM429">
        <v>2572.6779999999999</v>
      </c>
      <c r="EN429">
        <v>2759.6990000000001</v>
      </c>
      <c r="EO429">
        <v>2754.13</v>
      </c>
      <c r="EP429">
        <v>2672.0940000000001</v>
      </c>
      <c r="EQ429">
        <v>2669.8969999999999</v>
      </c>
      <c r="ER429">
        <v>2812.8539999999998</v>
      </c>
      <c r="ES429">
        <v>2714.3330000000001</v>
      </c>
      <c r="ET429">
        <v>2739.9340000000002</v>
      </c>
      <c r="EU429">
        <v>2635.1129999999998</v>
      </c>
      <c r="EV429">
        <v>2719.636</v>
      </c>
      <c r="EW429">
        <v>2647.3939999999998</v>
      </c>
      <c r="EX429">
        <v>2726.223</v>
      </c>
      <c r="EY429">
        <v>2695.8649999999998</v>
      </c>
      <c r="EZ429">
        <v>2751.6529999999998</v>
      </c>
      <c r="FA429">
        <v>2678.1469999999999</v>
      </c>
      <c r="FB429">
        <v>2670.7080000000001</v>
      </c>
      <c r="FC429">
        <v>2691.4380000000001</v>
      </c>
      <c r="FD429">
        <v>2725.05</v>
      </c>
      <c r="FE429">
        <v>2709.9319999999998</v>
      </c>
      <c r="FF429">
        <v>2753.8319999999999</v>
      </c>
      <c r="FG429">
        <v>2656.645</v>
      </c>
      <c r="FH429">
        <v>2798.9769999999999</v>
      </c>
      <c r="FI429">
        <v>2671.6770000000001</v>
      </c>
      <c r="FJ429">
        <v>2750.7979999999998</v>
      </c>
      <c r="FK429">
        <v>2826.03</v>
      </c>
      <c r="FL429">
        <v>2793.259</v>
      </c>
      <c r="FM429">
        <v>2578.4</v>
      </c>
      <c r="FN429">
        <v>2694.335</v>
      </c>
      <c r="FO429">
        <v>2681.5940000000001</v>
      </c>
      <c r="FP429">
        <v>2679.9450000000002</v>
      </c>
      <c r="FQ429">
        <v>2723.4569999999999</v>
      </c>
      <c r="FR429">
        <v>2672.2449999999999</v>
      </c>
      <c r="FS429">
        <v>2646.09</v>
      </c>
      <c r="FT429">
        <v>2659.02</v>
      </c>
      <c r="FU429">
        <v>1.6327239999999999E-3</v>
      </c>
      <c r="FV429">
        <v>2.4471429999999998E-4</v>
      </c>
      <c r="FW429">
        <v>9.5814099999999995E-5</v>
      </c>
      <c r="FX429">
        <v>2.116973E-4</v>
      </c>
      <c r="FY429">
        <v>2.0231019999999999E-4</v>
      </c>
      <c r="FZ429">
        <v>9.3224519999999996E-5</v>
      </c>
      <c r="GA429">
        <v>4.7583349999999999E-5</v>
      </c>
      <c r="GB429">
        <v>2.5474889999999999E-4</v>
      </c>
      <c r="GC429">
        <v>2.0133910000000001E-4</v>
      </c>
      <c r="GD429">
        <v>2.5636739999999999E-4</v>
      </c>
      <c r="GE429">
        <v>5.502836E-5</v>
      </c>
      <c r="GF429">
        <v>1.9551249999999999E-4</v>
      </c>
      <c r="GG429">
        <v>-24.207789999999999</v>
      </c>
      <c r="GH429">
        <v>-24.207789999999999</v>
      </c>
      <c r="GI429">
        <v>1968.8620000000001</v>
      </c>
      <c r="GJ429">
        <v>2697.6750000000002</v>
      </c>
      <c r="GK429">
        <v>2463.817</v>
      </c>
      <c r="GL429">
        <v>2688.297</v>
      </c>
      <c r="GM429">
        <v>2014.9860000000001</v>
      </c>
      <c r="GN429">
        <v>2397.83</v>
      </c>
      <c r="GO429">
        <v>2651.9380000000001</v>
      </c>
      <c r="GP429">
        <v>2097.625</v>
      </c>
      <c r="GQ429">
        <v>2381.2190000000001</v>
      </c>
      <c r="GR429">
        <v>2709.6889999999999</v>
      </c>
      <c r="GS429">
        <v>2692.5970000000002</v>
      </c>
      <c r="GT429">
        <v>2025.8030000000001</v>
      </c>
      <c r="GU429">
        <v>2750.7449999999999</v>
      </c>
      <c r="GV429">
        <v>2115.7040000000002</v>
      </c>
      <c r="GW429">
        <v>1887.644</v>
      </c>
      <c r="GX429">
        <v>1226.4639999999999</v>
      </c>
      <c r="GY429">
        <v>1724.192</v>
      </c>
      <c r="GZ429">
        <v>2977.1790000000001</v>
      </c>
      <c r="HA429">
        <v>2607.529</v>
      </c>
      <c r="HB429">
        <v>1185.4380000000001</v>
      </c>
      <c r="HC429">
        <v>2360.6550000000002</v>
      </c>
      <c r="HD429">
        <v>2462.998</v>
      </c>
      <c r="HE429">
        <v>2055.17</v>
      </c>
      <c r="HF429">
        <v>1738.232</v>
      </c>
      <c r="HG429">
        <v>1755.133</v>
      </c>
      <c r="HH429">
        <v>2162.4679999999998</v>
      </c>
      <c r="HI429">
        <v>2010.92</v>
      </c>
      <c r="HJ429">
        <v>2411.5949999999998</v>
      </c>
      <c r="HK429">
        <v>1562.9290000000001</v>
      </c>
      <c r="HL429">
        <v>1665.88</v>
      </c>
      <c r="HM429">
        <v>1265.874</v>
      </c>
      <c r="HN429">
        <v>2215.7950000000001</v>
      </c>
      <c r="HO429">
        <v>1555.3520000000001</v>
      </c>
      <c r="HP429">
        <v>1920.5719999999999</v>
      </c>
      <c r="HQ429">
        <v>1832.7190000000001</v>
      </c>
      <c r="HR429">
        <v>2179.2420000000002</v>
      </c>
      <c r="HS429">
        <v>2474.8249999999998</v>
      </c>
      <c r="HT429">
        <v>1881.383</v>
      </c>
      <c r="HU429">
        <v>1817.0650000000001</v>
      </c>
      <c r="HV429">
        <v>2266.9580000000001</v>
      </c>
      <c r="HW429">
        <v>2688.0279999999998</v>
      </c>
      <c r="HX429">
        <v>2681.2330000000002</v>
      </c>
      <c r="HY429">
        <v>2770.6109999999999</v>
      </c>
      <c r="HZ429">
        <v>2822.018</v>
      </c>
      <c r="IA429">
        <v>2733.2359999999999</v>
      </c>
      <c r="IB429">
        <v>2718.444</v>
      </c>
      <c r="IC429">
        <v>2572.404</v>
      </c>
      <c r="ID429">
        <v>2759.1480000000001</v>
      </c>
      <c r="IE429">
        <v>2753.712</v>
      </c>
      <c r="IF429">
        <v>2671.4690000000001</v>
      </c>
      <c r="IG429">
        <v>2669.761</v>
      </c>
      <c r="IH429">
        <v>2812.5039999999999</v>
      </c>
      <c r="II429">
        <v>2713.6370000000002</v>
      </c>
      <c r="IJ429">
        <v>2739.4969999999998</v>
      </c>
      <c r="IK429">
        <v>2634.9659999999999</v>
      </c>
      <c r="IL429">
        <v>2719.4960000000001</v>
      </c>
      <c r="IM429">
        <v>2647.107</v>
      </c>
      <c r="IN429">
        <v>2726.0590000000002</v>
      </c>
      <c r="IO429">
        <v>2695.48</v>
      </c>
      <c r="IP429">
        <v>2751.232</v>
      </c>
      <c r="IQ429">
        <v>2677.61</v>
      </c>
      <c r="IR429">
        <v>2670.5329999999999</v>
      </c>
      <c r="IS429">
        <v>2691.1320000000001</v>
      </c>
      <c r="IT429">
        <v>2724.6109999999999</v>
      </c>
      <c r="IU429">
        <v>2709.2710000000002</v>
      </c>
      <c r="IV429">
        <v>2753.3919999999998</v>
      </c>
      <c r="IW429">
        <v>2656.482</v>
      </c>
      <c r="IX429">
        <v>2798.8470000000002</v>
      </c>
      <c r="IY429">
        <v>2671.4679999999998</v>
      </c>
      <c r="IZ429">
        <v>2750.55</v>
      </c>
      <c r="JA429">
        <v>2825.7080000000001</v>
      </c>
      <c r="JB429">
        <v>2792.74</v>
      </c>
      <c r="JC429">
        <v>2577.884</v>
      </c>
      <c r="JD429">
        <v>2694.1590000000001</v>
      </c>
      <c r="JE429">
        <v>2681.4090000000001</v>
      </c>
      <c r="JF429">
        <v>2679.6669999999999</v>
      </c>
      <c r="JG429">
        <v>2723.1120000000001</v>
      </c>
      <c r="JH429">
        <v>2671.7950000000001</v>
      </c>
      <c r="JI429">
        <v>2645.7449999999999</v>
      </c>
      <c r="JJ429">
        <v>2658.7130000000002</v>
      </c>
      <c r="JK429">
        <v>-2.8582379999999999E-4</v>
      </c>
      <c r="JL429">
        <v>-3.1074839999999999E-4</v>
      </c>
      <c r="JM429">
        <v>-1.7123529999999999E-4</v>
      </c>
      <c r="JN429">
        <v>-3.013612E-4</v>
      </c>
      <c r="JO429">
        <v>-2.7125750000000002E-4</v>
      </c>
      <c r="JP429">
        <v>-1.5731640000000001E-4</v>
      </c>
      <c r="JQ429">
        <v>-1.7641449999999999E-4</v>
      </c>
      <c r="JR429">
        <v>-3.3437819999999999E-4</v>
      </c>
      <c r="JS429">
        <v>-2.8291049999999999E-4</v>
      </c>
      <c r="JT429">
        <v>-3.4667870000000003E-4</v>
      </c>
      <c r="JU429">
        <v>-1.1394110000000001E-4</v>
      </c>
      <c r="JV429">
        <v>-2.2594E-4</v>
      </c>
      <c r="JW429">
        <v>-28.3062</v>
      </c>
      <c r="JX429">
        <v>-28.3062</v>
      </c>
      <c r="JY429">
        <v>19.95</v>
      </c>
      <c r="JZ429">
        <v>19.329999999999998</v>
      </c>
      <c r="KA429">
        <v>19.52</v>
      </c>
      <c r="KB429">
        <v>21.18</v>
      </c>
      <c r="KC429">
        <v>22.67</v>
      </c>
      <c r="KD429">
        <v>17.93</v>
      </c>
      <c r="KE429">
        <v>17.78</v>
      </c>
      <c r="KF429">
        <v>19.97</v>
      </c>
      <c r="KG429">
        <v>19.14</v>
      </c>
      <c r="KH429">
        <v>18</v>
      </c>
      <c r="KI429">
        <v>17.670000000000002</v>
      </c>
      <c r="KJ429">
        <v>21.44</v>
      </c>
      <c r="KK429">
        <v>20.16</v>
      </c>
      <c r="KL429">
        <v>26.73</v>
      </c>
      <c r="KM429">
        <v>26.57</v>
      </c>
      <c r="KN429">
        <v>26.75</v>
      </c>
      <c r="KO429">
        <v>19.059999999999999</v>
      </c>
      <c r="KP429">
        <v>18.57</v>
      </c>
      <c r="KQ429">
        <v>18.579999999999998</v>
      </c>
      <c r="KR429">
        <v>21.69</v>
      </c>
      <c r="KS429">
        <v>20.9</v>
      </c>
      <c r="KT429">
        <v>27.62</v>
      </c>
      <c r="KU429">
        <v>27.11</v>
      </c>
      <c r="KV429">
        <v>27.58</v>
      </c>
      <c r="KW429">
        <v>26.47</v>
      </c>
      <c r="KX429">
        <v>29.17</v>
      </c>
      <c r="KY429">
        <v>30.07</v>
      </c>
      <c r="KZ429">
        <v>32.1</v>
      </c>
      <c r="LA429">
        <v>27.81</v>
      </c>
      <c r="LB429">
        <v>25.18</v>
      </c>
      <c r="LC429">
        <v>28.92</v>
      </c>
      <c r="LD429">
        <v>30.85</v>
      </c>
      <c r="LE429">
        <v>27.15</v>
      </c>
      <c r="LF429">
        <v>29.06</v>
      </c>
      <c r="LG429">
        <v>29.58</v>
      </c>
      <c r="LH429">
        <v>32.01</v>
      </c>
      <c r="LI429">
        <v>25.38</v>
      </c>
      <c r="LJ429">
        <v>27.58</v>
      </c>
      <c r="LK429">
        <v>30.78</v>
      </c>
      <c r="LL429">
        <v>33.82</v>
      </c>
      <c r="LM429">
        <v>28.48</v>
      </c>
      <c r="LN429">
        <v>30.01</v>
      </c>
      <c r="LO429">
        <v>26.77</v>
      </c>
      <c r="LP429">
        <v>26.68</v>
      </c>
      <c r="LQ429">
        <v>26.71</v>
      </c>
      <c r="LR429">
        <v>27.04</v>
      </c>
      <c r="LS429">
        <v>28.55</v>
      </c>
      <c r="LT429">
        <v>28.53</v>
      </c>
      <c r="LU429">
        <v>28.39</v>
      </c>
      <c r="LV429">
        <v>28.26</v>
      </c>
      <c r="LW429">
        <v>24.26</v>
      </c>
      <c r="LX429">
        <v>24.57</v>
      </c>
      <c r="LY429">
        <v>24</v>
      </c>
      <c r="LZ429">
        <v>24.43</v>
      </c>
      <c r="MA429">
        <v>26.74</v>
      </c>
      <c r="MB429">
        <v>27.39</v>
      </c>
      <c r="MC429">
        <v>26.4</v>
      </c>
      <c r="MD429">
        <v>22.94</v>
      </c>
      <c r="ME429">
        <v>23.48</v>
      </c>
      <c r="MF429">
        <v>22.16</v>
      </c>
      <c r="MG429">
        <v>22.69</v>
      </c>
      <c r="MH429">
        <v>23.65</v>
      </c>
      <c r="MI429">
        <v>21.93</v>
      </c>
      <c r="MJ429">
        <v>22.16</v>
      </c>
      <c r="MK429">
        <v>21.16</v>
      </c>
      <c r="ML429">
        <v>21.05</v>
      </c>
      <c r="MM429">
        <v>27.4</v>
      </c>
      <c r="MN429">
        <v>28.16</v>
      </c>
      <c r="MO429">
        <v>26.76</v>
      </c>
      <c r="MP429">
        <v>20.100000000000001</v>
      </c>
      <c r="MQ429">
        <v>20.440000000000001</v>
      </c>
      <c r="MR429">
        <v>19.97</v>
      </c>
      <c r="MS429">
        <v>20.34</v>
      </c>
      <c r="MT429">
        <v>25.27</v>
      </c>
      <c r="MU429">
        <v>25.72</v>
      </c>
      <c r="MV429">
        <v>24.97</v>
      </c>
      <c r="MW429">
        <v>24.9</v>
      </c>
      <c r="MX429">
        <v>24.05</v>
      </c>
      <c r="MY429">
        <v>23.56</v>
      </c>
      <c r="MZ429">
        <v>27.99</v>
      </c>
    </row>
    <row r="430" spans="1:364" x14ac:dyDescent="0.3">
      <c r="A430" s="2">
        <v>43706.383333333331</v>
      </c>
      <c r="B430" s="1" t="s">
        <v>1163</v>
      </c>
      <c r="C430">
        <v>1968.7550000000001</v>
      </c>
      <c r="D430">
        <v>2698.7020000000002</v>
      </c>
      <c r="E430">
        <v>2465.0639999999999</v>
      </c>
      <c r="F430">
        <v>2688.0439999999999</v>
      </c>
      <c r="G430">
        <v>2016.4849999999999</v>
      </c>
      <c r="H430">
        <v>2398.018</v>
      </c>
      <c r="I430">
        <v>2652.6849999999999</v>
      </c>
      <c r="J430">
        <v>2097.4180000000001</v>
      </c>
      <c r="K430">
        <v>2382.116</v>
      </c>
      <c r="L430">
        <v>2709.6480000000001</v>
      </c>
      <c r="M430">
        <v>2693.4160000000002</v>
      </c>
      <c r="N430">
        <v>2025.9280000000001</v>
      </c>
      <c r="O430">
        <v>2751.9029999999998</v>
      </c>
      <c r="P430">
        <v>2116.2719999999999</v>
      </c>
      <c r="Q430">
        <v>1887.8150000000001</v>
      </c>
      <c r="R430">
        <v>1226.153</v>
      </c>
      <c r="S430">
        <v>1724.567</v>
      </c>
      <c r="T430">
        <v>2978.172</v>
      </c>
      <c r="U430">
        <v>2608.8710000000001</v>
      </c>
      <c r="V430">
        <v>1185.847</v>
      </c>
      <c r="W430">
        <v>2361.4140000000002</v>
      </c>
      <c r="X430">
        <v>2463.0659999999998</v>
      </c>
      <c r="Y430">
        <v>2055.0010000000002</v>
      </c>
      <c r="Z430">
        <v>1738.5129999999999</v>
      </c>
      <c r="AA430">
        <v>1755.8879999999999</v>
      </c>
      <c r="AB430">
        <v>2162.9540000000002</v>
      </c>
      <c r="AC430">
        <v>2011.3630000000001</v>
      </c>
      <c r="AD430">
        <v>2412.0830000000001</v>
      </c>
      <c r="AE430">
        <v>1563.5509999999999</v>
      </c>
      <c r="AF430">
        <v>1666.482</v>
      </c>
      <c r="AG430">
        <v>1267.096</v>
      </c>
      <c r="AH430">
        <v>2216.3679999999999</v>
      </c>
      <c r="AI430">
        <v>1556.683</v>
      </c>
      <c r="AJ430">
        <v>1920.9290000000001</v>
      </c>
      <c r="AK430">
        <v>1832.931</v>
      </c>
      <c r="AL430">
        <v>2180.0039999999999</v>
      </c>
      <c r="AM430">
        <v>2475.1469999999999</v>
      </c>
      <c r="AN430">
        <v>1881.912</v>
      </c>
      <c r="AO430">
        <v>1817.7380000000001</v>
      </c>
      <c r="AP430">
        <v>2267.4349999999999</v>
      </c>
      <c r="AQ430">
        <v>2688.5450000000001</v>
      </c>
      <c r="AR430">
        <v>2681.5990000000002</v>
      </c>
      <c r="AS430">
        <v>2770.8389999999999</v>
      </c>
      <c r="AT430">
        <v>2821.989</v>
      </c>
      <c r="AU430">
        <v>2734.1030000000001</v>
      </c>
      <c r="AV430">
        <v>2719.3809999999999</v>
      </c>
      <c r="AW430">
        <v>2572.7170000000001</v>
      </c>
      <c r="AX430">
        <v>2759.373</v>
      </c>
      <c r="AY430">
        <v>2754.2280000000001</v>
      </c>
      <c r="AZ430">
        <v>2672.1869999999999</v>
      </c>
      <c r="BA430">
        <v>2669.6959999999999</v>
      </c>
      <c r="BB430">
        <v>2812.3510000000001</v>
      </c>
      <c r="BC430">
        <v>2714.6109999999999</v>
      </c>
      <c r="BD430">
        <v>2740.0749999999998</v>
      </c>
      <c r="BE430">
        <v>2635.0520000000001</v>
      </c>
      <c r="BF430">
        <v>2719.444</v>
      </c>
      <c r="BG430">
        <v>2647.4479999999999</v>
      </c>
      <c r="BH430">
        <v>2726.1950000000002</v>
      </c>
      <c r="BI430">
        <v>2695.3139999999999</v>
      </c>
      <c r="BJ430">
        <v>2751.7649999999999</v>
      </c>
      <c r="BK430">
        <v>2678.3270000000002</v>
      </c>
      <c r="BL430">
        <v>2670.6480000000001</v>
      </c>
      <c r="BM430">
        <v>2690.991</v>
      </c>
      <c r="BN430">
        <v>2724.4029999999998</v>
      </c>
      <c r="BO430">
        <v>2710.201</v>
      </c>
      <c r="BP430">
        <v>2753.9560000000001</v>
      </c>
      <c r="BQ430">
        <v>2656.5540000000001</v>
      </c>
      <c r="BR430">
        <v>2798.9090000000001</v>
      </c>
      <c r="BS430">
        <v>2671.7159999999999</v>
      </c>
      <c r="BT430">
        <v>2750.819</v>
      </c>
      <c r="BU430">
        <v>2825.6959999999999</v>
      </c>
      <c r="BV430">
        <v>2793.3339999999998</v>
      </c>
      <c r="BW430">
        <v>2578.5390000000002</v>
      </c>
      <c r="BX430">
        <v>2694.2539999999999</v>
      </c>
      <c r="BY430">
        <v>2681.518</v>
      </c>
      <c r="BZ430">
        <v>2679.9389999999999</v>
      </c>
      <c r="CA430">
        <v>2723.471</v>
      </c>
      <c r="CB430">
        <v>2672.38</v>
      </c>
      <c r="CC430">
        <v>2646.0859999999998</v>
      </c>
      <c r="CD430">
        <v>2659.0329999999999</v>
      </c>
      <c r="CE430">
        <v>-1.145548E-4</v>
      </c>
      <c r="CF430">
        <v>-1.0143459999999999E-5</v>
      </c>
      <c r="CG430">
        <v>-6.7914080000000006E-5</v>
      </c>
      <c r="CH430">
        <v>-2.698738E-5</v>
      </c>
      <c r="CI430">
        <v>-2.809208E-5</v>
      </c>
      <c r="CJ430">
        <v>-4.0170969999999997E-5</v>
      </c>
      <c r="CK430">
        <v>-4.7601780000000001E-5</v>
      </c>
      <c r="CL430">
        <v>-2.7698339999999998E-6</v>
      </c>
      <c r="CM430">
        <v>1.6817639999999999E-5</v>
      </c>
      <c r="CN430">
        <v>-3.0696389999999998E-6</v>
      </c>
      <c r="CO430">
        <v>-4.2602840000000001E-5</v>
      </c>
      <c r="CP430">
        <v>-6.2674970000000003E-5</v>
      </c>
      <c r="CQ430">
        <v>-26.170670000000001</v>
      </c>
      <c r="CR430">
        <v>-26.170670000000001</v>
      </c>
      <c r="CS430">
        <v>1968.9159999999999</v>
      </c>
      <c r="CT430">
        <v>2699.0369999999998</v>
      </c>
      <c r="CU430">
        <v>2465.4279999999999</v>
      </c>
      <c r="CV430">
        <v>2688.3470000000002</v>
      </c>
      <c r="CW430">
        <v>2016.924</v>
      </c>
      <c r="CX430">
        <v>2398.1550000000002</v>
      </c>
      <c r="CY430">
        <v>2652.9189999999999</v>
      </c>
      <c r="CZ430">
        <v>2097.7559999999999</v>
      </c>
      <c r="DA430">
        <v>2382.3490000000002</v>
      </c>
      <c r="DB430">
        <v>2709.7530000000002</v>
      </c>
      <c r="DC430">
        <v>2693.9659999999999</v>
      </c>
      <c r="DD430">
        <v>2026.126</v>
      </c>
      <c r="DE430">
        <v>2752.16</v>
      </c>
      <c r="DF430">
        <v>2116.5770000000002</v>
      </c>
      <c r="DG430">
        <v>1888.021</v>
      </c>
      <c r="DH430">
        <v>1226.4949999999999</v>
      </c>
      <c r="DI430">
        <v>1724.6959999999999</v>
      </c>
      <c r="DJ430">
        <v>2978.538</v>
      </c>
      <c r="DK430">
        <v>2609.2460000000001</v>
      </c>
      <c r="DL430">
        <v>1185.9690000000001</v>
      </c>
      <c r="DM430">
        <v>2361.5889999999999</v>
      </c>
      <c r="DN430">
        <v>2463.3389999999999</v>
      </c>
      <c r="DO430">
        <v>2055.2190000000001</v>
      </c>
      <c r="DP430">
        <v>1738.6610000000001</v>
      </c>
      <c r="DQ430">
        <v>1756.0550000000001</v>
      </c>
      <c r="DR430">
        <v>2163.1570000000002</v>
      </c>
      <c r="DS430">
        <v>2011.4949999999999</v>
      </c>
      <c r="DT430">
        <v>2412.261</v>
      </c>
      <c r="DU430">
        <v>1563.71</v>
      </c>
      <c r="DV430">
        <v>1666.585</v>
      </c>
      <c r="DW430">
        <v>1267.269</v>
      </c>
      <c r="DX430">
        <v>2216.549</v>
      </c>
      <c r="DY430">
        <v>1557.019</v>
      </c>
      <c r="DZ430">
        <v>1920.9970000000001</v>
      </c>
      <c r="EA430">
        <v>1833.09</v>
      </c>
      <c r="EB430">
        <v>2180.1849999999999</v>
      </c>
      <c r="EC430">
        <v>2475.3539999999998</v>
      </c>
      <c r="ED430">
        <v>1882.0519999999999</v>
      </c>
      <c r="EE430">
        <v>1817.98</v>
      </c>
      <c r="EF430">
        <v>2267.5610000000001</v>
      </c>
      <c r="EG430">
        <v>2688.6819999999998</v>
      </c>
      <c r="EH430">
        <v>2681.6660000000002</v>
      </c>
      <c r="EI430">
        <v>2770.902</v>
      </c>
      <c r="EJ430">
        <v>2822.09</v>
      </c>
      <c r="EK430">
        <v>2734.3180000000002</v>
      </c>
      <c r="EL430">
        <v>2719.5210000000002</v>
      </c>
      <c r="EM430">
        <v>2572.7640000000001</v>
      </c>
      <c r="EN430">
        <v>2759.6930000000002</v>
      </c>
      <c r="EO430">
        <v>2754.317</v>
      </c>
      <c r="EP430">
        <v>2672.3220000000001</v>
      </c>
      <c r="EQ430">
        <v>2669.8020000000001</v>
      </c>
      <c r="ER430">
        <v>2812.549</v>
      </c>
      <c r="ES430">
        <v>2714.8890000000001</v>
      </c>
      <c r="ET430">
        <v>2740.2440000000001</v>
      </c>
      <c r="EU430">
        <v>2635.1260000000002</v>
      </c>
      <c r="EV430">
        <v>2719.5920000000001</v>
      </c>
      <c r="EW430">
        <v>2647.5729999999999</v>
      </c>
      <c r="EX430">
        <v>2726.2570000000001</v>
      </c>
      <c r="EY430">
        <v>2695.5540000000001</v>
      </c>
      <c r="EZ430">
        <v>2751.877</v>
      </c>
      <c r="FA430">
        <v>2678.4940000000001</v>
      </c>
      <c r="FB430">
        <v>2670.7130000000002</v>
      </c>
      <c r="FC430">
        <v>2691.2049999999999</v>
      </c>
      <c r="FD430">
        <v>2724.6640000000002</v>
      </c>
      <c r="FE430">
        <v>2710.4659999999999</v>
      </c>
      <c r="FF430">
        <v>2754.1149999999998</v>
      </c>
      <c r="FG430">
        <v>2656.654</v>
      </c>
      <c r="FH430">
        <v>2798.9859999999999</v>
      </c>
      <c r="FI430">
        <v>2671.7820000000002</v>
      </c>
      <c r="FJ430">
        <v>2750.8890000000001</v>
      </c>
      <c r="FK430">
        <v>2825.8240000000001</v>
      </c>
      <c r="FL430">
        <v>2793.5070000000001</v>
      </c>
      <c r="FM430">
        <v>2578.732</v>
      </c>
      <c r="FN430">
        <v>2694.3539999999998</v>
      </c>
      <c r="FO430">
        <v>2681.6149999999998</v>
      </c>
      <c r="FP430">
        <v>2679.9989999999998</v>
      </c>
      <c r="FQ430">
        <v>2723.55</v>
      </c>
      <c r="FR430">
        <v>2672.569</v>
      </c>
      <c r="FS430">
        <v>2646.1819999999998</v>
      </c>
      <c r="FT430">
        <v>2659.0949999999998</v>
      </c>
      <c r="FU430">
        <v>1.6761E-3</v>
      </c>
      <c r="FV430">
        <v>2.4503799999999999E-4</v>
      </c>
      <c r="FW430">
        <v>1.123226E-4</v>
      </c>
      <c r="FX430">
        <v>2.2723470000000001E-4</v>
      </c>
      <c r="FY430">
        <v>2.055471E-4</v>
      </c>
      <c r="FZ430">
        <v>1.107042E-4</v>
      </c>
      <c r="GA430">
        <v>5.729423E-5</v>
      </c>
      <c r="GB430">
        <v>2.6575459999999998E-4</v>
      </c>
      <c r="GC430">
        <v>2.1720020000000001E-4</v>
      </c>
      <c r="GD430">
        <v>2.7190480000000001E-4</v>
      </c>
      <c r="GE430">
        <v>9.4843E-5</v>
      </c>
      <c r="GF430">
        <v>1.7091160000000001E-4</v>
      </c>
      <c r="GG430">
        <v>-23.763549999999999</v>
      </c>
      <c r="GH430">
        <v>-23.763549999999999</v>
      </c>
      <c r="GI430">
        <v>1968.5429999999999</v>
      </c>
      <c r="GJ430">
        <v>2698.2620000000002</v>
      </c>
      <c r="GK430">
        <v>2464.6280000000002</v>
      </c>
      <c r="GL430">
        <v>2687.4859999999999</v>
      </c>
      <c r="GM430">
        <v>2015.9469999999999</v>
      </c>
      <c r="GN430">
        <v>2397.857</v>
      </c>
      <c r="GO430">
        <v>2652.415</v>
      </c>
      <c r="GP430">
        <v>2096.701</v>
      </c>
      <c r="GQ430">
        <v>2381.8090000000002</v>
      </c>
      <c r="GR430">
        <v>2709.4789999999998</v>
      </c>
      <c r="GS430">
        <v>2692.95</v>
      </c>
      <c r="GT430">
        <v>2025.4649999999999</v>
      </c>
      <c r="GU430">
        <v>2751.5650000000001</v>
      </c>
      <c r="GV430">
        <v>2115.8330000000001</v>
      </c>
      <c r="GW430">
        <v>1887.395</v>
      </c>
      <c r="GX430">
        <v>1225.8630000000001</v>
      </c>
      <c r="GY430">
        <v>1724.4069999999999</v>
      </c>
      <c r="GZ430">
        <v>2977.7049999999999</v>
      </c>
      <c r="HA430">
        <v>2608.308</v>
      </c>
      <c r="HB430">
        <v>1185.6389999999999</v>
      </c>
      <c r="HC430">
        <v>2361.252</v>
      </c>
      <c r="HD430">
        <v>2462.5830000000001</v>
      </c>
      <c r="HE430">
        <v>2054.6590000000001</v>
      </c>
      <c r="HF430">
        <v>1738.3150000000001</v>
      </c>
      <c r="HG430">
        <v>1755.6120000000001</v>
      </c>
      <c r="HH430">
        <v>2162.6950000000002</v>
      </c>
      <c r="HI430">
        <v>2011.1990000000001</v>
      </c>
      <c r="HJ430">
        <v>2411.7779999999998</v>
      </c>
      <c r="HK430">
        <v>1563.3979999999999</v>
      </c>
      <c r="HL430">
        <v>1666.307</v>
      </c>
      <c r="HM430">
        <v>1266.7929999999999</v>
      </c>
      <c r="HN430">
        <v>2216.145</v>
      </c>
      <c r="HO430">
        <v>1556.2349999999999</v>
      </c>
      <c r="HP430">
        <v>1920.838</v>
      </c>
      <c r="HQ430">
        <v>1832.5640000000001</v>
      </c>
      <c r="HR430">
        <v>2179.7750000000001</v>
      </c>
      <c r="HS430">
        <v>2474.7950000000001</v>
      </c>
      <c r="HT430">
        <v>1881.7280000000001</v>
      </c>
      <c r="HU430">
        <v>1817.415</v>
      </c>
      <c r="HV430">
        <v>2267.2620000000002</v>
      </c>
      <c r="HW430">
        <v>2688.3609999999999</v>
      </c>
      <c r="HX430">
        <v>2681.49</v>
      </c>
      <c r="HY430">
        <v>2770.7559999999999</v>
      </c>
      <c r="HZ430">
        <v>2821.9050000000002</v>
      </c>
      <c r="IA430">
        <v>2733.83</v>
      </c>
      <c r="IB430">
        <v>2719.1370000000002</v>
      </c>
      <c r="IC430">
        <v>2572.643</v>
      </c>
      <c r="ID430">
        <v>2759.1039999999998</v>
      </c>
      <c r="IE430">
        <v>2754.0770000000002</v>
      </c>
      <c r="IF430">
        <v>2672.0239999999999</v>
      </c>
      <c r="IG430">
        <v>2669.5549999999998</v>
      </c>
      <c r="IH430">
        <v>2812.1329999999998</v>
      </c>
      <c r="II430">
        <v>2714.288</v>
      </c>
      <c r="IJ430">
        <v>2739.8690000000001</v>
      </c>
      <c r="IK430">
        <v>2634.924</v>
      </c>
      <c r="IL430">
        <v>2719.1819999999998</v>
      </c>
      <c r="IM430">
        <v>2647.319</v>
      </c>
      <c r="IN430">
        <v>2726.1129999999998</v>
      </c>
      <c r="IO430">
        <v>2695.03</v>
      </c>
      <c r="IP430">
        <v>2751.6089999999999</v>
      </c>
      <c r="IQ430">
        <v>2678.114</v>
      </c>
      <c r="IR430">
        <v>2670.547</v>
      </c>
      <c r="IS430">
        <v>2690.7109999999998</v>
      </c>
      <c r="IT430">
        <v>2724.0889999999999</v>
      </c>
      <c r="IU430">
        <v>2709.904</v>
      </c>
      <c r="IV430">
        <v>2753.7629999999999</v>
      </c>
      <c r="IW430">
        <v>2656.3780000000002</v>
      </c>
      <c r="IX430">
        <v>2798.7950000000001</v>
      </c>
      <c r="IY430">
        <v>2671.6329999999998</v>
      </c>
      <c r="IZ430">
        <v>2750.7429999999999</v>
      </c>
      <c r="JA430">
        <v>2825.5050000000001</v>
      </c>
      <c r="JB430">
        <v>2793.1149999999998</v>
      </c>
      <c r="JC430">
        <v>2578.3150000000001</v>
      </c>
      <c r="JD430">
        <v>2694.0680000000002</v>
      </c>
      <c r="JE430">
        <v>2681.3560000000002</v>
      </c>
      <c r="JF430">
        <v>2679.82</v>
      </c>
      <c r="JG430">
        <v>2723.3629999999998</v>
      </c>
      <c r="JH430">
        <v>2672.163</v>
      </c>
      <c r="JI430">
        <v>2645.9679999999998</v>
      </c>
      <c r="JJ430">
        <v>2658.962</v>
      </c>
      <c r="JK430">
        <v>-3.0686389999999997E-4</v>
      </c>
      <c r="JL430">
        <v>-3.0297959999999997E-4</v>
      </c>
      <c r="JM430">
        <v>-1.8839130000000001E-4</v>
      </c>
      <c r="JN430">
        <v>-3.1139589999999999E-4</v>
      </c>
      <c r="JO430">
        <v>-2.709338E-4</v>
      </c>
      <c r="JP430">
        <v>-1.8580159999999999E-4</v>
      </c>
      <c r="JQ430">
        <v>-1.472818E-4</v>
      </c>
      <c r="JR430">
        <v>-3.0136110000000002E-4</v>
      </c>
      <c r="JS430">
        <v>-2.4180100000000001E-4</v>
      </c>
      <c r="JT430">
        <v>-3.4473650000000001E-4</v>
      </c>
      <c r="JU430">
        <v>-1.4501600000000001E-4</v>
      </c>
      <c r="JV430">
        <v>-2.4989350000000001E-4</v>
      </c>
      <c r="JW430">
        <v>-28.367660000000001</v>
      </c>
      <c r="JX430">
        <v>-28.367660000000001</v>
      </c>
      <c r="JY430">
        <v>20.399999999999999</v>
      </c>
      <c r="JZ430">
        <v>19.72</v>
      </c>
      <c r="KA430">
        <v>19.89</v>
      </c>
      <c r="KB430">
        <v>21.61</v>
      </c>
      <c r="KC430">
        <v>22.67</v>
      </c>
      <c r="KD430">
        <v>18.47</v>
      </c>
      <c r="KE430">
        <v>18.25</v>
      </c>
      <c r="KF430">
        <v>20.48</v>
      </c>
      <c r="KG430">
        <v>19.53</v>
      </c>
      <c r="KH430">
        <v>18.57</v>
      </c>
      <c r="KI430">
        <v>18.16</v>
      </c>
      <c r="KJ430">
        <v>21.84</v>
      </c>
      <c r="KK430">
        <v>20.53</v>
      </c>
      <c r="KL430">
        <v>27.27</v>
      </c>
      <c r="KM430">
        <v>27.04</v>
      </c>
      <c r="KN430">
        <v>27.2</v>
      </c>
      <c r="KO430">
        <v>19.57</v>
      </c>
      <c r="KP430">
        <v>18.940000000000001</v>
      </c>
      <c r="KQ430">
        <v>18.93</v>
      </c>
      <c r="KR430">
        <v>22.09</v>
      </c>
      <c r="KS430">
        <v>21.31</v>
      </c>
      <c r="KT430">
        <v>28.02</v>
      </c>
      <c r="KU430">
        <v>27.62</v>
      </c>
      <c r="KV430">
        <v>28.01</v>
      </c>
      <c r="KW430">
        <v>26.86</v>
      </c>
      <c r="KX430">
        <v>29.38</v>
      </c>
      <c r="KY430">
        <v>30.28</v>
      </c>
      <c r="KZ430">
        <v>32.24</v>
      </c>
      <c r="LA430">
        <v>28.3</v>
      </c>
      <c r="LB430">
        <v>25.53</v>
      </c>
      <c r="LC430">
        <v>29.19</v>
      </c>
      <c r="LD430">
        <v>31.16</v>
      </c>
      <c r="LE430">
        <v>27.51</v>
      </c>
      <c r="LF430">
        <v>29.47</v>
      </c>
      <c r="LG430">
        <v>29.65</v>
      </c>
      <c r="LH430">
        <v>32.119999999999997</v>
      </c>
      <c r="LI430">
        <v>25.63</v>
      </c>
      <c r="LJ430">
        <v>28.06</v>
      </c>
      <c r="LK430">
        <v>31.09</v>
      </c>
      <c r="LL430">
        <v>34.01</v>
      </c>
      <c r="LM430">
        <v>28.45</v>
      </c>
      <c r="LN430">
        <v>29.98</v>
      </c>
      <c r="LO430">
        <v>26.75</v>
      </c>
      <c r="LP430">
        <v>26.71</v>
      </c>
      <c r="LQ430">
        <v>26.68</v>
      </c>
      <c r="LR430">
        <v>27</v>
      </c>
      <c r="LS430">
        <v>28.52</v>
      </c>
      <c r="LT430">
        <v>28.54</v>
      </c>
      <c r="LU430">
        <v>28.35</v>
      </c>
      <c r="LV430">
        <v>28.22</v>
      </c>
      <c r="LW430">
        <v>24.29</v>
      </c>
      <c r="LX430">
        <v>24.65</v>
      </c>
      <c r="LY430">
        <v>23.95</v>
      </c>
      <c r="LZ430">
        <v>24.39</v>
      </c>
      <c r="MA430">
        <v>26.74</v>
      </c>
      <c r="MB430">
        <v>27.41</v>
      </c>
      <c r="MC430">
        <v>26.38</v>
      </c>
      <c r="MD430">
        <v>22.94</v>
      </c>
      <c r="ME430">
        <v>23.59</v>
      </c>
      <c r="MF430">
        <v>22.15</v>
      </c>
      <c r="MG430">
        <v>22.67</v>
      </c>
      <c r="MH430">
        <v>23.66</v>
      </c>
      <c r="MI430">
        <v>21.99</v>
      </c>
      <c r="MJ430">
        <v>22.25</v>
      </c>
      <c r="MK430">
        <v>21.13</v>
      </c>
      <c r="ML430">
        <v>21.03</v>
      </c>
      <c r="MM430">
        <v>27.4</v>
      </c>
      <c r="MN430">
        <v>28.18</v>
      </c>
      <c r="MO430">
        <v>26.75</v>
      </c>
      <c r="MP430">
        <v>20.11</v>
      </c>
      <c r="MQ430">
        <v>20.53</v>
      </c>
      <c r="MR430">
        <v>20</v>
      </c>
      <c r="MS430">
        <v>20.329999999999998</v>
      </c>
      <c r="MT430">
        <v>25.27</v>
      </c>
      <c r="MU430">
        <v>25.75</v>
      </c>
      <c r="MV430">
        <v>25</v>
      </c>
      <c r="MW430">
        <v>24.9</v>
      </c>
      <c r="MX430">
        <v>24.01</v>
      </c>
      <c r="MY430">
        <v>23.56</v>
      </c>
      <c r="MZ430">
        <v>27.97</v>
      </c>
    </row>
    <row r="431" spans="1:364" x14ac:dyDescent="0.3">
      <c r="A431" s="2">
        <v>43706.385416666664</v>
      </c>
      <c r="B431" s="1" t="s">
        <v>1164</v>
      </c>
      <c r="C431">
        <v>1968.248</v>
      </c>
      <c r="D431">
        <v>2698.855</v>
      </c>
      <c r="E431">
        <v>2465.4450000000002</v>
      </c>
      <c r="F431">
        <v>2686.78</v>
      </c>
      <c r="G431">
        <v>2016.74</v>
      </c>
      <c r="H431">
        <v>2397.527</v>
      </c>
      <c r="I431">
        <v>2652.5610000000001</v>
      </c>
      <c r="J431">
        <v>2095.7860000000001</v>
      </c>
      <c r="K431">
        <v>2381.4780000000001</v>
      </c>
      <c r="L431">
        <v>2709.0479999999998</v>
      </c>
      <c r="M431">
        <v>2693.6640000000002</v>
      </c>
      <c r="N431">
        <v>2024.8679999999999</v>
      </c>
      <c r="O431">
        <v>2751.3449999999998</v>
      </c>
      <c r="P431">
        <v>2115.7779999999998</v>
      </c>
      <c r="Q431">
        <v>1887.2570000000001</v>
      </c>
      <c r="R431">
        <v>1225.904</v>
      </c>
      <c r="S431">
        <v>1724.4849999999999</v>
      </c>
      <c r="T431">
        <v>2977.9540000000002</v>
      </c>
      <c r="U431">
        <v>2608.6550000000002</v>
      </c>
      <c r="V431">
        <v>1185.3630000000001</v>
      </c>
      <c r="W431">
        <v>2360.8409999999999</v>
      </c>
      <c r="X431">
        <v>2462.3200000000002</v>
      </c>
      <c r="Y431">
        <v>2054.5230000000001</v>
      </c>
      <c r="Z431">
        <v>1738.5440000000001</v>
      </c>
      <c r="AA431">
        <v>1756.04</v>
      </c>
      <c r="AB431">
        <v>2162.9850000000001</v>
      </c>
      <c r="AC431">
        <v>2010.953</v>
      </c>
      <c r="AD431">
        <v>2411.4580000000001</v>
      </c>
      <c r="AE431">
        <v>1563.191</v>
      </c>
      <c r="AF431">
        <v>1666.326</v>
      </c>
      <c r="AG431">
        <v>1266.7660000000001</v>
      </c>
      <c r="AH431">
        <v>2215.9650000000001</v>
      </c>
      <c r="AI431">
        <v>1557.155</v>
      </c>
      <c r="AJ431">
        <v>1920.8610000000001</v>
      </c>
      <c r="AK431">
        <v>1832.2809999999999</v>
      </c>
      <c r="AL431">
        <v>2179.6959999999999</v>
      </c>
      <c r="AM431">
        <v>2474.576</v>
      </c>
      <c r="AN431">
        <v>1881.4359999999999</v>
      </c>
      <c r="AO431">
        <v>1817.2249999999999</v>
      </c>
      <c r="AP431">
        <v>2266.9659999999999</v>
      </c>
      <c r="AQ431">
        <v>2688.643</v>
      </c>
      <c r="AR431">
        <v>2681.6390000000001</v>
      </c>
      <c r="AS431">
        <v>2770.8020000000001</v>
      </c>
      <c r="AT431">
        <v>2822.0239999999999</v>
      </c>
      <c r="AU431">
        <v>2734.424</v>
      </c>
      <c r="AV431">
        <v>2719.4009999999998</v>
      </c>
      <c r="AW431">
        <v>2572.694</v>
      </c>
      <c r="AX431">
        <v>2759.3139999999999</v>
      </c>
      <c r="AY431">
        <v>2754.2579999999998</v>
      </c>
      <c r="AZ431">
        <v>2671.8919999999998</v>
      </c>
      <c r="BA431">
        <v>2669.4749999999999</v>
      </c>
      <c r="BB431">
        <v>2812.0659999999998</v>
      </c>
      <c r="BC431">
        <v>2715.067</v>
      </c>
      <c r="BD431">
        <v>2740.306</v>
      </c>
      <c r="BE431">
        <v>2634.8310000000001</v>
      </c>
      <c r="BF431">
        <v>2719.03</v>
      </c>
      <c r="BG431">
        <v>2647.585</v>
      </c>
      <c r="BH431">
        <v>2726.0450000000001</v>
      </c>
      <c r="BI431">
        <v>2694.924</v>
      </c>
      <c r="BJ431">
        <v>2751.85</v>
      </c>
      <c r="BK431">
        <v>2678.5349999999999</v>
      </c>
      <c r="BL431">
        <v>2670.5210000000002</v>
      </c>
      <c r="BM431">
        <v>2690.556</v>
      </c>
      <c r="BN431">
        <v>2723.9720000000002</v>
      </c>
      <c r="BO431">
        <v>2710.61</v>
      </c>
      <c r="BP431">
        <v>2754.154</v>
      </c>
      <c r="BQ431">
        <v>2656.1959999999999</v>
      </c>
      <c r="BR431">
        <v>2798.7190000000001</v>
      </c>
      <c r="BS431">
        <v>2671.7449999999999</v>
      </c>
      <c r="BT431">
        <v>2750.7339999999999</v>
      </c>
      <c r="BU431">
        <v>2825.4</v>
      </c>
      <c r="BV431">
        <v>2793.4070000000002</v>
      </c>
      <c r="BW431">
        <v>2578.7399999999998</v>
      </c>
      <c r="BX431">
        <v>2693.8939999999998</v>
      </c>
      <c r="BY431">
        <v>2681.1779999999999</v>
      </c>
      <c r="BZ431">
        <v>2679.64</v>
      </c>
      <c r="CA431">
        <v>2723.3960000000002</v>
      </c>
      <c r="CB431">
        <v>2672.6579999999999</v>
      </c>
      <c r="CC431">
        <v>2646.0030000000002</v>
      </c>
      <c r="CD431">
        <v>2658.8609999999999</v>
      </c>
      <c r="CE431">
        <v>-1.0979489999999999E-4</v>
      </c>
      <c r="CF431">
        <v>-2.2428289999999999E-5</v>
      </c>
      <c r="CG431">
        <v>-5.2874699999999997E-5</v>
      </c>
      <c r="CH431">
        <v>-3.6736919999999999E-5</v>
      </c>
      <c r="CI431">
        <v>-3.168375E-5</v>
      </c>
      <c r="CJ431">
        <v>-3.6463759999999999E-5</v>
      </c>
      <c r="CK431">
        <v>-5.4376300000000003E-5</v>
      </c>
      <c r="CL431">
        <v>-1.8303499999999998E-5</v>
      </c>
      <c r="CM431">
        <v>-7.5816910000000002E-6</v>
      </c>
      <c r="CN431">
        <v>-1.7022290000000001E-5</v>
      </c>
      <c r="CO431">
        <v>-4.2075749999999998E-5</v>
      </c>
      <c r="CP431">
        <v>-4.1858150000000002E-5</v>
      </c>
      <c r="CQ431">
        <v>-26.50357</v>
      </c>
      <c r="CR431">
        <v>-26.50357</v>
      </c>
      <c r="CS431">
        <v>1968.5930000000001</v>
      </c>
      <c r="CT431">
        <v>2699.0230000000001</v>
      </c>
      <c r="CU431">
        <v>2465.547</v>
      </c>
      <c r="CV431">
        <v>2687.53</v>
      </c>
      <c r="CW431">
        <v>2016.9280000000001</v>
      </c>
      <c r="CX431">
        <v>2398.0320000000002</v>
      </c>
      <c r="CY431">
        <v>2652.8890000000001</v>
      </c>
      <c r="CZ431">
        <v>2096.7280000000001</v>
      </c>
      <c r="DA431">
        <v>2382.096</v>
      </c>
      <c r="DB431">
        <v>2709.6089999999999</v>
      </c>
      <c r="DC431">
        <v>2693.9609999999998</v>
      </c>
      <c r="DD431">
        <v>2025.5119999999999</v>
      </c>
      <c r="DE431">
        <v>2751.8879999999999</v>
      </c>
      <c r="DF431">
        <v>2116.2620000000002</v>
      </c>
      <c r="DG431">
        <v>1887.5540000000001</v>
      </c>
      <c r="DH431">
        <v>1226.048</v>
      </c>
      <c r="DI431">
        <v>1724.654</v>
      </c>
      <c r="DJ431">
        <v>2978.4110000000001</v>
      </c>
      <c r="DK431">
        <v>2609.1210000000001</v>
      </c>
      <c r="DL431">
        <v>1185.674</v>
      </c>
      <c r="DM431">
        <v>2361.2860000000001</v>
      </c>
      <c r="DN431">
        <v>2462.681</v>
      </c>
      <c r="DO431">
        <v>2054.7040000000002</v>
      </c>
      <c r="DP431">
        <v>1738.655</v>
      </c>
      <c r="DQ431">
        <v>1756.1579999999999</v>
      </c>
      <c r="DR431">
        <v>2163.1219999999998</v>
      </c>
      <c r="DS431">
        <v>2011.28</v>
      </c>
      <c r="DT431">
        <v>2411.9389999999999</v>
      </c>
      <c r="DU431">
        <v>1563.441</v>
      </c>
      <c r="DV431">
        <v>1666.489</v>
      </c>
      <c r="DW431">
        <v>1267.0830000000001</v>
      </c>
      <c r="DX431">
        <v>2216.2730000000001</v>
      </c>
      <c r="DY431">
        <v>1557.3510000000001</v>
      </c>
      <c r="DZ431">
        <v>1920.93</v>
      </c>
      <c r="EA431">
        <v>1832.6669999999999</v>
      </c>
      <c r="EB431">
        <v>2179.9789999999998</v>
      </c>
      <c r="EC431">
        <v>2474.9989999999998</v>
      </c>
      <c r="ED431">
        <v>1881.752</v>
      </c>
      <c r="EE431">
        <v>1817.7049999999999</v>
      </c>
      <c r="EF431">
        <v>2267.299</v>
      </c>
      <c r="EG431">
        <v>2688.76</v>
      </c>
      <c r="EH431">
        <v>2681.6840000000002</v>
      </c>
      <c r="EI431">
        <v>2770.875</v>
      </c>
      <c r="EJ431">
        <v>2822.1019999999999</v>
      </c>
      <c r="EK431">
        <v>2734.5749999999998</v>
      </c>
      <c r="EL431">
        <v>2719.4690000000001</v>
      </c>
      <c r="EM431">
        <v>2572.7660000000001</v>
      </c>
      <c r="EN431">
        <v>2759.645</v>
      </c>
      <c r="EO431">
        <v>2754.32</v>
      </c>
      <c r="EP431">
        <v>2672.056</v>
      </c>
      <c r="EQ431">
        <v>2669.5949999999998</v>
      </c>
      <c r="ER431">
        <v>2812.1959999999999</v>
      </c>
      <c r="ES431">
        <v>2715.2829999999999</v>
      </c>
      <c r="ET431">
        <v>2740.4270000000001</v>
      </c>
      <c r="EU431">
        <v>2634.9679999999998</v>
      </c>
      <c r="EV431">
        <v>2719.26</v>
      </c>
      <c r="EW431">
        <v>2647.6680000000001</v>
      </c>
      <c r="EX431">
        <v>2726.1669999999999</v>
      </c>
      <c r="EY431">
        <v>2695.0830000000001</v>
      </c>
      <c r="EZ431">
        <v>2751.8890000000001</v>
      </c>
      <c r="FA431">
        <v>2678.6019999999999</v>
      </c>
      <c r="FB431">
        <v>2670.6289999999999</v>
      </c>
      <c r="FC431">
        <v>2690.7820000000002</v>
      </c>
      <c r="FD431">
        <v>2724.143</v>
      </c>
      <c r="FE431">
        <v>2710.7849999999999</v>
      </c>
      <c r="FF431">
        <v>2754.2669999999998</v>
      </c>
      <c r="FG431">
        <v>2656.4180000000001</v>
      </c>
      <c r="FH431">
        <v>2798.8470000000002</v>
      </c>
      <c r="FI431">
        <v>2671.7890000000002</v>
      </c>
      <c r="FJ431">
        <v>2750.8510000000001</v>
      </c>
      <c r="FK431">
        <v>2825.5970000000002</v>
      </c>
      <c r="FL431">
        <v>2793.5210000000002</v>
      </c>
      <c r="FM431">
        <v>2578.8330000000001</v>
      </c>
      <c r="FN431">
        <v>2694.1579999999999</v>
      </c>
      <c r="FO431">
        <v>2681.3820000000001</v>
      </c>
      <c r="FP431">
        <v>2679.864</v>
      </c>
      <c r="FQ431">
        <v>2723.5169999999998</v>
      </c>
      <c r="FR431">
        <v>2672.8069999999998</v>
      </c>
      <c r="FS431">
        <v>2646.1280000000002</v>
      </c>
      <c r="FT431">
        <v>2659.01</v>
      </c>
      <c r="FU431">
        <v>1.589996E-3</v>
      </c>
      <c r="FV431">
        <v>2.3111909999999999E-4</v>
      </c>
      <c r="FW431">
        <v>1.019644E-4</v>
      </c>
      <c r="FX431">
        <v>2.29177E-4</v>
      </c>
      <c r="FY431">
        <v>1.89686E-4</v>
      </c>
      <c r="FZ431">
        <v>1.045539E-4</v>
      </c>
      <c r="GA431">
        <v>8.7397980000000001E-6</v>
      </c>
      <c r="GB431">
        <v>2.343561E-4</v>
      </c>
      <c r="GC431">
        <v>1.7803289999999999E-4</v>
      </c>
      <c r="GD431">
        <v>2.4180109999999999E-4</v>
      </c>
      <c r="GE431">
        <v>8.5455840000000005E-5</v>
      </c>
      <c r="GF431">
        <v>1.207387E-4</v>
      </c>
      <c r="GG431">
        <v>-24.401769999999999</v>
      </c>
      <c r="GH431">
        <v>-24.401769999999999</v>
      </c>
      <c r="GI431">
        <v>1967.979</v>
      </c>
      <c r="GJ431">
        <v>2698.7330000000002</v>
      </c>
      <c r="GK431">
        <v>2465.373</v>
      </c>
      <c r="GL431">
        <v>2686.2040000000002</v>
      </c>
      <c r="GM431">
        <v>2016.5530000000001</v>
      </c>
      <c r="GN431">
        <v>2397.0360000000001</v>
      </c>
      <c r="GO431">
        <v>2652.2359999999999</v>
      </c>
      <c r="GP431">
        <v>2095.1350000000002</v>
      </c>
      <c r="GQ431">
        <v>2381.0059999999999</v>
      </c>
      <c r="GR431">
        <v>2708.585</v>
      </c>
      <c r="GS431">
        <v>2693.288</v>
      </c>
      <c r="GT431">
        <v>2024.4079999999999</v>
      </c>
      <c r="GU431">
        <v>2750.924</v>
      </c>
      <c r="GV431">
        <v>2115.3620000000001</v>
      </c>
      <c r="GW431">
        <v>1887.0640000000001</v>
      </c>
      <c r="GX431">
        <v>1225.8320000000001</v>
      </c>
      <c r="GY431">
        <v>1724.345</v>
      </c>
      <c r="GZ431">
        <v>2977.6010000000001</v>
      </c>
      <c r="HA431">
        <v>2608.2809999999999</v>
      </c>
      <c r="HB431">
        <v>1185.171</v>
      </c>
      <c r="HC431">
        <v>2360.4920000000002</v>
      </c>
      <c r="HD431">
        <v>2462.038</v>
      </c>
      <c r="HE431">
        <v>2054.3789999999999</v>
      </c>
      <c r="HF431">
        <v>1738.3779999999999</v>
      </c>
      <c r="HG431">
        <v>1755.96</v>
      </c>
      <c r="HH431">
        <v>2162.8739999999998</v>
      </c>
      <c r="HI431">
        <v>2010.702</v>
      </c>
      <c r="HJ431">
        <v>2411.098</v>
      </c>
      <c r="HK431">
        <v>1562.9760000000001</v>
      </c>
      <c r="HL431">
        <v>1666.1880000000001</v>
      </c>
      <c r="HM431">
        <v>1266.492</v>
      </c>
      <c r="HN431">
        <v>2215.7370000000001</v>
      </c>
      <c r="HO431">
        <v>1556.9580000000001</v>
      </c>
      <c r="HP431">
        <v>1920.799</v>
      </c>
      <c r="HQ431">
        <v>1831.973</v>
      </c>
      <c r="HR431">
        <v>2179.422</v>
      </c>
      <c r="HS431">
        <v>2474.2220000000002</v>
      </c>
      <c r="HT431">
        <v>1881.1769999999999</v>
      </c>
      <c r="HU431">
        <v>1816.807</v>
      </c>
      <c r="HV431">
        <v>2266.6799999999998</v>
      </c>
      <c r="HW431">
        <v>2688.529</v>
      </c>
      <c r="HX431">
        <v>2681.5949999999998</v>
      </c>
      <c r="HY431">
        <v>2770.7379999999998</v>
      </c>
      <c r="HZ431">
        <v>2821.931</v>
      </c>
      <c r="IA431">
        <v>2734.2559999999999</v>
      </c>
      <c r="IB431">
        <v>2719.3159999999998</v>
      </c>
      <c r="IC431">
        <v>2572.6219999999998</v>
      </c>
      <c r="ID431">
        <v>2759.0520000000001</v>
      </c>
      <c r="IE431">
        <v>2754.1889999999999</v>
      </c>
      <c r="IF431">
        <v>2671.7779999999998</v>
      </c>
      <c r="IG431">
        <v>2669.386</v>
      </c>
      <c r="IH431">
        <v>2811.9810000000002</v>
      </c>
      <c r="II431">
        <v>2714.8589999999999</v>
      </c>
      <c r="IJ431">
        <v>2740.1759999999999</v>
      </c>
      <c r="IK431">
        <v>2634.7220000000002</v>
      </c>
      <c r="IL431">
        <v>2718.848</v>
      </c>
      <c r="IM431">
        <v>2647.4850000000001</v>
      </c>
      <c r="IN431">
        <v>2725.9520000000002</v>
      </c>
      <c r="IO431">
        <v>2694.826</v>
      </c>
      <c r="IP431">
        <v>2751.8159999999998</v>
      </c>
      <c r="IQ431">
        <v>2678.4580000000001</v>
      </c>
      <c r="IR431">
        <v>2670.3980000000001</v>
      </c>
      <c r="IS431">
        <v>2690.393</v>
      </c>
      <c r="IT431">
        <v>2723.8829999999998</v>
      </c>
      <c r="IU431">
        <v>2710.4340000000002</v>
      </c>
      <c r="IV431">
        <v>2754.038</v>
      </c>
      <c r="IW431">
        <v>2655.98</v>
      </c>
      <c r="IX431">
        <v>2798.6289999999999</v>
      </c>
      <c r="IY431">
        <v>2671.6880000000001</v>
      </c>
      <c r="IZ431">
        <v>2750.6320000000001</v>
      </c>
      <c r="JA431">
        <v>2825.2669999999998</v>
      </c>
      <c r="JB431">
        <v>2793.3</v>
      </c>
      <c r="JC431">
        <v>2578.6260000000002</v>
      </c>
      <c r="JD431">
        <v>2693.634</v>
      </c>
      <c r="JE431">
        <v>2680.9839999999999</v>
      </c>
      <c r="JF431">
        <v>2679.424</v>
      </c>
      <c r="JG431">
        <v>2723.248</v>
      </c>
      <c r="JH431">
        <v>2672.498</v>
      </c>
      <c r="JI431">
        <v>2645.8939999999998</v>
      </c>
      <c r="JJ431">
        <v>2658.7089999999998</v>
      </c>
      <c r="JK431">
        <v>-3.0621670000000002E-4</v>
      </c>
      <c r="JL431">
        <v>-2.9456360000000001E-4</v>
      </c>
      <c r="JM431">
        <v>-1.7868030000000001E-4</v>
      </c>
      <c r="JN431">
        <v>-3.0427459999999998E-4</v>
      </c>
      <c r="JO431">
        <v>-2.625177E-4</v>
      </c>
      <c r="JP431">
        <v>-1.7770930000000001E-4</v>
      </c>
      <c r="JQ431">
        <v>-1.2462310000000001E-4</v>
      </c>
      <c r="JR431">
        <v>-2.9715319999999999E-4</v>
      </c>
      <c r="JS431">
        <v>-2.4083000000000001E-4</v>
      </c>
      <c r="JT431">
        <v>-3.1463280000000002E-4</v>
      </c>
      <c r="JU431">
        <v>-1.4825290000000001E-4</v>
      </c>
      <c r="JV431">
        <v>-1.7479600000000001E-4</v>
      </c>
      <c r="JW431">
        <v>-28.742280000000001</v>
      </c>
      <c r="JX431">
        <v>-28.742280000000001</v>
      </c>
      <c r="JY431">
        <v>20.6</v>
      </c>
      <c r="JZ431">
        <v>20</v>
      </c>
      <c r="KA431">
        <v>20.11</v>
      </c>
      <c r="KB431">
        <v>21.78</v>
      </c>
      <c r="KC431">
        <v>21.34</v>
      </c>
      <c r="KD431">
        <v>18.809999999999999</v>
      </c>
      <c r="KE431">
        <v>18.52</v>
      </c>
      <c r="KF431">
        <v>20.64</v>
      </c>
      <c r="KG431">
        <v>19.61</v>
      </c>
      <c r="KH431">
        <v>18.7</v>
      </c>
      <c r="KI431">
        <v>18.41</v>
      </c>
      <c r="KJ431">
        <v>21.75</v>
      </c>
      <c r="KK431">
        <v>20.69</v>
      </c>
      <c r="KL431">
        <v>26.93</v>
      </c>
      <c r="KM431">
        <v>26.75</v>
      </c>
      <c r="KN431">
        <v>26.72</v>
      </c>
      <c r="KO431">
        <v>19.72</v>
      </c>
      <c r="KP431">
        <v>19.2</v>
      </c>
      <c r="KQ431">
        <v>19.27</v>
      </c>
      <c r="KR431">
        <v>22.17</v>
      </c>
      <c r="KS431">
        <v>21.37</v>
      </c>
      <c r="KT431">
        <v>28.02</v>
      </c>
      <c r="KU431">
        <v>27.46</v>
      </c>
      <c r="KV431">
        <v>27.85</v>
      </c>
      <c r="KW431">
        <v>26.89</v>
      </c>
      <c r="KX431">
        <v>29.57</v>
      </c>
      <c r="KY431">
        <v>30.01</v>
      </c>
      <c r="KZ431">
        <v>31.78</v>
      </c>
      <c r="LA431">
        <v>27.09</v>
      </c>
      <c r="LB431">
        <v>25.26</v>
      </c>
      <c r="LC431">
        <v>28.41</v>
      </c>
      <c r="LD431">
        <v>30.63</v>
      </c>
      <c r="LE431">
        <v>27.72</v>
      </c>
      <c r="LF431">
        <v>29.67</v>
      </c>
      <c r="LG431">
        <v>28.26</v>
      </c>
      <c r="LH431">
        <v>30.72</v>
      </c>
      <c r="LI431">
        <v>24.87</v>
      </c>
      <c r="LJ431">
        <v>27.59</v>
      </c>
      <c r="LK431">
        <v>29.91</v>
      </c>
      <c r="LL431">
        <v>33.36</v>
      </c>
      <c r="LM431">
        <v>28.41</v>
      </c>
      <c r="LN431">
        <v>29.94</v>
      </c>
      <c r="LO431">
        <v>26.75</v>
      </c>
      <c r="LP431">
        <v>26.74</v>
      </c>
      <c r="LQ431">
        <v>26.67</v>
      </c>
      <c r="LR431">
        <v>26.96</v>
      </c>
      <c r="LS431">
        <v>28.5</v>
      </c>
      <c r="LT431">
        <v>28.55</v>
      </c>
      <c r="LU431">
        <v>28.33</v>
      </c>
      <c r="LV431">
        <v>28.18</v>
      </c>
      <c r="LW431">
        <v>24.32</v>
      </c>
      <c r="LX431">
        <v>24.68</v>
      </c>
      <c r="LY431">
        <v>23.91</v>
      </c>
      <c r="LZ431">
        <v>24.36</v>
      </c>
      <c r="MA431">
        <v>26.74</v>
      </c>
      <c r="MB431">
        <v>27.43</v>
      </c>
      <c r="MC431">
        <v>26.37</v>
      </c>
      <c r="MD431">
        <v>22.96</v>
      </c>
      <c r="ME431">
        <v>23.63</v>
      </c>
      <c r="MF431">
        <v>22.16</v>
      </c>
      <c r="MG431">
        <v>22.67</v>
      </c>
      <c r="MH431">
        <v>23.68</v>
      </c>
      <c r="MI431">
        <v>22.05</v>
      </c>
      <c r="MJ431">
        <v>22.32</v>
      </c>
      <c r="MK431">
        <v>21.11</v>
      </c>
      <c r="ML431">
        <v>21.01</v>
      </c>
      <c r="MM431">
        <v>27.4</v>
      </c>
      <c r="MN431">
        <v>28.19</v>
      </c>
      <c r="MO431">
        <v>26.74</v>
      </c>
      <c r="MP431">
        <v>20.13</v>
      </c>
      <c r="MQ431">
        <v>20.61</v>
      </c>
      <c r="MR431">
        <v>20.05</v>
      </c>
      <c r="MS431">
        <v>20.329999999999998</v>
      </c>
      <c r="MT431">
        <v>25.28</v>
      </c>
      <c r="MU431">
        <v>25.77</v>
      </c>
      <c r="MV431">
        <v>25.04</v>
      </c>
      <c r="MW431">
        <v>24.92</v>
      </c>
      <c r="MX431">
        <v>23.98</v>
      </c>
      <c r="MY431">
        <v>23.57</v>
      </c>
      <c r="MZ431">
        <v>27.96</v>
      </c>
    </row>
    <row r="432" spans="1:364" x14ac:dyDescent="0.3">
      <c r="A432" s="2">
        <v>43706.387499999997</v>
      </c>
      <c r="B432" s="1" t="s">
        <v>1165</v>
      </c>
      <c r="C432">
        <v>1967.759</v>
      </c>
      <c r="D432">
        <v>2698.596</v>
      </c>
      <c r="E432">
        <v>2465.4409999999998</v>
      </c>
      <c r="F432">
        <v>2685.9859999999999</v>
      </c>
      <c r="G432">
        <v>2016.8240000000001</v>
      </c>
      <c r="H432">
        <v>2396.7240000000002</v>
      </c>
      <c r="I432">
        <v>2651.9720000000002</v>
      </c>
      <c r="J432">
        <v>2094.8829999999998</v>
      </c>
      <c r="K432">
        <v>2380.7890000000002</v>
      </c>
      <c r="L432">
        <v>2708.348</v>
      </c>
      <c r="M432">
        <v>2692.9540000000002</v>
      </c>
      <c r="N432">
        <v>2024.3219999999999</v>
      </c>
      <c r="O432">
        <v>2750.6779999999999</v>
      </c>
      <c r="P432">
        <v>2115.4639999999999</v>
      </c>
      <c r="Q432">
        <v>1887.2049999999999</v>
      </c>
      <c r="R432">
        <v>1226.222</v>
      </c>
      <c r="S432">
        <v>1724.3440000000001</v>
      </c>
      <c r="T432">
        <v>2977.482</v>
      </c>
      <c r="U432">
        <v>2608.1999999999998</v>
      </c>
      <c r="V432">
        <v>1185.191</v>
      </c>
      <c r="W432">
        <v>2360.3629999999998</v>
      </c>
      <c r="X432">
        <v>2462.1559999999999</v>
      </c>
      <c r="Y432">
        <v>2054.4830000000002</v>
      </c>
      <c r="Z432">
        <v>1738.5150000000001</v>
      </c>
      <c r="AA432">
        <v>1756.1610000000001</v>
      </c>
      <c r="AB432">
        <v>2162.9690000000001</v>
      </c>
      <c r="AC432">
        <v>2010.75</v>
      </c>
      <c r="AD432">
        <v>2411.1640000000002</v>
      </c>
      <c r="AE432">
        <v>1562.8030000000001</v>
      </c>
      <c r="AF432">
        <v>1666.143</v>
      </c>
      <c r="AG432">
        <v>1266.319</v>
      </c>
      <c r="AH432">
        <v>2215.6689999999999</v>
      </c>
      <c r="AI432">
        <v>1557.4939999999999</v>
      </c>
      <c r="AJ432">
        <v>1920.682</v>
      </c>
      <c r="AK432">
        <v>1831.9839999999999</v>
      </c>
      <c r="AL432">
        <v>2179.4090000000001</v>
      </c>
      <c r="AM432">
        <v>2474.3229999999999</v>
      </c>
      <c r="AN432">
        <v>1881.152</v>
      </c>
      <c r="AO432">
        <v>1816.6880000000001</v>
      </c>
      <c r="AP432">
        <v>2266.442</v>
      </c>
      <c r="AQ432">
        <v>2688.7269999999999</v>
      </c>
      <c r="AR432">
        <v>2681.6579999999999</v>
      </c>
      <c r="AS432">
        <v>2770.8029999999999</v>
      </c>
      <c r="AT432">
        <v>2822.1219999999998</v>
      </c>
      <c r="AU432">
        <v>2734.6469999999999</v>
      </c>
      <c r="AV432">
        <v>2719.4169999999999</v>
      </c>
      <c r="AW432">
        <v>2572.5650000000001</v>
      </c>
      <c r="AX432">
        <v>2759.2809999999999</v>
      </c>
      <c r="AY432">
        <v>2754.1889999999999</v>
      </c>
      <c r="AZ432">
        <v>2671.8180000000002</v>
      </c>
      <c r="BA432">
        <v>2669.3850000000002</v>
      </c>
      <c r="BB432">
        <v>2811.9639999999999</v>
      </c>
      <c r="BC432">
        <v>2715.44</v>
      </c>
      <c r="BD432">
        <v>2740.4830000000002</v>
      </c>
      <c r="BE432">
        <v>2634.9189999999999</v>
      </c>
      <c r="BF432">
        <v>2718.866</v>
      </c>
      <c r="BG432">
        <v>2647.6370000000002</v>
      </c>
      <c r="BH432">
        <v>2725.9259999999999</v>
      </c>
      <c r="BI432">
        <v>2694.8</v>
      </c>
      <c r="BJ432">
        <v>2751.8389999999999</v>
      </c>
      <c r="BK432">
        <v>2678.605</v>
      </c>
      <c r="BL432">
        <v>2670.3649999999998</v>
      </c>
      <c r="BM432">
        <v>2690.3809999999999</v>
      </c>
      <c r="BN432">
        <v>2723.8409999999999</v>
      </c>
      <c r="BO432">
        <v>2710.91</v>
      </c>
      <c r="BP432">
        <v>2754.297</v>
      </c>
      <c r="BQ432">
        <v>2655.8780000000002</v>
      </c>
      <c r="BR432">
        <v>2798.6590000000001</v>
      </c>
      <c r="BS432">
        <v>2671.6770000000001</v>
      </c>
      <c r="BT432">
        <v>2750.6439999999998</v>
      </c>
      <c r="BU432">
        <v>2825.3649999999998</v>
      </c>
      <c r="BV432">
        <v>2793.3629999999998</v>
      </c>
      <c r="BW432">
        <v>2578.8229999999999</v>
      </c>
      <c r="BX432">
        <v>2693.4949999999999</v>
      </c>
      <c r="BY432">
        <v>2680.9740000000002</v>
      </c>
      <c r="BZ432">
        <v>2679.2739999999999</v>
      </c>
      <c r="CA432">
        <v>2723.1759999999999</v>
      </c>
      <c r="CB432">
        <v>2672.8580000000002</v>
      </c>
      <c r="CC432">
        <v>2645.9760000000001</v>
      </c>
      <c r="CD432">
        <v>2658.6260000000002</v>
      </c>
      <c r="CE432">
        <v>-1.132786E-4</v>
      </c>
      <c r="CF432">
        <v>-8.0107759999999996E-5</v>
      </c>
      <c r="CG432">
        <v>-8.0084389999999994E-6</v>
      </c>
      <c r="CH432">
        <v>-4.3364629999999997E-5</v>
      </c>
      <c r="CI432">
        <v>-2.6710540000000001E-5</v>
      </c>
      <c r="CJ432">
        <v>-3.963564E-5</v>
      </c>
      <c r="CK432">
        <v>-6.6238909999999994E-5</v>
      </c>
      <c r="CL432">
        <v>-8.2495030000000004E-5</v>
      </c>
      <c r="CM432">
        <v>-7.2370430000000003E-5</v>
      </c>
      <c r="CN432">
        <v>-4.9409120000000002E-5</v>
      </c>
      <c r="CO432">
        <v>-5.644826E-6</v>
      </c>
      <c r="CP432">
        <v>5.1974779999999996E-6</v>
      </c>
      <c r="CQ432">
        <v>-26.46752</v>
      </c>
      <c r="CR432">
        <v>-26.46752</v>
      </c>
      <c r="CS432">
        <v>1968.029</v>
      </c>
      <c r="CT432">
        <v>2698.8679999999999</v>
      </c>
      <c r="CU432">
        <v>2465.5549999999998</v>
      </c>
      <c r="CV432">
        <v>2686.2449999999999</v>
      </c>
      <c r="CW432">
        <v>2017.0730000000001</v>
      </c>
      <c r="CX432">
        <v>2397.0949999999998</v>
      </c>
      <c r="CY432">
        <v>2652.288</v>
      </c>
      <c r="CZ432">
        <v>2095.192</v>
      </c>
      <c r="DA432">
        <v>2381.0430000000001</v>
      </c>
      <c r="DB432">
        <v>2708.6289999999999</v>
      </c>
      <c r="DC432">
        <v>2693.3229999999999</v>
      </c>
      <c r="DD432">
        <v>2024.4680000000001</v>
      </c>
      <c r="DE432">
        <v>2750.9549999999999</v>
      </c>
      <c r="DF432">
        <v>2115.7869999999998</v>
      </c>
      <c r="DG432">
        <v>1887.348</v>
      </c>
      <c r="DH432">
        <v>1226.4190000000001</v>
      </c>
      <c r="DI432">
        <v>1724.403</v>
      </c>
      <c r="DJ432">
        <v>2977.6439999999998</v>
      </c>
      <c r="DK432">
        <v>2608.335</v>
      </c>
      <c r="DL432">
        <v>1185.23</v>
      </c>
      <c r="DM432">
        <v>2360.5309999999999</v>
      </c>
      <c r="DN432">
        <v>2462.2820000000002</v>
      </c>
      <c r="DO432">
        <v>2054.567</v>
      </c>
      <c r="DP432">
        <v>1738.6289999999999</v>
      </c>
      <c r="DQ432">
        <v>1756.26</v>
      </c>
      <c r="DR432">
        <v>2163.0720000000001</v>
      </c>
      <c r="DS432">
        <v>2010.8520000000001</v>
      </c>
      <c r="DT432">
        <v>2411.3330000000001</v>
      </c>
      <c r="DU432">
        <v>1563.0319999999999</v>
      </c>
      <c r="DV432">
        <v>1666.2339999999999</v>
      </c>
      <c r="DW432">
        <v>1266.519</v>
      </c>
      <c r="DX432">
        <v>2215.8690000000001</v>
      </c>
      <c r="DY432">
        <v>1557.701</v>
      </c>
      <c r="DZ432">
        <v>1920.847</v>
      </c>
      <c r="EA432">
        <v>1832.075</v>
      </c>
      <c r="EB432">
        <v>2179.5479999999998</v>
      </c>
      <c r="EC432">
        <v>2474.46</v>
      </c>
      <c r="ED432">
        <v>1881.2439999999999</v>
      </c>
      <c r="EE432">
        <v>1817.095</v>
      </c>
      <c r="EF432">
        <v>2266.7370000000001</v>
      </c>
      <c r="EG432">
        <v>2688.8539999999998</v>
      </c>
      <c r="EH432">
        <v>2681.7080000000001</v>
      </c>
      <c r="EI432">
        <v>2770.8679999999999</v>
      </c>
      <c r="EJ432">
        <v>2822.1959999999999</v>
      </c>
      <c r="EK432">
        <v>2734.7759999999998</v>
      </c>
      <c r="EL432">
        <v>2719.4769999999999</v>
      </c>
      <c r="EM432">
        <v>2572.663</v>
      </c>
      <c r="EN432">
        <v>2759.5889999999999</v>
      </c>
      <c r="EO432">
        <v>2754.25</v>
      </c>
      <c r="EP432">
        <v>2671.8870000000002</v>
      </c>
      <c r="EQ432">
        <v>2669.43</v>
      </c>
      <c r="ER432">
        <v>2812.0439999999999</v>
      </c>
      <c r="ES432">
        <v>2715.6219999999998</v>
      </c>
      <c r="ET432">
        <v>2740.596</v>
      </c>
      <c r="EU432">
        <v>2634.9810000000002</v>
      </c>
      <c r="EV432">
        <v>2718.9360000000001</v>
      </c>
      <c r="EW432">
        <v>2647.6869999999999</v>
      </c>
      <c r="EX432">
        <v>2726.009</v>
      </c>
      <c r="EY432">
        <v>2694.8870000000002</v>
      </c>
      <c r="EZ432">
        <v>2751.8739999999998</v>
      </c>
      <c r="FA432">
        <v>2678.6439999999998</v>
      </c>
      <c r="FB432">
        <v>2670.48</v>
      </c>
      <c r="FC432">
        <v>2690.4810000000002</v>
      </c>
      <c r="FD432">
        <v>2723.9340000000002</v>
      </c>
      <c r="FE432">
        <v>2711.0479999999998</v>
      </c>
      <c r="FF432">
        <v>2754.3969999999999</v>
      </c>
      <c r="FG432">
        <v>2656.0309999999999</v>
      </c>
      <c r="FH432">
        <v>2798.7109999999998</v>
      </c>
      <c r="FI432">
        <v>2671.7449999999999</v>
      </c>
      <c r="FJ432">
        <v>2750.7170000000001</v>
      </c>
      <c r="FK432">
        <v>2825.4340000000002</v>
      </c>
      <c r="FL432">
        <v>2793.4589999999998</v>
      </c>
      <c r="FM432">
        <v>2578.9009999999998</v>
      </c>
      <c r="FN432">
        <v>2693.7130000000002</v>
      </c>
      <c r="FO432">
        <v>2681.05</v>
      </c>
      <c r="FP432">
        <v>2679.4569999999999</v>
      </c>
      <c r="FQ432">
        <v>2723.3229999999999</v>
      </c>
      <c r="FR432">
        <v>2672.982</v>
      </c>
      <c r="FS432">
        <v>2646.0630000000001</v>
      </c>
      <c r="FT432">
        <v>2658.7539999999999</v>
      </c>
      <c r="FU432">
        <v>1.717533E-3</v>
      </c>
      <c r="FV432">
        <v>2.16553E-4</v>
      </c>
      <c r="FW432">
        <v>1.0649620000000001E-4</v>
      </c>
      <c r="FX432">
        <v>2.2820610000000001E-4</v>
      </c>
      <c r="FY432">
        <v>1.880676E-4</v>
      </c>
      <c r="FZ432">
        <v>9.7756380000000003E-5</v>
      </c>
      <c r="GA432">
        <v>1.618483E-6</v>
      </c>
      <c r="GB432">
        <v>2.3111940000000001E-4</v>
      </c>
      <c r="GC432">
        <v>1.69617E-4</v>
      </c>
      <c r="GD432">
        <v>2.3726960000000001E-4</v>
      </c>
      <c r="GE432">
        <v>8.707438E-5</v>
      </c>
      <c r="GF432">
        <v>1.168544E-4</v>
      </c>
      <c r="GG432">
        <v>-23.836069999999999</v>
      </c>
      <c r="GH432">
        <v>-23.836069999999999</v>
      </c>
      <c r="GI432">
        <v>1967.5740000000001</v>
      </c>
      <c r="GJ432">
        <v>2698.348</v>
      </c>
      <c r="GK432">
        <v>2465.335</v>
      </c>
      <c r="GL432">
        <v>2685.8139999999999</v>
      </c>
      <c r="GM432">
        <v>2016.5989999999999</v>
      </c>
      <c r="GN432">
        <v>2396.36</v>
      </c>
      <c r="GO432">
        <v>2651.672</v>
      </c>
      <c r="GP432">
        <v>2094.6190000000001</v>
      </c>
      <c r="GQ432">
        <v>2380.5790000000002</v>
      </c>
      <c r="GR432">
        <v>2708.0810000000001</v>
      </c>
      <c r="GS432">
        <v>2692.5749999999998</v>
      </c>
      <c r="GT432">
        <v>2024.2149999999999</v>
      </c>
      <c r="GU432">
        <v>2750.422</v>
      </c>
      <c r="GV432">
        <v>2115.1579999999999</v>
      </c>
      <c r="GW432">
        <v>1887.0519999999999</v>
      </c>
      <c r="GX432">
        <v>1226.0170000000001</v>
      </c>
      <c r="GY432">
        <v>1724.288</v>
      </c>
      <c r="GZ432">
        <v>2977.3209999999999</v>
      </c>
      <c r="HA432">
        <v>2608.0909999999999</v>
      </c>
      <c r="HB432">
        <v>1185.153</v>
      </c>
      <c r="HC432">
        <v>2360.2220000000002</v>
      </c>
      <c r="HD432">
        <v>2462.0230000000001</v>
      </c>
      <c r="HE432">
        <v>2054.3789999999999</v>
      </c>
      <c r="HF432">
        <v>1738.365</v>
      </c>
      <c r="HG432">
        <v>1756.0719999999999</v>
      </c>
      <c r="HH432">
        <v>2162.8679999999999</v>
      </c>
      <c r="HI432">
        <v>2010.6010000000001</v>
      </c>
      <c r="HJ432">
        <v>2410.9699999999998</v>
      </c>
      <c r="HK432">
        <v>1562.58</v>
      </c>
      <c r="HL432">
        <v>1666.056</v>
      </c>
      <c r="HM432">
        <v>1266.1110000000001</v>
      </c>
      <c r="HN432">
        <v>2215.4879999999998</v>
      </c>
      <c r="HO432">
        <v>1557.2850000000001</v>
      </c>
      <c r="HP432">
        <v>1920.5170000000001</v>
      </c>
      <c r="HQ432">
        <v>1831.8910000000001</v>
      </c>
      <c r="HR432">
        <v>2179.2800000000002</v>
      </c>
      <c r="HS432">
        <v>2474.1849999999999</v>
      </c>
      <c r="HT432">
        <v>1881.0740000000001</v>
      </c>
      <c r="HU432">
        <v>1816.288</v>
      </c>
      <c r="HV432">
        <v>2266.194</v>
      </c>
      <c r="HW432">
        <v>2688.6030000000001</v>
      </c>
      <c r="HX432">
        <v>2681.61</v>
      </c>
      <c r="HY432">
        <v>2770.7339999999999</v>
      </c>
      <c r="HZ432">
        <v>2822.0309999999999</v>
      </c>
      <c r="IA432">
        <v>2734.509</v>
      </c>
      <c r="IB432">
        <v>2719.3440000000001</v>
      </c>
      <c r="IC432">
        <v>2572.4760000000001</v>
      </c>
      <c r="ID432">
        <v>2759.0250000000001</v>
      </c>
      <c r="IE432">
        <v>2754.1329999999998</v>
      </c>
      <c r="IF432">
        <v>2671.76</v>
      </c>
      <c r="IG432">
        <v>2669.3380000000002</v>
      </c>
      <c r="IH432">
        <v>2811.8780000000002</v>
      </c>
      <c r="II432">
        <v>2715.239</v>
      </c>
      <c r="IJ432">
        <v>2740.3649999999998</v>
      </c>
      <c r="IK432">
        <v>2634.8209999999999</v>
      </c>
      <c r="IL432">
        <v>2718.799</v>
      </c>
      <c r="IM432">
        <v>2647.5819999999999</v>
      </c>
      <c r="IN432">
        <v>2725.8429999999998</v>
      </c>
      <c r="IO432">
        <v>2694.7190000000001</v>
      </c>
      <c r="IP432">
        <v>2751.8</v>
      </c>
      <c r="IQ432">
        <v>2678.5569999999998</v>
      </c>
      <c r="IR432">
        <v>2670.2440000000001</v>
      </c>
      <c r="IS432">
        <v>2690.2710000000002</v>
      </c>
      <c r="IT432">
        <v>2723.7370000000001</v>
      </c>
      <c r="IU432">
        <v>2710.7550000000001</v>
      </c>
      <c r="IV432">
        <v>2754.1840000000002</v>
      </c>
      <c r="IW432">
        <v>2655.7429999999999</v>
      </c>
      <c r="IX432">
        <v>2798.6149999999998</v>
      </c>
      <c r="IY432">
        <v>2671.6039999999998</v>
      </c>
      <c r="IZ432">
        <v>2750.5680000000002</v>
      </c>
      <c r="JA432">
        <v>2825.297</v>
      </c>
      <c r="JB432">
        <v>2793.2570000000001</v>
      </c>
      <c r="JC432">
        <v>2578.7280000000001</v>
      </c>
      <c r="JD432">
        <v>2693.2750000000001</v>
      </c>
      <c r="JE432">
        <v>2680.9119999999998</v>
      </c>
      <c r="JF432">
        <v>2679.1010000000001</v>
      </c>
      <c r="JG432">
        <v>2723.0160000000001</v>
      </c>
      <c r="JH432">
        <v>2672.73</v>
      </c>
      <c r="JI432">
        <v>2645.8820000000001</v>
      </c>
      <c r="JJ432">
        <v>2658.4920000000002</v>
      </c>
      <c r="JK432">
        <v>-3.0233259999999998E-4</v>
      </c>
      <c r="JL432">
        <v>-2.9229780000000001E-4</v>
      </c>
      <c r="JM432">
        <v>-1.825649E-4</v>
      </c>
      <c r="JN432">
        <v>-3.0589320000000002E-4</v>
      </c>
      <c r="JO432">
        <v>-2.5183589999999999E-4</v>
      </c>
      <c r="JP432">
        <v>-1.7350119999999999E-4</v>
      </c>
      <c r="JQ432">
        <v>-1.230046E-4</v>
      </c>
      <c r="JR432">
        <v>-2.9521110000000001E-4</v>
      </c>
      <c r="JS432">
        <v>-2.3403249999999999E-4</v>
      </c>
      <c r="JT432">
        <v>-3.0751180000000001E-4</v>
      </c>
      <c r="JU432">
        <v>-1.459872E-4</v>
      </c>
      <c r="JV432">
        <v>-1.5472700000000001E-4</v>
      </c>
      <c r="JW432">
        <v>-28.751840000000001</v>
      </c>
      <c r="JX432">
        <v>-28.751840000000001</v>
      </c>
      <c r="JY432">
        <v>20.73</v>
      </c>
      <c r="JZ432">
        <v>20.23</v>
      </c>
      <c r="KA432">
        <v>20.309999999999999</v>
      </c>
      <c r="KB432">
        <v>21.84</v>
      </c>
      <c r="KC432">
        <v>21.16</v>
      </c>
      <c r="KD432">
        <v>19.05</v>
      </c>
      <c r="KE432">
        <v>18.71</v>
      </c>
      <c r="KF432">
        <v>20.67</v>
      </c>
      <c r="KG432">
        <v>19.63</v>
      </c>
      <c r="KH432">
        <v>18.79</v>
      </c>
      <c r="KI432">
        <v>18.559999999999999</v>
      </c>
      <c r="KJ432">
        <v>21.53</v>
      </c>
      <c r="KK432">
        <v>20.7</v>
      </c>
      <c r="KL432">
        <v>26.32</v>
      </c>
      <c r="KM432">
        <v>26.26</v>
      </c>
      <c r="KN432">
        <v>26.14</v>
      </c>
      <c r="KO432">
        <v>19.75</v>
      </c>
      <c r="KP432">
        <v>19.32</v>
      </c>
      <c r="KQ432">
        <v>19.440000000000001</v>
      </c>
      <c r="KR432">
        <v>22.09</v>
      </c>
      <c r="KS432">
        <v>21.3</v>
      </c>
      <c r="KT432">
        <v>27.55</v>
      </c>
      <c r="KU432">
        <v>26.74</v>
      </c>
      <c r="KV432">
        <v>27.24</v>
      </c>
      <c r="KW432">
        <v>26.82</v>
      </c>
      <c r="KX432">
        <v>29.58</v>
      </c>
      <c r="KY432">
        <v>29.81</v>
      </c>
      <c r="KZ432">
        <v>31.49</v>
      </c>
      <c r="LA432">
        <v>26.11</v>
      </c>
      <c r="LB432">
        <v>24.81</v>
      </c>
      <c r="LC432">
        <v>27.62</v>
      </c>
      <c r="LD432">
        <v>30.07</v>
      </c>
      <c r="LE432">
        <v>27.8</v>
      </c>
      <c r="LF432">
        <v>29.68</v>
      </c>
      <c r="LG432">
        <v>27.55</v>
      </c>
      <c r="LH432">
        <v>30.2</v>
      </c>
      <c r="LI432">
        <v>24.18</v>
      </c>
      <c r="LJ432">
        <v>27.01</v>
      </c>
      <c r="LK432">
        <v>28.91</v>
      </c>
      <c r="LL432">
        <v>32.479999999999997</v>
      </c>
      <c r="LM432">
        <v>28.38</v>
      </c>
      <c r="LN432">
        <v>29.91</v>
      </c>
      <c r="LO432">
        <v>26.74</v>
      </c>
      <c r="LP432">
        <v>26.74</v>
      </c>
      <c r="LQ432">
        <v>26.66</v>
      </c>
      <c r="LR432">
        <v>26.94</v>
      </c>
      <c r="LS432">
        <v>28.48</v>
      </c>
      <c r="LT432">
        <v>28.54</v>
      </c>
      <c r="LU432">
        <v>28.31</v>
      </c>
      <c r="LV432">
        <v>28.15</v>
      </c>
      <c r="LW432">
        <v>24.33</v>
      </c>
      <c r="LX432">
        <v>24.66</v>
      </c>
      <c r="LY432">
        <v>23.87</v>
      </c>
      <c r="LZ432">
        <v>24.33</v>
      </c>
      <c r="MA432">
        <v>26.74</v>
      </c>
      <c r="MB432">
        <v>27.42</v>
      </c>
      <c r="MC432">
        <v>26.35</v>
      </c>
      <c r="MD432">
        <v>22.97</v>
      </c>
      <c r="ME432">
        <v>23.62</v>
      </c>
      <c r="MF432">
        <v>22.18</v>
      </c>
      <c r="MG432">
        <v>22.68</v>
      </c>
      <c r="MH432">
        <v>23.7</v>
      </c>
      <c r="MI432">
        <v>22.08</v>
      </c>
      <c r="MJ432">
        <v>22.34</v>
      </c>
      <c r="MK432">
        <v>21.09</v>
      </c>
      <c r="ML432">
        <v>21</v>
      </c>
      <c r="MM432">
        <v>27.4</v>
      </c>
      <c r="MN432">
        <v>28.16</v>
      </c>
      <c r="MO432">
        <v>26.73</v>
      </c>
      <c r="MP432">
        <v>20.16</v>
      </c>
      <c r="MQ432">
        <v>20.64</v>
      </c>
      <c r="MR432">
        <v>20.09</v>
      </c>
      <c r="MS432">
        <v>20.350000000000001</v>
      </c>
      <c r="MT432">
        <v>25.29</v>
      </c>
      <c r="MU432">
        <v>25.75</v>
      </c>
      <c r="MV432">
        <v>25.05</v>
      </c>
      <c r="MW432">
        <v>24.93</v>
      </c>
      <c r="MX432">
        <v>23.95</v>
      </c>
      <c r="MY432">
        <v>23.57</v>
      </c>
      <c r="MZ432">
        <v>27.95</v>
      </c>
    </row>
    <row r="433" spans="1:364" x14ac:dyDescent="0.3">
      <c r="A433" s="2">
        <v>43706.38958333333</v>
      </c>
      <c r="B433" s="1" t="s">
        <v>1166</v>
      </c>
      <c r="C433">
        <v>1967.5409999999999</v>
      </c>
      <c r="D433">
        <v>2698.2890000000002</v>
      </c>
      <c r="E433">
        <v>2465.3870000000002</v>
      </c>
      <c r="F433">
        <v>2685.7950000000001</v>
      </c>
      <c r="G433">
        <v>2017.0039999999999</v>
      </c>
      <c r="H433">
        <v>2396.183</v>
      </c>
      <c r="I433">
        <v>2651.4960000000001</v>
      </c>
      <c r="J433">
        <v>2094.5839999999998</v>
      </c>
      <c r="K433">
        <v>2380.5160000000001</v>
      </c>
      <c r="L433">
        <v>2708.0509999999999</v>
      </c>
      <c r="M433">
        <v>2692.4029999999998</v>
      </c>
      <c r="N433">
        <v>2024.307</v>
      </c>
      <c r="O433">
        <v>2750.3359999999998</v>
      </c>
      <c r="P433">
        <v>2115.34</v>
      </c>
      <c r="Q433">
        <v>1887.3320000000001</v>
      </c>
      <c r="R433">
        <v>1226.5419999999999</v>
      </c>
      <c r="S433">
        <v>1724.3610000000001</v>
      </c>
      <c r="T433">
        <v>2977.357</v>
      </c>
      <c r="U433">
        <v>2608.1909999999998</v>
      </c>
      <c r="V433">
        <v>1185.242</v>
      </c>
      <c r="W433">
        <v>2360.2429999999999</v>
      </c>
      <c r="X433">
        <v>2462.2179999999998</v>
      </c>
      <c r="Y433">
        <v>2054.5700000000002</v>
      </c>
      <c r="Z433">
        <v>1738.481</v>
      </c>
      <c r="AA433">
        <v>1756.328</v>
      </c>
      <c r="AB433">
        <v>2163.018</v>
      </c>
      <c r="AC433">
        <v>2010.6880000000001</v>
      </c>
      <c r="AD433">
        <v>2411.0709999999999</v>
      </c>
      <c r="AE433">
        <v>1562.568</v>
      </c>
      <c r="AF433">
        <v>1666.16</v>
      </c>
      <c r="AG433">
        <v>1265.989</v>
      </c>
      <c r="AH433">
        <v>2215.4690000000001</v>
      </c>
      <c r="AI433">
        <v>1557.86</v>
      </c>
      <c r="AJ433">
        <v>1920.546</v>
      </c>
      <c r="AK433">
        <v>1832.0039999999999</v>
      </c>
      <c r="AL433">
        <v>2179.3519999999999</v>
      </c>
      <c r="AM433">
        <v>2474.39</v>
      </c>
      <c r="AN433">
        <v>1881.066</v>
      </c>
      <c r="AO433">
        <v>1816.2739999999999</v>
      </c>
      <c r="AP433">
        <v>2266.0659999999998</v>
      </c>
      <c r="AQ433">
        <v>2688.835</v>
      </c>
      <c r="AR433">
        <v>2681.7049999999999</v>
      </c>
      <c r="AS433">
        <v>2770.85</v>
      </c>
      <c r="AT433">
        <v>2822.1779999999999</v>
      </c>
      <c r="AU433">
        <v>2734.8470000000002</v>
      </c>
      <c r="AV433">
        <v>2719.4859999999999</v>
      </c>
      <c r="AW433">
        <v>2572.4450000000002</v>
      </c>
      <c r="AX433">
        <v>2759.3220000000001</v>
      </c>
      <c r="AY433">
        <v>2754.17</v>
      </c>
      <c r="AZ433">
        <v>2671.9180000000001</v>
      </c>
      <c r="BA433">
        <v>2669.3609999999999</v>
      </c>
      <c r="BB433">
        <v>2811.8989999999999</v>
      </c>
      <c r="BC433">
        <v>2715.761</v>
      </c>
      <c r="BD433">
        <v>2740.63</v>
      </c>
      <c r="BE433">
        <v>2634.9459999999999</v>
      </c>
      <c r="BF433">
        <v>2718.9209999999998</v>
      </c>
      <c r="BG433">
        <v>2647.6280000000002</v>
      </c>
      <c r="BH433">
        <v>2725.8330000000001</v>
      </c>
      <c r="BI433">
        <v>2694.7339999999999</v>
      </c>
      <c r="BJ433">
        <v>2751.8290000000002</v>
      </c>
      <c r="BK433">
        <v>2678.627</v>
      </c>
      <c r="BL433">
        <v>2670.2260000000001</v>
      </c>
      <c r="BM433">
        <v>2690.2669999999998</v>
      </c>
      <c r="BN433">
        <v>2723.71</v>
      </c>
      <c r="BO433">
        <v>2711.15</v>
      </c>
      <c r="BP433">
        <v>2754.415</v>
      </c>
      <c r="BQ433">
        <v>2655.721</v>
      </c>
      <c r="BR433">
        <v>2798.7890000000002</v>
      </c>
      <c r="BS433">
        <v>2671.5830000000001</v>
      </c>
      <c r="BT433">
        <v>2750.5630000000001</v>
      </c>
      <c r="BU433">
        <v>2825.3330000000001</v>
      </c>
      <c r="BV433">
        <v>2793.3310000000001</v>
      </c>
      <c r="BW433">
        <v>2578.877</v>
      </c>
      <c r="BX433">
        <v>2693.2089999999998</v>
      </c>
      <c r="BY433">
        <v>2681.0430000000001</v>
      </c>
      <c r="BZ433">
        <v>2679.0039999999999</v>
      </c>
      <c r="CA433">
        <v>2722.9580000000001</v>
      </c>
      <c r="CB433">
        <v>2673.0120000000002</v>
      </c>
      <c r="CC433">
        <v>2646.0149999999999</v>
      </c>
      <c r="CD433">
        <v>2658.4520000000002</v>
      </c>
      <c r="CE433">
        <v>-2.2982539999999998E-5</v>
      </c>
      <c r="CF433">
        <v>9.1112839999999996E-5</v>
      </c>
      <c r="CG433">
        <v>-7.4237549999999999E-5</v>
      </c>
      <c r="CH433">
        <v>-1.449458E-4</v>
      </c>
      <c r="CI433">
        <v>-1.097901E-4</v>
      </c>
      <c r="CJ433">
        <v>3.2725750000000002E-6</v>
      </c>
      <c r="CK433">
        <v>-3.1746270000000003E-5</v>
      </c>
      <c r="CL433">
        <v>1.0808790000000001E-4</v>
      </c>
      <c r="CM433">
        <v>2.6753790000000001E-5</v>
      </c>
      <c r="CN433">
        <v>-1.120647E-4</v>
      </c>
      <c r="CO433">
        <v>-9.1967140000000005E-5</v>
      </c>
      <c r="CP433">
        <v>-6.4714669999999997E-5</v>
      </c>
      <c r="CQ433">
        <v>-26.661049999999999</v>
      </c>
      <c r="CR433">
        <v>-26.661049999999999</v>
      </c>
      <c r="CS433">
        <v>1967.6310000000001</v>
      </c>
      <c r="CT433">
        <v>2698.4090000000001</v>
      </c>
      <c r="CU433">
        <v>2465.4940000000001</v>
      </c>
      <c r="CV433">
        <v>2685.8809999999999</v>
      </c>
      <c r="CW433">
        <v>2017.2739999999999</v>
      </c>
      <c r="CX433">
        <v>2396.4009999999998</v>
      </c>
      <c r="CY433">
        <v>2651.7130000000002</v>
      </c>
      <c r="CZ433">
        <v>2094.6860000000001</v>
      </c>
      <c r="DA433">
        <v>2380.623</v>
      </c>
      <c r="DB433">
        <v>2708.14</v>
      </c>
      <c r="DC433">
        <v>2692.62</v>
      </c>
      <c r="DD433">
        <v>2024.432</v>
      </c>
      <c r="DE433">
        <v>2750.4659999999999</v>
      </c>
      <c r="DF433">
        <v>2115.5949999999998</v>
      </c>
      <c r="DG433">
        <v>1887.4780000000001</v>
      </c>
      <c r="DH433">
        <v>1226.6790000000001</v>
      </c>
      <c r="DI433">
        <v>1724.4449999999999</v>
      </c>
      <c r="DJ433">
        <v>2977.42</v>
      </c>
      <c r="DK433">
        <v>2608.3249999999998</v>
      </c>
      <c r="DL433">
        <v>1185.328</v>
      </c>
      <c r="DM433">
        <v>2360.308</v>
      </c>
      <c r="DN433">
        <v>2462.375</v>
      </c>
      <c r="DO433">
        <v>2054.6640000000002</v>
      </c>
      <c r="DP433">
        <v>1738.59</v>
      </c>
      <c r="DQ433">
        <v>1756.498</v>
      </c>
      <c r="DR433">
        <v>2163.1889999999999</v>
      </c>
      <c r="DS433">
        <v>2010.7670000000001</v>
      </c>
      <c r="DT433">
        <v>2411.1930000000002</v>
      </c>
      <c r="DU433">
        <v>1562.633</v>
      </c>
      <c r="DV433">
        <v>1666.3030000000001</v>
      </c>
      <c r="DW433">
        <v>1266.1389999999999</v>
      </c>
      <c r="DX433">
        <v>2215.5770000000002</v>
      </c>
      <c r="DY433">
        <v>1558.12</v>
      </c>
      <c r="DZ433">
        <v>1920.5920000000001</v>
      </c>
      <c r="EA433">
        <v>1832.097</v>
      </c>
      <c r="EB433">
        <v>2179.4499999999998</v>
      </c>
      <c r="EC433">
        <v>2474.576</v>
      </c>
      <c r="ED433">
        <v>1881.125</v>
      </c>
      <c r="EE433">
        <v>1816.585</v>
      </c>
      <c r="EF433">
        <v>2266.2510000000002</v>
      </c>
      <c r="EG433">
        <v>2688.971</v>
      </c>
      <c r="EH433">
        <v>2681.7550000000001</v>
      </c>
      <c r="EI433">
        <v>2770.9250000000002</v>
      </c>
      <c r="EJ433">
        <v>2822.2280000000001</v>
      </c>
      <c r="EK433">
        <v>2734.98</v>
      </c>
      <c r="EL433">
        <v>2719.6010000000001</v>
      </c>
      <c r="EM433">
        <v>2572.5160000000001</v>
      </c>
      <c r="EN433">
        <v>2759.652</v>
      </c>
      <c r="EO433">
        <v>2754.2060000000001</v>
      </c>
      <c r="EP433">
        <v>2671.9960000000001</v>
      </c>
      <c r="EQ433">
        <v>2669.3939999999998</v>
      </c>
      <c r="ER433">
        <v>2811.9479999999999</v>
      </c>
      <c r="ES433">
        <v>2715.9389999999999</v>
      </c>
      <c r="ET433">
        <v>2740.7269999999999</v>
      </c>
      <c r="EU433">
        <v>2634.9859999999999</v>
      </c>
      <c r="EV433">
        <v>2719.0140000000001</v>
      </c>
      <c r="EW433">
        <v>2647.681</v>
      </c>
      <c r="EX433">
        <v>2725.8989999999999</v>
      </c>
      <c r="EY433">
        <v>2694.7779999999998</v>
      </c>
      <c r="EZ433">
        <v>2751.8670000000002</v>
      </c>
      <c r="FA433">
        <v>2678.6619999999998</v>
      </c>
      <c r="FB433">
        <v>2670.33</v>
      </c>
      <c r="FC433">
        <v>2690.3649999999998</v>
      </c>
      <c r="FD433">
        <v>2723.797</v>
      </c>
      <c r="FE433">
        <v>2711.2849999999999</v>
      </c>
      <c r="FF433">
        <v>2754.5039999999999</v>
      </c>
      <c r="FG433">
        <v>2655.8009999999999</v>
      </c>
      <c r="FH433">
        <v>2798.924</v>
      </c>
      <c r="FI433">
        <v>2671.654</v>
      </c>
      <c r="FJ433">
        <v>2750.63</v>
      </c>
      <c r="FK433">
        <v>2825.4029999999998</v>
      </c>
      <c r="FL433">
        <v>2793.4180000000001</v>
      </c>
      <c r="FM433">
        <v>2578.962</v>
      </c>
      <c r="FN433">
        <v>2693.3679999999999</v>
      </c>
      <c r="FO433">
        <v>2681.174</v>
      </c>
      <c r="FP433">
        <v>2679.1390000000001</v>
      </c>
      <c r="FQ433">
        <v>2723.0970000000002</v>
      </c>
      <c r="FR433">
        <v>2673.12</v>
      </c>
      <c r="FS433">
        <v>2646.11</v>
      </c>
      <c r="FT433">
        <v>2658.55</v>
      </c>
      <c r="FU433">
        <v>1.7282160000000001E-3</v>
      </c>
      <c r="FV433">
        <v>2.1396340000000001E-4</v>
      </c>
      <c r="FW433">
        <v>1.0973309999999999E-4</v>
      </c>
      <c r="FX433">
        <v>2.2367430000000001E-4</v>
      </c>
      <c r="FY433">
        <v>1.8385959999999999E-4</v>
      </c>
      <c r="FZ433">
        <v>9.5166800000000005E-5</v>
      </c>
      <c r="GA433">
        <v>4.2080549999999998E-6</v>
      </c>
      <c r="GB433">
        <v>2.3273790000000001E-4</v>
      </c>
      <c r="GC433">
        <v>1.7382500000000001E-4</v>
      </c>
      <c r="GD433">
        <v>2.372695E-4</v>
      </c>
      <c r="GE433">
        <v>8.4161090000000002E-5</v>
      </c>
      <c r="GF433">
        <v>1.084383E-4</v>
      </c>
      <c r="GG433">
        <v>-24.821960000000001</v>
      </c>
      <c r="GH433">
        <v>-24.821960000000001</v>
      </c>
      <c r="GI433">
        <v>1967.4839999999999</v>
      </c>
      <c r="GJ433">
        <v>2698.2280000000001</v>
      </c>
      <c r="GK433">
        <v>2465.317</v>
      </c>
      <c r="GL433">
        <v>2685.7310000000002</v>
      </c>
      <c r="GM433">
        <v>2016.7639999999999</v>
      </c>
      <c r="GN433">
        <v>2396.0300000000002</v>
      </c>
      <c r="GO433">
        <v>2651.3159999999998</v>
      </c>
      <c r="GP433">
        <v>2094.518</v>
      </c>
      <c r="GQ433">
        <v>2380.4389999999999</v>
      </c>
      <c r="GR433">
        <v>2707.9740000000002</v>
      </c>
      <c r="GS433">
        <v>2692.2109999999998</v>
      </c>
      <c r="GT433">
        <v>2024.2059999999999</v>
      </c>
      <c r="GU433">
        <v>2750.2559999999999</v>
      </c>
      <c r="GV433">
        <v>2115.0749999999998</v>
      </c>
      <c r="GW433">
        <v>1887.171</v>
      </c>
      <c r="GX433">
        <v>1226.3900000000001</v>
      </c>
      <c r="GY433">
        <v>1724.2929999999999</v>
      </c>
      <c r="GZ433">
        <v>2977.31</v>
      </c>
      <c r="HA433">
        <v>2608.0859999999998</v>
      </c>
      <c r="HB433">
        <v>1185.163</v>
      </c>
      <c r="HC433">
        <v>2360.1959999999999</v>
      </c>
      <c r="HD433">
        <v>2462.1010000000001</v>
      </c>
      <c r="HE433">
        <v>2054.5</v>
      </c>
      <c r="HF433">
        <v>1738.3209999999999</v>
      </c>
      <c r="HG433">
        <v>1756.172</v>
      </c>
      <c r="HH433">
        <v>2162.8710000000001</v>
      </c>
      <c r="HI433">
        <v>2010.59</v>
      </c>
      <c r="HJ433">
        <v>2410.9580000000001</v>
      </c>
      <c r="HK433">
        <v>1562.5160000000001</v>
      </c>
      <c r="HL433">
        <v>1666.0730000000001</v>
      </c>
      <c r="HM433">
        <v>1265.8679999999999</v>
      </c>
      <c r="HN433">
        <v>2215.3589999999999</v>
      </c>
      <c r="HO433">
        <v>1557.6220000000001</v>
      </c>
      <c r="HP433">
        <v>1920.509</v>
      </c>
      <c r="HQ433">
        <v>1831.9179999999999</v>
      </c>
      <c r="HR433">
        <v>2179.2559999999999</v>
      </c>
      <c r="HS433">
        <v>2474.2190000000001</v>
      </c>
      <c r="HT433">
        <v>1881.0150000000001</v>
      </c>
      <c r="HU433">
        <v>1815.99</v>
      </c>
      <c r="HV433">
        <v>2265.924</v>
      </c>
      <c r="HW433">
        <v>2688.6889999999999</v>
      </c>
      <c r="HX433">
        <v>2681.66</v>
      </c>
      <c r="HY433">
        <v>2770.7739999999999</v>
      </c>
      <c r="HZ433">
        <v>2822.1170000000002</v>
      </c>
      <c r="IA433">
        <v>2734.721</v>
      </c>
      <c r="IB433">
        <v>2719.3580000000002</v>
      </c>
      <c r="IC433">
        <v>2572.3870000000002</v>
      </c>
      <c r="ID433">
        <v>2759.0590000000002</v>
      </c>
      <c r="IE433">
        <v>2754.1309999999999</v>
      </c>
      <c r="IF433">
        <v>2671.846</v>
      </c>
      <c r="IG433">
        <v>2669.33</v>
      </c>
      <c r="IH433">
        <v>2811.8560000000002</v>
      </c>
      <c r="II433">
        <v>2715.5729999999999</v>
      </c>
      <c r="IJ433">
        <v>2740.5250000000001</v>
      </c>
      <c r="IK433">
        <v>2634.9090000000001</v>
      </c>
      <c r="IL433">
        <v>2718.82</v>
      </c>
      <c r="IM433">
        <v>2647.57</v>
      </c>
      <c r="IN433">
        <v>2725.7730000000001</v>
      </c>
      <c r="IO433">
        <v>2694.681</v>
      </c>
      <c r="IP433">
        <v>2751.79</v>
      </c>
      <c r="IQ433">
        <v>2678.587</v>
      </c>
      <c r="IR433">
        <v>2670.1210000000001</v>
      </c>
      <c r="IS433">
        <v>2690.1669999999999</v>
      </c>
      <c r="IT433">
        <v>2723.6239999999998</v>
      </c>
      <c r="IU433">
        <v>2711.0210000000002</v>
      </c>
      <c r="IV433">
        <v>2754.3049999999998</v>
      </c>
      <c r="IW433">
        <v>2655.6570000000002</v>
      </c>
      <c r="IX433">
        <v>2798.6680000000001</v>
      </c>
      <c r="IY433">
        <v>2671.5129999999999</v>
      </c>
      <c r="IZ433">
        <v>2750.4949999999999</v>
      </c>
      <c r="JA433">
        <v>2825.2539999999999</v>
      </c>
      <c r="JB433">
        <v>2793.24</v>
      </c>
      <c r="JC433">
        <v>2578.7959999999998</v>
      </c>
      <c r="JD433">
        <v>2693.0659999999998</v>
      </c>
      <c r="JE433">
        <v>2680.9259999999999</v>
      </c>
      <c r="JF433">
        <v>2678.8690000000001</v>
      </c>
      <c r="JG433">
        <v>2722.8220000000001</v>
      </c>
      <c r="JH433">
        <v>2672.8910000000001</v>
      </c>
      <c r="JI433">
        <v>2645.9140000000002</v>
      </c>
      <c r="JJ433">
        <v>2658.355</v>
      </c>
      <c r="JK433">
        <v>-3.0427470000000002E-4</v>
      </c>
      <c r="JL433">
        <v>-2.8614770000000002E-4</v>
      </c>
      <c r="JM433">
        <v>-1.819174E-4</v>
      </c>
      <c r="JN433">
        <v>-3.0621700000000001E-4</v>
      </c>
      <c r="JO433">
        <v>-2.5183589999999999E-4</v>
      </c>
      <c r="JP433">
        <v>-1.6087720000000001E-4</v>
      </c>
      <c r="JQ433">
        <v>-1.220336E-4</v>
      </c>
      <c r="JR433">
        <v>-2.8808989999999998E-4</v>
      </c>
      <c r="JS433">
        <v>-2.2658760000000001E-4</v>
      </c>
      <c r="JT433">
        <v>-3.0427470000000002E-4</v>
      </c>
      <c r="JU433">
        <v>-1.582876E-4</v>
      </c>
      <c r="JV433">
        <v>-1.5051889999999999E-4</v>
      </c>
      <c r="JW433">
        <v>-28.969919999999998</v>
      </c>
      <c r="JX433">
        <v>-28.969919999999998</v>
      </c>
      <c r="JY433">
        <v>20.89</v>
      </c>
      <c r="JZ433">
        <v>20.45</v>
      </c>
      <c r="KA433">
        <v>20.51</v>
      </c>
      <c r="KB433">
        <v>21.93</v>
      </c>
      <c r="KC433">
        <v>21.26</v>
      </c>
      <c r="KD433">
        <v>19.28</v>
      </c>
      <c r="KE433">
        <v>18.93</v>
      </c>
      <c r="KF433">
        <v>20.71</v>
      </c>
      <c r="KG433">
        <v>19.760000000000002</v>
      </c>
      <c r="KH433">
        <v>18.940000000000001</v>
      </c>
      <c r="KI433">
        <v>18.77</v>
      </c>
      <c r="KJ433">
        <v>21.4</v>
      </c>
      <c r="KK433">
        <v>20.72</v>
      </c>
      <c r="KL433">
        <v>26.21</v>
      </c>
      <c r="KM433">
        <v>26.21</v>
      </c>
      <c r="KN433">
        <v>26.11</v>
      </c>
      <c r="KO433">
        <v>19.8</v>
      </c>
      <c r="KP433">
        <v>19.440000000000001</v>
      </c>
      <c r="KQ433">
        <v>19.579999999999998</v>
      </c>
      <c r="KR433">
        <v>22.01</v>
      </c>
      <c r="KS433">
        <v>21.27</v>
      </c>
      <c r="KT433">
        <v>27.13</v>
      </c>
      <c r="KU433">
        <v>26.17</v>
      </c>
      <c r="KV433">
        <v>26.74</v>
      </c>
      <c r="KW433">
        <v>26.82</v>
      </c>
      <c r="KX433">
        <v>29.55</v>
      </c>
      <c r="KY433">
        <v>29.82</v>
      </c>
      <c r="KZ433">
        <v>31.35</v>
      </c>
      <c r="LA433">
        <v>25.55</v>
      </c>
      <c r="LB433">
        <v>24.52</v>
      </c>
      <c r="LC433">
        <v>27.26</v>
      </c>
      <c r="LD433">
        <v>29.81</v>
      </c>
      <c r="LE433">
        <v>27.91</v>
      </c>
      <c r="LF433">
        <v>29.38</v>
      </c>
      <c r="LG433">
        <v>27.78</v>
      </c>
      <c r="LH433">
        <v>30.34</v>
      </c>
      <c r="LI433">
        <v>24.08</v>
      </c>
      <c r="LJ433">
        <v>26.7</v>
      </c>
      <c r="LK433">
        <v>28.27</v>
      </c>
      <c r="LL433">
        <v>31.87</v>
      </c>
      <c r="LM433">
        <v>28.35</v>
      </c>
      <c r="LN433">
        <v>29.88</v>
      </c>
      <c r="LO433">
        <v>26.73</v>
      </c>
      <c r="LP433">
        <v>26.74</v>
      </c>
      <c r="LQ433">
        <v>26.65</v>
      </c>
      <c r="LR433">
        <v>26.92</v>
      </c>
      <c r="LS433">
        <v>28.46</v>
      </c>
      <c r="LT433">
        <v>28.52</v>
      </c>
      <c r="LU433">
        <v>28.29</v>
      </c>
      <c r="LV433">
        <v>28.12</v>
      </c>
      <c r="LW433">
        <v>24.34</v>
      </c>
      <c r="LX433">
        <v>24.65</v>
      </c>
      <c r="LY433">
        <v>23.84</v>
      </c>
      <c r="LZ433">
        <v>24.3</v>
      </c>
      <c r="MA433">
        <v>26.73</v>
      </c>
      <c r="MB433">
        <v>27.38</v>
      </c>
      <c r="MC433">
        <v>26.34</v>
      </c>
      <c r="MD433">
        <v>22.99</v>
      </c>
      <c r="ME433">
        <v>23.62</v>
      </c>
      <c r="MF433">
        <v>22.2</v>
      </c>
      <c r="MG433">
        <v>22.69</v>
      </c>
      <c r="MH433">
        <v>23.73</v>
      </c>
      <c r="MI433">
        <v>22.11</v>
      </c>
      <c r="MJ433">
        <v>22.36</v>
      </c>
      <c r="MK433">
        <v>21.08</v>
      </c>
      <c r="ML433">
        <v>20.99</v>
      </c>
      <c r="MM433">
        <v>27.39</v>
      </c>
      <c r="MN433">
        <v>28.08</v>
      </c>
      <c r="MO433">
        <v>26.73</v>
      </c>
      <c r="MP433">
        <v>20.18</v>
      </c>
      <c r="MQ433">
        <v>20.69</v>
      </c>
      <c r="MR433">
        <v>20.12</v>
      </c>
      <c r="MS433">
        <v>20.36</v>
      </c>
      <c r="MT433">
        <v>25.3</v>
      </c>
      <c r="MU433">
        <v>25.67</v>
      </c>
      <c r="MV433">
        <v>25.05</v>
      </c>
      <c r="MW433">
        <v>24.95</v>
      </c>
      <c r="MX433">
        <v>23.92</v>
      </c>
      <c r="MY433">
        <v>23.57</v>
      </c>
      <c r="MZ433">
        <v>27.93</v>
      </c>
    </row>
    <row r="434" spans="1:364" x14ac:dyDescent="0.3">
      <c r="A434" s="2">
        <v>43706.39166666667</v>
      </c>
      <c r="B434" s="1" t="s">
        <v>1167</v>
      </c>
      <c r="C434">
        <v>1967.49</v>
      </c>
      <c r="D434">
        <v>2698.2820000000002</v>
      </c>
      <c r="E434">
        <v>2465.5680000000002</v>
      </c>
      <c r="F434">
        <v>2685.8220000000001</v>
      </c>
      <c r="G434">
        <v>2017.2809999999999</v>
      </c>
      <c r="H434">
        <v>2395.9119999999998</v>
      </c>
      <c r="I434">
        <v>2651.19</v>
      </c>
      <c r="J434">
        <v>2094.634</v>
      </c>
      <c r="K434">
        <v>2380.491</v>
      </c>
      <c r="L434">
        <v>2708.0160000000001</v>
      </c>
      <c r="M434">
        <v>2692.1489999999999</v>
      </c>
      <c r="N434">
        <v>2024.539</v>
      </c>
      <c r="O434">
        <v>2750.319</v>
      </c>
      <c r="P434">
        <v>2115.2629999999999</v>
      </c>
      <c r="Q434">
        <v>1887.4369999999999</v>
      </c>
      <c r="R434">
        <v>1226.7339999999999</v>
      </c>
      <c r="S434">
        <v>1724.4929999999999</v>
      </c>
      <c r="T434">
        <v>2977.4580000000001</v>
      </c>
      <c r="U434">
        <v>2608.4499999999998</v>
      </c>
      <c r="V434">
        <v>1185.393</v>
      </c>
      <c r="W434">
        <v>2360.3539999999998</v>
      </c>
      <c r="X434">
        <v>2462.3679999999999</v>
      </c>
      <c r="Y434">
        <v>2054.6729999999998</v>
      </c>
      <c r="Z434">
        <v>1738.4490000000001</v>
      </c>
      <c r="AA434">
        <v>1756.6179999999999</v>
      </c>
      <c r="AB434">
        <v>2163.2449999999999</v>
      </c>
      <c r="AC434">
        <v>2010.703</v>
      </c>
      <c r="AD434">
        <v>2411.058</v>
      </c>
      <c r="AE434">
        <v>1562.604</v>
      </c>
      <c r="AF434">
        <v>1666.424</v>
      </c>
      <c r="AG434">
        <v>1265.818</v>
      </c>
      <c r="AH434">
        <v>2215.41</v>
      </c>
      <c r="AI434">
        <v>1558.297</v>
      </c>
      <c r="AJ434">
        <v>1920.607</v>
      </c>
      <c r="AK434">
        <v>1832.04</v>
      </c>
      <c r="AL434">
        <v>2179.3270000000002</v>
      </c>
      <c r="AM434">
        <v>2474.5909999999999</v>
      </c>
      <c r="AN434">
        <v>1881.146</v>
      </c>
      <c r="AO434">
        <v>1816.0740000000001</v>
      </c>
      <c r="AP434">
        <v>2265.9079999999999</v>
      </c>
      <c r="AQ434">
        <v>2688.9720000000002</v>
      </c>
      <c r="AR434">
        <v>2681.76</v>
      </c>
      <c r="AS434">
        <v>2770.931</v>
      </c>
      <c r="AT434">
        <v>2822.181</v>
      </c>
      <c r="AU434">
        <v>2735.0740000000001</v>
      </c>
      <c r="AV434">
        <v>2719.6509999999998</v>
      </c>
      <c r="AW434">
        <v>2572.386</v>
      </c>
      <c r="AX434">
        <v>2759.4009999999998</v>
      </c>
      <c r="AY434">
        <v>2754.1970000000001</v>
      </c>
      <c r="AZ434">
        <v>2672.06</v>
      </c>
      <c r="BA434">
        <v>2669.3890000000001</v>
      </c>
      <c r="BB434">
        <v>2811.89</v>
      </c>
      <c r="BC434">
        <v>2716.067</v>
      </c>
      <c r="BD434">
        <v>2740.7559999999999</v>
      </c>
      <c r="BE434">
        <v>2634.9479999999999</v>
      </c>
      <c r="BF434">
        <v>2719.0540000000001</v>
      </c>
      <c r="BG434">
        <v>2647.6170000000002</v>
      </c>
      <c r="BH434">
        <v>2725.7820000000002</v>
      </c>
      <c r="BI434">
        <v>2694.7150000000001</v>
      </c>
      <c r="BJ434">
        <v>2751.86</v>
      </c>
      <c r="BK434">
        <v>2678.6509999999998</v>
      </c>
      <c r="BL434">
        <v>2670.12</v>
      </c>
      <c r="BM434">
        <v>2690.1770000000001</v>
      </c>
      <c r="BN434">
        <v>2723.6030000000001</v>
      </c>
      <c r="BO434">
        <v>2711.375</v>
      </c>
      <c r="BP434">
        <v>2754.52</v>
      </c>
      <c r="BQ434">
        <v>2655.69</v>
      </c>
      <c r="BR434">
        <v>2799.0430000000001</v>
      </c>
      <c r="BS434">
        <v>2671.491</v>
      </c>
      <c r="BT434">
        <v>2750.4949999999999</v>
      </c>
      <c r="BU434">
        <v>2825.3130000000001</v>
      </c>
      <c r="BV434">
        <v>2793.348</v>
      </c>
      <c r="BW434">
        <v>2578.9389999999999</v>
      </c>
      <c r="BX434">
        <v>2693.0540000000001</v>
      </c>
      <c r="BY434">
        <v>2681.2829999999999</v>
      </c>
      <c r="BZ434">
        <v>2678.8139999999999</v>
      </c>
      <c r="CA434">
        <v>2722.7869999999998</v>
      </c>
      <c r="CB434">
        <v>2673.1570000000002</v>
      </c>
      <c r="CC434">
        <v>2646.0830000000001</v>
      </c>
      <c r="CD434">
        <v>2658.3649999999998</v>
      </c>
      <c r="CE434">
        <v>-1.049929E-4</v>
      </c>
      <c r="CF434">
        <v>-7.6719640000000003E-6</v>
      </c>
      <c r="CG434">
        <v>-5.8645360000000003E-5</v>
      </c>
      <c r="CH434">
        <v>-3.7303779999999999E-5</v>
      </c>
      <c r="CI434">
        <v>-4.0033619999999997E-5</v>
      </c>
      <c r="CJ434">
        <v>-3.517053E-5</v>
      </c>
      <c r="CK434">
        <v>-5.4952440000000002E-5</v>
      </c>
      <c r="CL434">
        <v>-1.883695E-7</v>
      </c>
      <c r="CM434">
        <v>-3.245505E-6</v>
      </c>
      <c r="CN434">
        <v>-2.1709789999999999E-5</v>
      </c>
      <c r="CO434">
        <v>-4.8940580000000002E-5</v>
      </c>
      <c r="CP434">
        <v>-4.5188670000000001E-5</v>
      </c>
      <c r="CQ434">
        <v>-26.881270000000001</v>
      </c>
      <c r="CR434">
        <v>-26.881270000000001</v>
      </c>
      <c r="CS434">
        <v>1967.56</v>
      </c>
      <c r="CT434">
        <v>2698.3530000000001</v>
      </c>
      <c r="CU434">
        <v>2465.723</v>
      </c>
      <c r="CV434">
        <v>2685.884</v>
      </c>
      <c r="CW434">
        <v>2017.6089999999999</v>
      </c>
      <c r="CX434">
        <v>2396.0880000000002</v>
      </c>
      <c r="CY434">
        <v>2651.37</v>
      </c>
      <c r="CZ434">
        <v>2094.6979999999999</v>
      </c>
      <c r="DA434">
        <v>2380.5459999999998</v>
      </c>
      <c r="DB434">
        <v>2708.067</v>
      </c>
      <c r="DC434">
        <v>2692.2629999999999</v>
      </c>
      <c r="DD434">
        <v>2024.704</v>
      </c>
      <c r="DE434">
        <v>2750.3850000000002</v>
      </c>
      <c r="DF434">
        <v>2115.5079999999998</v>
      </c>
      <c r="DG434">
        <v>1887.558</v>
      </c>
      <c r="DH434">
        <v>1226.816</v>
      </c>
      <c r="DI434">
        <v>1724.597</v>
      </c>
      <c r="DJ434">
        <v>2977.5610000000001</v>
      </c>
      <c r="DK434">
        <v>2608.6219999999998</v>
      </c>
      <c r="DL434">
        <v>1185.5160000000001</v>
      </c>
      <c r="DM434">
        <v>2360.4749999999999</v>
      </c>
      <c r="DN434">
        <v>2462.4960000000001</v>
      </c>
      <c r="DO434">
        <v>2054.752</v>
      </c>
      <c r="DP434">
        <v>1738.5609999999999</v>
      </c>
      <c r="DQ434">
        <v>1756.7729999999999</v>
      </c>
      <c r="DR434">
        <v>2163.3989999999999</v>
      </c>
      <c r="DS434">
        <v>2010.787</v>
      </c>
      <c r="DT434">
        <v>2411.1909999999998</v>
      </c>
      <c r="DU434">
        <v>1562.665</v>
      </c>
      <c r="DV434">
        <v>1666.5229999999999</v>
      </c>
      <c r="DW434">
        <v>1265.894</v>
      </c>
      <c r="DX434">
        <v>2215.4830000000002</v>
      </c>
      <c r="DY434">
        <v>1558.5119999999999</v>
      </c>
      <c r="DZ434">
        <v>1920.665</v>
      </c>
      <c r="EA434">
        <v>1832.136</v>
      </c>
      <c r="EB434">
        <v>2179.41</v>
      </c>
      <c r="EC434">
        <v>2474.7640000000001</v>
      </c>
      <c r="ED434">
        <v>1881.2170000000001</v>
      </c>
      <c r="EE434">
        <v>1816.307</v>
      </c>
      <c r="EF434">
        <v>2265.9789999999998</v>
      </c>
      <c r="EG434">
        <v>2689.1129999999998</v>
      </c>
      <c r="EH434">
        <v>2681.835</v>
      </c>
      <c r="EI434">
        <v>2771.0239999999999</v>
      </c>
      <c r="EJ434">
        <v>2822.2260000000001</v>
      </c>
      <c r="EK434">
        <v>2735.221</v>
      </c>
      <c r="EL434">
        <v>2719.7809999999999</v>
      </c>
      <c r="EM434">
        <v>2572.4229999999998</v>
      </c>
      <c r="EN434">
        <v>2759.759</v>
      </c>
      <c r="EO434">
        <v>2754.2570000000001</v>
      </c>
      <c r="EP434">
        <v>2672.1579999999999</v>
      </c>
      <c r="EQ434">
        <v>2669.4430000000002</v>
      </c>
      <c r="ER434">
        <v>2811.924</v>
      </c>
      <c r="ES434">
        <v>2716.239</v>
      </c>
      <c r="ET434">
        <v>2740.85</v>
      </c>
      <c r="EU434">
        <v>2634.9989999999998</v>
      </c>
      <c r="EV434">
        <v>2719.1689999999999</v>
      </c>
      <c r="EW434">
        <v>2647.6680000000001</v>
      </c>
      <c r="EX434">
        <v>2725.8359999999998</v>
      </c>
      <c r="EY434">
        <v>2694.759</v>
      </c>
      <c r="EZ434">
        <v>2751.915</v>
      </c>
      <c r="FA434">
        <v>2678.69</v>
      </c>
      <c r="FB434">
        <v>2670.2060000000001</v>
      </c>
      <c r="FC434">
        <v>2690.27</v>
      </c>
      <c r="FD434">
        <v>2723.681</v>
      </c>
      <c r="FE434">
        <v>2711.4989999999998</v>
      </c>
      <c r="FF434">
        <v>2754.614</v>
      </c>
      <c r="FG434">
        <v>2655.7379999999998</v>
      </c>
      <c r="FH434">
        <v>2799.203</v>
      </c>
      <c r="FI434">
        <v>2671.5619999999999</v>
      </c>
      <c r="FJ434">
        <v>2750.558</v>
      </c>
      <c r="FK434">
        <v>2825.3789999999999</v>
      </c>
      <c r="FL434">
        <v>2793.444</v>
      </c>
      <c r="FM434">
        <v>2579.0360000000001</v>
      </c>
      <c r="FN434">
        <v>2693.15</v>
      </c>
      <c r="FO434">
        <v>2681.4690000000001</v>
      </c>
      <c r="FP434">
        <v>2678.92</v>
      </c>
      <c r="FQ434">
        <v>2722.8969999999999</v>
      </c>
      <c r="FR434">
        <v>2673.28</v>
      </c>
      <c r="FS434">
        <v>2646.19</v>
      </c>
      <c r="FT434">
        <v>2658.4259999999999</v>
      </c>
      <c r="FU434">
        <v>1.7434289999999999E-3</v>
      </c>
      <c r="FV434">
        <v>2.1331599999999999E-4</v>
      </c>
      <c r="FW434">
        <v>1.110279E-4</v>
      </c>
      <c r="FX434">
        <v>2.243217E-4</v>
      </c>
      <c r="FY434">
        <v>1.8450699999999999E-4</v>
      </c>
      <c r="FZ434">
        <v>9.4843100000000007E-5</v>
      </c>
      <c r="GA434">
        <v>5.1791449999999999E-6</v>
      </c>
      <c r="GB434">
        <v>2.3176680000000001E-4</v>
      </c>
      <c r="GC434">
        <v>1.6832220000000001E-4</v>
      </c>
      <c r="GD434">
        <v>2.385644E-4</v>
      </c>
      <c r="GE434">
        <v>8.8369170000000006E-5</v>
      </c>
      <c r="GF434">
        <v>1.0649620000000001E-4</v>
      </c>
      <c r="GG434">
        <v>-24.535170000000001</v>
      </c>
      <c r="GH434">
        <v>-24.535170000000001</v>
      </c>
      <c r="GI434">
        <v>1967.422</v>
      </c>
      <c r="GJ434">
        <v>2698.2260000000001</v>
      </c>
      <c r="GK434">
        <v>2465.4389999999999</v>
      </c>
      <c r="GL434">
        <v>2685.75</v>
      </c>
      <c r="GM434">
        <v>2016.982</v>
      </c>
      <c r="GN434">
        <v>2395.7080000000001</v>
      </c>
      <c r="GO434">
        <v>2650.9839999999999</v>
      </c>
      <c r="GP434">
        <v>2094.538</v>
      </c>
      <c r="GQ434">
        <v>2380.433</v>
      </c>
      <c r="GR434">
        <v>2707.9659999999999</v>
      </c>
      <c r="GS434">
        <v>2692.0309999999999</v>
      </c>
      <c r="GT434">
        <v>2024.367</v>
      </c>
      <c r="GU434">
        <v>2750.2570000000001</v>
      </c>
      <c r="GV434">
        <v>2114.9949999999999</v>
      </c>
      <c r="GW434">
        <v>1887.318</v>
      </c>
      <c r="GX434">
        <v>1226.6410000000001</v>
      </c>
      <c r="GY434">
        <v>1724.385</v>
      </c>
      <c r="GZ434">
        <v>2977.357</v>
      </c>
      <c r="HA434">
        <v>2608.27</v>
      </c>
      <c r="HB434">
        <v>1185.28</v>
      </c>
      <c r="HC434">
        <v>2360.2469999999998</v>
      </c>
      <c r="HD434">
        <v>2462.2170000000001</v>
      </c>
      <c r="HE434">
        <v>2054.5740000000001</v>
      </c>
      <c r="HF434">
        <v>1738.29</v>
      </c>
      <c r="HG434">
        <v>1756.4110000000001</v>
      </c>
      <c r="HH434">
        <v>2163.056</v>
      </c>
      <c r="HI434">
        <v>2010.6189999999999</v>
      </c>
      <c r="HJ434">
        <v>2410.922</v>
      </c>
      <c r="HK434">
        <v>1562.521</v>
      </c>
      <c r="HL434">
        <v>1666.268</v>
      </c>
      <c r="HM434">
        <v>1265.7639999999999</v>
      </c>
      <c r="HN434">
        <v>2215.3180000000002</v>
      </c>
      <c r="HO434">
        <v>1558.0530000000001</v>
      </c>
      <c r="HP434">
        <v>1920.5419999999999</v>
      </c>
      <c r="HQ434">
        <v>1831.933</v>
      </c>
      <c r="HR434">
        <v>2179.2359999999999</v>
      </c>
      <c r="HS434">
        <v>2474.3449999999998</v>
      </c>
      <c r="HT434">
        <v>1881.0239999999999</v>
      </c>
      <c r="HU434">
        <v>1815.835</v>
      </c>
      <c r="HV434">
        <v>2265.848</v>
      </c>
      <c r="HW434">
        <v>2688.8290000000002</v>
      </c>
      <c r="HX434">
        <v>2681.7</v>
      </c>
      <c r="HY434">
        <v>2770.8310000000001</v>
      </c>
      <c r="HZ434">
        <v>2822.127</v>
      </c>
      <c r="IA434">
        <v>2734.9189999999999</v>
      </c>
      <c r="IB434">
        <v>2719.511</v>
      </c>
      <c r="IC434">
        <v>2572.3510000000001</v>
      </c>
      <c r="ID434">
        <v>2759.1280000000002</v>
      </c>
      <c r="IE434">
        <v>2754.1469999999999</v>
      </c>
      <c r="IF434">
        <v>2671.9609999999998</v>
      </c>
      <c r="IG434">
        <v>2669.337</v>
      </c>
      <c r="IH434">
        <v>2811.846</v>
      </c>
      <c r="II434">
        <v>2715.893</v>
      </c>
      <c r="IJ434">
        <v>2740.6610000000001</v>
      </c>
      <c r="IK434">
        <v>2634.8969999999999</v>
      </c>
      <c r="IL434">
        <v>2718.9250000000002</v>
      </c>
      <c r="IM434">
        <v>2647.5529999999999</v>
      </c>
      <c r="IN434">
        <v>2725.7339999999999</v>
      </c>
      <c r="IO434">
        <v>2694.6689999999999</v>
      </c>
      <c r="IP434">
        <v>2751.8150000000001</v>
      </c>
      <c r="IQ434">
        <v>2678.6129999999998</v>
      </c>
      <c r="IR434">
        <v>2670.0239999999999</v>
      </c>
      <c r="IS434">
        <v>2690.087</v>
      </c>
      <c r="IT434">
        <v>2723.5320000000002</v>
      </c>
      <c r="IU434">
        <v>2711.2429999999999</v>
      </c>
      <c r="IV434">
        <v>2754.415</v>
      </c>
      <c r="IW434">
        <v>2655.6419999999998</v>
      </c>
      <c r="IX434">
        <v>2798.8829999999998</v>
      </c>
      <c r="IY434">
        <v>2671.4270000000001</v>
      </c>
      <c r="IZ434">
        <v>2750.431</v>
      </c>
      <c r="JA434">
        <v>2825.2449999999999</v>
      </c>
      <c r="JB434">
        <v>2793.24</v>
      </c>
      <c r="JC434">
        <v>2578.8440000000001</v>
      </c>
      <c r="JD434">
        <v>2692.9560000000001</v>
      </c>
      <c r="JE434">
        <v>2681.1089999999999</v>
      </c>
      <c r="JF434">
        <v>2678.7130000000002</v>
      </c>
      <c r="JG434">
        <v>2722.6709999999998</v>
      </c>
      <c r="JH434">
        <v>2673.0479999999998</v>
      </c>
      <c r="JI434">
        <v>2645.971</v>
      </c>
      <c r="JJ434">
        <v>2658.308</v>
      </c>
      <c r="JK434">
        <v>-3.0492209999999999E-4</v>
      </c>
      <c r="JL434">
        <v>-2.8355820000000001E-4</v>
      </c>
      <c r="JM434">
        <v>-1.809464E-4</v>
      </c>
      <c r="JN434">
        <v>-3.0589320000000002E-4</v>
      </c>
      <c r="JO434">
        <v>-2.5539660000000001E-4</v>
      </c>
      <c r="JP434">
        <v>-1.612009E-4</v>
      </c>
      <c r="JQ434">
        <v>-1.233284E-4</v>
      </c>
      <c r="JR434">
        <v>-2.9359280000000002E-4</v>
      </c>
      <c r="JS434">
        <v>-2.2820610000000001E-4</v>
      </c>
      <c r="JT434">
        <v>-3.0913019999999998E-4</v>
      </c>
      <c r="JU434">
        <v>-1.498715E-4</v>
      </c>
      <c r="JV434">
        <v>-1.5051889999999999E-4</v>
      </c>
      <c r="JW434">
        <v>-28.738119999999999</v>
      </c>
      <c r="JX434">
        <v>-28.738119999999999</v>
      </c>
      <c r="JY434">
        <v>21.11</v>
      </c>
      <c r="JZ434">
        <v>20.68</v>
      </c>
      <c r="KA434">
        <v>20.75</v>
      </c>
      <c r="KB434">
        <v>22.07</v>
      </c>
      <c r="KC434">
        <v>21.42</v>
      </c>
      <c r="KD434">
        <v>19.53</v>
      </c>
      <c r="KE434">
        <v>19.239999999999998</v>
      </c>
      <c r="KF434">
        <v>20.79</v>
      </c>
      <c r="KG434">
        <v>19.95</v>
      </c>
      <c r="KH434">
        <v>19.12</v>
      </c>
      <c r="KI434">
        <v>19.03</v>
      </c>
      <c r="KJ434">
        <v>21.32</v>
      </c>
      <c r="KK434">
        <v>20.79</v>
      </c>
      <c r="KL434">
        <v>26.21</v>
      </c>
      <c r="KM434">
        <v>26.21</v>
      </c>
      <c r="KN434">
        <v>26.1</v>
      </c>
      <c r="KO434">
        <v>19.88</v>
      </c>
      <c r="KP434">
        <v>19.579999999999998</v>
      </c>
      <c r="KQ434">
        <v>19.72</v>
      </c>
      <c r="KR434">
        <v>21.97</v>
      </c>
      <c r="KS434">
        <v>21.27</v>
      </c>
      <c r="KT434">
        <v>26.84</v>
      </c>
      <c r="KU434">
        <v>25.79</v>
      </c>
      <c r="KV434">
        <v>26.41</v>
      </c>
      <c r="KW434">
        <v>26.98</v>
      </c>
      <c r="KX434">
        <v>29.67</v>
      </c>
      <c r="KY434">
        <v>29.83</v>
      </c>
      <c r="KZ434">
        <v>31.34</v>
      </c>
      <c r="LA434">
        <v>25.55</v>
      </c>
      <c r="LB434">
        <v>24.62</v>
      </c>
      <c r="LC434">
        <v>27.17</v>
      </c>
      <c r="LD434">
        <v>29.73</v>
      </c>
      <c r="LE434">
        <v>28.13</v>
      </c>
      <c r="LF434">
        <v>29.28</v>
      </c>
      <c r="LG434">
        <v>27.94</v>
      </c>
      <c r="LH434">
        <v>30.32</v>
      </c>
      <c r="LI434">
        <v>24.29</v>
      </c>
      <c r="LJ434">
        <v>26.58</v>
      </c>
      <c r="LK434">
        <v>28.14</v>
      </c>
      <c r="LL434">
        <v>31.56</v>
      </c>
      <c r="LM434">
        <v>28.33</v>
      </c>
      <c r="LN434">
        <v>29.85</v>
      </c>
      <c r="LO434">
        <v>26.72</v>
      </c>
      <c r="LP434">
        <v>26.72</v>
      </c>
      <c r="LQ434">
        <v>26.64</v>
      </c>
      <c r="LR434">
        <v>26.9</v>
      </c>
      <c r="LS434">
        <v>28.44</v>
      </c>
      <c r="LT434">
        <v>28.48</v>
      </c>
      <c r="LU434">
        <v>28.27</v>
      </c>
      <c r="LV434">
        <v>28.09</v>
      </c>
      <c r="LW434">
        <v>24.34</v>
      </c>
      <c r="LX434">
        <v>24.63</v>
      </c>
      <c r="LY434">
        <v>23.81</v>
      </c>
      <c r="LZ434">
        <v>24.28</v>
      </c>
      <c r="MA434">
        <v>26.71</v>
      </c>
      <c r="MB434">
        <v>27.33</v>
      </c>
      <c r="MC434">
        <v>26.33</v>
      </c>
      <c r="MD434">
        <v>23.01</v>
      </c>
      <c r="ME434">
        <v>23.61</v>
      </c>
      <c r="MF434">
        <v>22.22</v>
      </c>
      <c r="MG434">
        <v>22.71</v>
      </c>
      <c r="MH434">
        <v>23.75</v>
      </c>
      <c r="MI434">
        <v>22.13</v>
      </c>
      <c r="MJ434">
        <v>22.38</v>
      </c>
      <c r="MK434">
        <v>21.07</v>
      </c>
      <c r="ML434">
        <v>20.99</v>
      </c>
      <c r="MM434">
        <v>27.35</v>
      </c>
      <c r="MN434">
        <v>27.99</v>
      </c>
      <c r="MO434">
        <v>26.72</v>
      </c>
      <c r="MP434">
        <v>20.21</v>
      </c>
      <c r="MQ434">
        <v>20.73</v>
      </c>
      <c r="MR434">
        <v>20.14</v>
      </c>
      <c r="MS434">
        <v>20.39</v>
      </c>
      <c r="MT434">
        <v>25.29</v>
      </c>
      <c r="MU434">
        <v>25.57</v>
      </c>
      <c r="MV434">
        <v>25.04</v>
      </c>
      <c r="MW434">
        <v>24.95</v>
      </c>
      <c r="MX434">
        <v>23.9</v>
      </c>
      <c r="MY434">
        <v>23.57</v>
      </c>
      <c r="MZ434">
        <v>27.89</v>
      </c>
    </row>
    <row r="435" spans="1:364" x14ac:dyDescent="0.3">
      <c r="A435" s="2">
        <v>43706.393750000003</v>
      </c>
      <c r="B435" s="1" t="s">
        <v>1168</v>
      </c>
      <c r="C435">
        <v>1967.3140000000001</v>
      </c>
      <c r="D435">
        <v>2698.2710000000002</v>
      </c>
      <c r="E435">
        <v>2465.7759999999998</v>
      </c>
      <c r="F435">
        <v>2685.7820000000002</v>
      </c>
      <c r="G435">
        <v>2017.575</v>
      </c>
      <c r="H435">
        <v>2395.5659999999998</v>
      </c>
      <c r="I435">
        <v>2650.8</v>
      </c>
      <c r="J435">
        <v>2094.61</v>
      </c>
      <c r="K435">
        <v>2380.4409999999998</v>
      </c>
      <c r="L435">
        <v>2707.9479999999999</v>
      </c>
      <c r="M435">
        <v>2691.8890000000001</v>
      </c>
      <c r="N435">
        <v>2024.807</v>
      </c>
      <c r="O435">
        <v>2750.3739999999998</v>
      </c>
      <c r="P435">
        <v>2115.1350000000002</v>
      </c>
      <c r="Q435">
        <v>1887.4649999999999</v>
      </c>
      <c r="R435">
        <v>1226.8579999999999</v>
      </c>
      <c r="S435">
        <v>1724.623</v>
      </c>
      <c r="T435">
        <v>2977.5279999999998</v>
      </c>
      <c r="U435">
        <v>2608.6759999999999</v>
      </c>
      <c r="V435">
        <v>1185.5419999999999</v>
      </c>
      <c r="W435">
        <v>2360.5059999999999</v>
      </c>
      <c r="X435">
        <v>2462.4940000000001</v>
      </c>
      <c r="Y435">
        <v>2054.748</v>
      </c>
      <c r="Z435">
        <v>1738.422</v>
      </c>
      <c r="AA435">
        <v>1756.7950000000001</v>
      </c>
      <c r="AB435">
        <v>2163.326</v>
      </c>
      <c r="AC435">
        <v>2010.693</v>
      </c>
      <c r="AD435">
        <v>2411.0140000000001</v>
      </c>
      <c r="AE435">
        <v>1562.59</v>
      </c>
      <c r="AF435">
        <v>1666.471</v>
      </c>
      <c r="AG435">
        <v>1265.79</v>
      </c>
      <c r="AH435">
        <v>2215.4369999999999</v>
      </c>
      <c r="AI435">
        <v>1558.5889999999999</v>
      </c>
      <c r="AJ435">
        <v>1920.694</v>
      </c>
      <c r="AK435">
        <v>1831.934</v>
      </c>
      <c r="AL435">
        <v>2179.252</v>
      </c>
      <c r="AM435">
        <v>2474.5039999999999</v>
      </c>
      <c r="AN435">
        <v>1881.0509999999999</v>
      </c>
      <c r="AO435">
        <v>1815.9680000000001</v>
      </c>
      <c r="AP435">
        <v>2265.8789999999999</v>
      </c>
      <c r="AQ435">
        <v>2689.1350000000002</v>
      </c>
      <c r="AR435">
        <v>2681.8539999999998</v>
      </c>
      <c r="AS435">
        <v>2771.0459999999998</v>
      </c>
      <c r="AT435">
        <v>2822.2069999999999</v>
      </c>
      <c r="AU435">
        <v>2735.3139999999999</v>
      </c>
      <c r="AV435">
        <v>2719.8139999999999</v>
      </c>
      <c r="AW435">
        <v>2572.3879999999999</v>
      </c>
      <c r="AX435">
        <v>2759.5450000000001</v>
      </c>
      <c r="AY435">
        <v>2754.2420000000002</v>
      </c>
      <c r="AZ435">
        <v>2672.1990000000001</v>
      </c>
      <c r="BA435">
        <v>2669.4549999999999</v>
      </c>
      <c r="BB435">
        <v>2811.8780000000002</v>
      </c>
      <c r="BC435">
        <v>2716.3449999999998</v>
      </c>
      <c r="BD435">
        <v>2740.884</v>
      </c>
      <c r="BE435">
        <v>2635.0059999999999</v>
      </c>
      <c r="BF435">
        <v>2719.2339999999999</v>
      </c>
      <c r="BG435">
        <v>2647.6190000000001</v>
      </c>
      <c r="BH435">
        <v>2725.7660000000001</v>
      </c>
      <c r="BI435">
        <v>2694.7</v>
      </c>
      <c r="BJ435">
        <v>2751.91</v>
      </c>
      <c r="BK435">
        <v>2678.692</v>
      </c>
      <c r="BL435">
        <v>2670.0349999999999</v>
      </c>
      <c r="BM435">
        <v>2690.114</v>
      </c>
      <c r="BN435">
        <v>2723.5039999999999</v>
      </c>
      <c r="BO435">
        <v>2711.5770000000002</v>
      </c>
      <c r="BP435">
        <v>2754.627</v>
      </c>
      <c r="BQ435">
        <v>2655.7379999999998</v>
      </c>
      <c r="BR435">
        <v>2799.3560000000002</v>
      </c>
      <c r="BS435">
        <v>2671.4169999999999</v>
      </c>
      <c r="BT435">
        <v>2750.4450000000002</v>
      </c>
      <c r="BU435">
        <v>2825.31</v>
      </c>
      <c r="BV435">
        <v>2793.39</v>
      </c>
      <c r="BW435">
        <v>2579.0140000000001</v>
      </c>
      <c r="BX435">
        <v>2692.998</v>
      </c>
      <c r="BY435">
        <v>2681.6010000000001</v>
      </c>
      <c r="BZ435">
        <v>2678.6669999999999</v>
      </c>
      <c r="CA435">
        <v>2722.6550000000002</v>
      </c>
      <c r="CB435">
        <v>2673.3049999999998</v>
      </c>
      <c r="CC435">
        <v>2646.1779999999999</v>
      </c>
      <c r="CD435">
        <v>2658.3609999999999</v>
      </c>
      <c r="CE435">
        <v>-3.0207369999999999E-5</v>
      </c>
      <c r="CF435">
        <v>-1.2102030000000001E-5</v>
      </c>
      <c r="CG435">
        <v>1.714244E-6</v>
      </c>
      <c r="CH435">
        <v>-1.4710529999999999E-4</v>
      </c>
      <c r="CI435">
        <v>-1.0048979999999999E-4</v>
      </c>
      <c r="CJ435">
        <v>7.1206979999999998E-6</v>
      </c>
      <c r="CK435">
        <v>-5.3984509999999999E-5</v>
      </c>
      <c r="CL435">
        <v>3.4759640000000001E-6</v>
      </c>
      <c r="CM435">
        <v>-8.9512560000000005E-5</v>
      </c>
      <c r="CN435">
        <v>-1.500793E-4</v>
      </c>
      <c r="CO435">
        <v>-3.5220360000000003E-5</v>
      </c>
      <c r="CP435">
        <v>1.5404540000000001E-5</v>
      </c>
      <c r="CQ435">
        <v>-27.542629999999999</v>
      </c>
      <c r="CR435">
        <v>-27.542629999999999</v>
      </c>
      <c r="CS435">
        <v>1967.481</v>
      </c>
      <c r="CT435">
        <v>2698.35</v>
      </c>
      <c r="CU435">
        <v>2465.8429999999998</v>
      </c>
      <c r="CV435">
        <v>2685.886</v>
      </c>
      <c r="CW435">
        <v>2017.82</v>
      </c>
      <c r="CX435">
        <v>2395.7550000000001</v>
      </c>
      <c r="CY435">
        <v>2651.0410000000002</v>
      </c>
      <c r="CZ435">
        <v>2094.6849999999999</v>
      </c>
      <c r="DA435">
        <v>2380.5309999999999</v>
      </c>
      <c r="DB435">
        <v>2708.038</v>
      </c>
      <c r="DC435">
        <v>2692.0729999999999</v>
      </c>
      <c r="DD435">
        <v>2024.9169999999999</v>
      </c>
      <c r="DE435">
        <v>2750.4180000000001</v>
      </c>
      <c r="DF435">
        <v>2115.4229999999998</v>
      </c>
      <c r="DG435">
        <v>1887.559</v>
      </c>
      <c r="DH435">
        <v>1226.941</v>
      </c>
      <c r="DI435">
        <v>1724.6859999999999</v>
      </c>
      <c r="DJ435">
        <v>2977.5929999999998</v>
      </c>
      <c r="DK435">
        <v>2608.7510000000002</v>
      </c>
      <c r="DL435">
        <v>1185.6010000000001</v>
      </c>
      <c r="DM435">
        <v>2360.5729999999999</v>
      </c>
      <c r="DN435">
        <v>2462.6460000000002</v>
      </c>
      <c r="DO435">
        <v>2054.8319999999999</v>
      </c>
      <c r="DP435">
        <v>1738.519</v>
      </c>
      <c r="DQ435">
        <v>1756.873</v>
      </c>
      <c r="DR435">
        <v>2163.4340000000002</v>
      </c>
      <c r="DS435">
        <v>2010.7809999999999</v>
      </c>
      <c r="DT435">
        <v>2411.1289999999999</v>
      </c>
      <c r="DU435">
        <v>1562.6420000000001</v>
      </c>
      <c r="DV435">
        <v>1666.527</v>
      </c>
      <c r="DW435">
        <v>1265.8219999999999</v>
      </c>
      <c r="DX435">
        <v>2215.5189999999998</v>
      </c>
      <c r="DY435">
        <v>1558.7159999999999</v>
      </c>
      <c r="DZ435">
        <v>1920.799</v>
      </c>
      <c r="EA435">
        <v>1832.1010000000001</v>
      </c>
      <c r="EB435">
        <v>2179.393</v>
      </c>
      <c r="EC435">
        <v>2474.7159999999999</v>
      </c>
      <c r="ED435">
        <v>1881.164</v>
      </c>
      <c r="EE435">
        <v>1816.1590000000001</v>
      </c>
      <c r="EF435">
        <v>2265.9369999999999</v>
      </c>
      <c r="EG435">
        <v>2689.2869999999998</v>
      </c>
      <c r="EH435">
        <v>2681.9380000000001</v>
      </c>
      <c r="EI435">
        <v>2771.1509999999998</v>
      </c>
      <c r="EJ435">
        <v>2822.28</v>
      </c>
      <c r="EK435">
        <v>2735.444</v>
      </c>
      <c r="EL435">
        <v>2719.9050000000002</v>
      </c>
      <c r="EM435">
        <v>2572.4319999999998</v>
      </c>
      <c r="EN435">
        <v>2759.9229999999998</v>
      </c>
      <c r="EO435">
        <v>2754.299</v>
      </c>
      <c r="EP435">
        <v>2672.26</v>
      </c>
      <c r="EQ435">
        <v>2669.5120000000002</v>
      </c>
      <c r="ER435">
        <v>2811.933</v>
      </c>
      <c r="ES435">
        <v>2716.4830000000002</v>
      </c>
      <c r="ET435">
        <v>2740.98</v>
      </c>
      <c r="EU435">
        <v>2635.0709999999999</v>
      </c>
      <c r="EV435">
        <v>2719.377</v>
      </c>
      <c r="EW435">
        <v>2647.672</v>
      </c>
      <c r="EX435">
        <v>2725.8090000000002</v>
      </c>
      <c r="EY435">
        <v>2694.7449999999999</v>
      </c>
      <c r="EZ435">
        <v>2751.951</v>
      </c>
      <c r="FA435">
        <v>2678.741</v>
      </c>
      <c r="FB435">
        <v>2670.1109999999999</v>
      </c>
      <c r="FC435">
        <v>2690.1909999999998</v>
      </c>
      <c r="FD435">
        <v>2723.5790000000002</v>
      </c>
      <c r="FE435">
        <v>2711.6759999999999</v>
      </c>
      <c r="FF435">
        <v>2754.7220000000002</v>
      </c>
      <c r="FG435">
        <v>2655.8029999999999</v>
      </c>
      <c r="FH435">
        <v>2799.5410000000002</v>
      </c>
      <c r="FI435">
        <v>2671.4789999999998</v>
      </c>
      <c r="FJ435">
        <v>2750.5050000000001</v>
      </c>
      <c r="FK435">
        <v>2825.375</v>
      </c>
      <c r="FL435">
        <v>2793.48</v>
      </c>
      <c r="FM435">
        <v>2579.0970000000002</v>
      </c>
      <c r="FN435">
        <v>2693.0590000000002</v>
      </c>
      <c r="FO435">
        <v>2681.8049999999998</v>
      </c>
      <c r="FP435">
        <v>2678.761</v>
      </c>
      <c r="FQ435">
        <v>2722.752</v>
      </c>
      <c r="FR435">
        <v>2673.413</v>
      </c>
      <c r="FS435">
        <v>2646.3040000000001</v>
      </c>
      <c r="FT435">
        <v>2658.4189999999999</v>
      </c>
      <c r="FU435">
        <v>1.7664130000000001E-3</v>
      </c>
      <c r="FV435">
        <v>2.1007910000000001E-4</v>
      </c>
      <c r="FW435">
        <v>1.029355E-4</v>
      </c>
      <c r="FX435">
        <v>2.2270340000000001E-4</v>
      </c>
      <c r="FY435">
        <v>1.8580189999999999E-4</v>
      </c>
      <c r="FZ435">
        <v>9.0635069999999993E-5</v>
      </c>
      <c r="GA435">
        <v>-3.2369670000000001E-7</v>
      </c>
      <c r="GB435">
        <v>2.307957E-4</v>
      </c>
      <c r="GC435">
        <v>1.6832230000000001E-4</v>
      </c>
      <c r="GD435">
        <v>2.408303E-4</v>
      </c>
      <c r="GE435">
        <v>9.3224630000000004E-5</v>
      </c>
      <c r="GF435">
        <v>1.0390660000000001E-4</v>
      </c>
      <c r="GG435">
        <v>-25.058260000000001</v>
      </c>
      <c r="GH435">
        <v>-25.058260000000001</v>
      </c>
      <c r="GI435">
        <v>1967.097</v>
      </c>
      <c r="GJ435">
        <v>2698.1660000000002</v>
      </c>
      <c r="GK435">
        <v>2465.6619999999998</v>
      </c>
      <c r="GL435">
        <v>2685.6149999999998</v>
      </c>
      <c r="GM435">
        <v>2017.308</v>
      </c>
      <c r="GN435">
        <v>2395.2849999999999</v>
      </c>
      <c r="GO435">
        <v>2650.5059999999999</v>
      </c>
      <c r="GP435">
        <v>2094.4430000000002</v>
      </c>
      <c r="GQ435">
        <v>2380.297</v>
      </c>
      <c r="GR435">
        <v>2707.7890000000002</v>
      </c>
      <c r="GS435">
        <v>2691.6030000000001</v>
      </c>
      <c r="GT435">
        <v>2024.644</v>
      </c>
      <c r="GU435">
        <v>2750.31</v>
      </c>
      <c r="GV435">
        <v>2114.8409999999999</v>
      </c>
      <c r="GW435">
        <v>1887.3520000000001</v>
      </c>
      <c r="GX435">
        <v>1226.7729999999999</v>
      </c>
      <c r="GY435">
        <v>1724.546</v>
      </c>
      <c r="GZ435">
        <v>2977.4079999999999</v>
      </c>
      <c r="HA435">
        <v>2608.5729999999999</v>
      </c>
      <c r="HB435">
        <v>1185.463</v>
      </c>
      <c r="HC435">
        <v>2360.4229999999998</v>
      </c>
      <c r="HD435">
        <v>2462.35</v>
      </c>
      <c r="HE435">
        <v>2054.6640000000002</v>
      </c>
      <c r="HF435">
        <v>1738.277</v>
      </c>
      <c r="HG435">
        <v>1756.674</v>
      </c>
      <c r="HH435">
        <v>2163.1990000000001</v>
      </c>
      <c r="HI435">
        <v>2010.605</v>
      </c>
      <c r="HJ435">
        <v>2410.9059999999999</v>
      </c>
      <c r="HK435">
        <v>1562.538</v>
      </c>
      <c r="HL435">
        <v>1666.366</v>
      </c>
      <c r="HM435">
        <v>1265.75</v>
      </c>
      <c r="HN435">
        <v>2215.3510000000001</v>
      </c>
      <c r="HO435">
        <v>1558.4449999999999</v>
      </c>
      <c r="HP435">
        <v>1920.615</v>
      </c>
      <c r="HQ435">
        <v>1831.7560000000001</v>
      </c>
      <c r="HR435">
        <v>2179.0859999999998</v>
      </c>
      <c r="HS435">
        <v>2474.2750000000001</v>
      </c>
      <c r="HT435">
        <v>1880.95</v>
      </c>
      <c r="HU435">
        <v>1815.7750000000001</v>
      </c>
      <c r="HV435">
        <v>2265.83</v>
      </c>
      <c r="HW435">
        <v>2688.9690000000001</v>
      </c>
      <c r="HX435">
        <v>2681.761</v>
      </c>
      <c r="HY435">
        <v>2770.9389999999999</v>
      </c>
      <c r="HZ435">
        <v>2822.1410000000001</v>
      </c>
      <c r="IA435">
        <v>2735.165</v>
      </c>
      <c r="IB435">
        <v>2719.6979999999999</v>
      </c>
      <c r="IC435">
        <v>2572.3580000000002</v>
      </c>
      <c r="ID435">
        <v>2759.2449999999999</v>
      </c>
      <c r="IE435">
        <v>2754.1930000000002</v>
      </c>
      <c r="IF435">
        <v>2672.1190000000001</v>
      </c>
      <c r="IG435">
        <v>2669.3960000000002</v>
      </c>
      <c r="IH435">
        <v>2811.8209999999999</v>
      </c>
      <c r="II435">
        <v>2716.1840000000002</v>
      </c>
      <c r="IJ435">
        <v>2740.7809999999999</v>
      </c>
      <c r="IK435">
        <v>2634.9490000000001</v>
      </c>
      <c r="IL435">
        <v>2719.0949999999998</v>
      </c>
      <c r="IM435">
        <v>2647.5619999999999</v>
      </c>
      <c r="IN435">
        <v>2725.7269999999999</v>
      </c>
      <c r="IO435">
        <v>2694.6529999999998</v>
      </c>
      <c r="IP435">
        <v>2751.8620000000001</v>
      </c>
      <c r="IQ435">
        <v>2678.6410000000001</v>
      </c>
      <c r="IR435">
        <v>2669.9450000000002</v>
      </c>
      <c r="IS435">
        <v>2690.0279999999998</v>
      </c>
      <c r="IT435">
        <v>2723.4169999999999</v>
      </c>
      <c r="IU435">
        <v>2711.4609999999998</v>
      </c>
      <c r="IV435">
        <v>2754.5309999999999</v>
      </c>
      <c r="IW435">
        <v>2655.663</v>
      </c>
      <c r="IX435">
        <v>2799.1709999999998</v>
      </c>
      <c r="IY435">
        <v>2671.3589999999999</v>
      </c>
      <c r="IZ435">
        <v>2750.3850000000002</v>
      </c>
      <c r="JA435">
        <v>2825.2469999999998</v>
      </c>
      <c r="JB435">
        <v>2793.2860000000001</v>
      </c>
      <c r="JC435">
        <v>2578.915</v>
      </c>
      <c r="JD435">
        <v>2692.9340000000002</v>
      </c>
      <c r="JE435">
        <v>2681.4079999999999</v>
      </c>
      <c r="JF435">
        <v>2678.5729999999999</v>
      </c>
      <c r="JG435">
        <v>2722.5540000000001</v>
      </c>
      <c r="JH435">
        <v>2673.1909999999998</v>
      </c>
      <c r="JI435">
        <v>2646.0610000000001</v>
      </c>
      <c r="JJ435">
        <v>2658.31</v>
      </c>
      <c r="JK435">
        <v>-3.1107249999999997E-4</v>
      </c>
      <c r="JL435">
        <v>-2.7708440000000001E-4</v>
      </c>
      <c r="JM435">
        <v>-1.7738580000000001E-4</v>
      </c>
      <c r="JN435">
        <v>-3.078356E-4</v>
      </c>
      <c r="JO435">
        <v>-2.5151230000000001E-4</v>
      </c>
      <c r="JP435">
        <v>-1.5958239999999999E-4</v>
      </c>
      <c r="JQ435">
        <v>-1.220337E-4</v>
      </c>
      <c r="JR435">
        <v>-2.9424030000000002E-4</v>
      </c>
      <c r="JS435">
        <v>-2.2820619999999999E-4</v>
      </c>
      <c r="JT435">
        <v>-3.0913030000000001E-4</v>
      </c>
      <c r="JU435">
        <v>-1.521374E-4</v>
      </c>
      <c r="JV435">
        <v>-1.424265E-4</v>
      </c>
      <c r="JW435">
        <v>-29.462389999999999</v>
      </c>
      <c r="JX435">
        <v>-29.462389999999999</v>
      </c>
      <c r="JY435">
        <v>21.35</v>
      </c>
      <c r="JZ435">
        <v>20.94</v>
      </c>
      <c r="KA435">
        <v>21</v>
      </c>
      <c r="KB435">
        <v>22.23</v>
      </c>
      <c r="KC435">
        <v>21.63</v>
      </c>
      <c r="KD435">
        <v>19.78</v>
      </c>
      <c r="KE435">
        <v>19.55</v>
      </c>
      <c r="KF435">
        <v>20.91</v>
      </c>
      <c r="KG435">
        <v>20.170000000000002</v>
      </c>
      <c r="KH435">
        <v>19.32</v>
      </c>
      <c r="KI435">
        <v>19.3</v>
      </c>
      <c r="KJ435">
        <v>21.29</v>
      </c>
      <c r="KK435">
        <v>20.88</v>
      </c>
      <c r="KL435">
        <v>26.15</v>
      </c>
      <c r="KM435">
        <v>26.16</v>
      </c>
      <c r="KN435">
        <v>26.04</v>
      </c>
      <c r="KO435">
        <v>19.98</v>
      </c>
      <c r="KP435">
        <v>19.739999999999998</v>
      </c>
      <c r="KQ435">
        <v>19.87</v>
      </c>
      <c r="KR435">
        <v>21.97</v>
      </c>
      <c r="KS435">
        <v>21.31</v>
      </c>
      <c r="KT435">
        <v>26.65</v>
      </c>
      <c r="KU435">
        <v>25.59</v>
      </c>
      <c r="KV435">
        <v>26.23</v>
      </c>
      <c r="KW435">
        <v>27.14</v>
      </c>
      <c r="KX435">
        <v>29.76</v>
      </c>
      <c r="KY435">
        <v>29.85</v>
      </c>
      <c r="KZ435">
        <v>31.31</v>
      </c>
      <c r="LA435">
        <v>25.59</v>
      </c>
      <c r="LB435">
        <v>24.75</v>
      </c>
      <c r="LC435">
        <v>27.22</v>
      </c>
      <c r="LD435">
        <v>29.72</v>
      </c>
      <c r="LE435">
        <v>28.22</v>
      </c>
      <c r="LF435">
        <v>29.35</v>
      </c>
      <c r="LG435">
        <v>27.81</v>
      </c>
      <c r="LH435">
        <v>30.22</v>
      </c>
      <c r="LI435">
        <v>24.34</v>
      </c>
      <c r="LJ435">
        <v>26.52</v>
      </c>
      <c r="LK435">
        <v>28.2</v>
      </c>
      <c r="LL435">
        <v>31.55</v>
      </c>
      <c r="LM435">
        <v>28.3</v>
      </c>
      <c r="LN435">
        <v>29.81</v>
      </c>
      <c r="LO435">
        <v>26.71</v>
      </c>
      <c r="LP435">
        <v>26.7</v>
      </c>
      <c r="LQ435">
        <v>26.63</v>
      </c>
      <c r="LR435">
        <v>26.89</v>
      </c>
      <c r="LS435">
        <v>28.41</v>
      </c>
      <c r="LT435">
        <v>28.43</v>
      </c>
      <c r="LU435">
        <v>28.24</v>
      </c>
      <c r="LV435">
        <v>28.07</v>
      </c>
      <c r="LW435">
        <v>24.33</v>
      </c>
      <c r="LX435">
        <v>24.61</v>
      </c>
      <c r="LY435">
        <v>23.79</v>
      </c>
      <c r="LZ435">
        <v>24.27</v>
      </c>
      <c r="MA435">
        <v>26.69</v>
      </c>
      <c r="MB435">
        <v>27.27</v>
      </c>
      <c r="MC435">
        <v>26.32</v>
      </c>
      <c r="MD435">
        <v>23.02</v>
      </c>
      <c r="ME435">
        <v>23.61</v>
      </c>
      <c r="MF435">
        <v>22.24</v>
      </c>
      <c r="MG435">
        <v>22.73</v>
      </c>
      <c r="MH435">
        <v>23.77</v>
      </c>
      <c r="MI435">
        <v>22.15</v>
      </c>
      <c r="MJ435">
        <v>22.4</v>
      </c>
      <c r="MK435">
        <v>21.07</v>
      </c>
      <c r="ML435">
        <v>20.99</v>
      </c>
      <c r="MM435">
        <v>27.31</v>
      </c>
      <c r="MN435">
        <v>27.89</v>
      </c>
      <c r="MO435">
        <v>26.71</v>
      </c>
      <c r="MP435">
        <v>20.239999999999998</v>
      </c>
      <c r="MQ435">
        <v>20.77</v>
      </c>
      <c r="MR435">
        <v>20.16</v>
      </c>
      <c r="MS435">
        <v>20.41</v>
      </c>
      <c r="MT435">
        <v>25.28</v>
      </c>
      <c r="MU435">
        <v>25.46</v>
      </c>
      <c r="MV435">
        <v>25.03</v>
      </c>
      <c r="MW435">
        <v>24.96</v>
      </c>
      <c r="MX435">
        <v>23.89</v>
      </c>
      <c r="MY435">
        <v>23.57</v>
      </c>
      <c r="MZ435">
        <v>27.84</v>
      </c>
    </row>
    <row r="436" spans="1:364" x14ac:dyDescent="0.3">
      <c r="A436" s="2">
        <v>43706.395833333336</v>
      </c>
      <c r="B436" s="1" t="s">
        <v>1169</v>
      </c>
      <c r="C436">
        <v>1966.896</v>
      </c>
      <c r="D436">
        <v>2698.01</v>
      </c>
      <c r="E436">
        <v>2465.672</v>
      </c>
      <c r="F436">
        <v>2685.4</v>
      </c>
      <c r="G436">
        <v>2017.6690000000001</v>
      </c>
      <c r="H436">
        <v>2394.9670000000001</v>
      </c>
      <c r="I436">
        <v>2650.1669999999999</v>
      </c>
      <c r="J436">
        <v>2094.2350000000001</v>
      </c>
      <c r="K436">
        <v>2380.1480000000001</v>
      </c>
      <c r="L436">
        <v>2707.6460000000002</v>
      </c>
      <c r="M436">
        <v>2691.2620000000002</v>
      </c>
      <c r="N436">
        <v>2024.9280000000001</v>
      </c>
      <c r="O436">
        <v>2750.232</v>
      </c>
      <c r="P436">
        <v>2114.9650000000001</v>
      </c>
      <c r="Q436">
        <v>1887.4829999999999</v>
      </c>
      <c r="R436">
        <v>1226.9739999999999</v>
      </c>
      <c r="S436">
        <v>1724.6189999999999</v>
      </c>
      <c r="T436">
        <v>2977.2910000000002</v>
      </c>
      <c r="U436">
        <v>2608.556</v>
      </c>
      <c r="V436">
        <v>1185.5509999999999</v>
      </c>
      <c r="W436">
        <v>2360.4969999999998</v>
      </c>
      <c r="X436">
        <v>2462.6509999999998</v>
      </c>
      <c r="Y436">
        <v>2054.835</v>
      </c>
      <c r="Z436">
        <v>1738.394</v>
      </c>
      <c r="AA436">
        <v>1756.7570000000001</v>
      </c>
      <c r="AB436">
        <v>2163.174</v>
      </c>
      <c r="AC436">
        <v>2010.72</v>
      </c>
      <c r="AD436">
        <v>2411.0300000000002</v>
      </c>
      <c r="AE436">
        <v>1562.4849999999999</v>
      </c>
      <c r="AF436">
        <v>1666.2360000000001</v>
      </c>
      <c r="AG436">
        <v>1265.7090000000001</v>
      </c>
      <c r="AH436">
        <v>2215.39</v>
      </c>
      <c r="AI436">
        <v>1558.6759999999999</v>
      </c>
      <c r="AJ436">
        <v>1920.7429999999999</v>
      </c>
      <c r="AK436">
        <v>1831.742</v>
      </c>
      <c r="AL436">
        <v>2179.0720000000001</v>
      </c>
      <c r="AM436">
        <v>2474.1979999999999</v>
      </c>
      <c r="AN436">
        <v>1880.8869999999999</v>
      </c>
      <c r="AO436">
        <v>1815.865</v>
      </c>
      <c r="AP436">
        <v>2265.8040000000001</v>
      </c>
      <c r="AQ436">
        <v>2689.3020000000001</v>
      </c>
      <c r="AR436">
        <v>2681.9760000000001</v>
      </c>
      <c r="AS436">
        <v>2771.1779999999999</v>
      </c>
      <c r="AT436">
        <v>2822.3240000000001</v>
      </c>
      <c r="AU436">
        <v>2735.5079999999998</v>
      </c>
      <c r="AV436">
        <v>2719.8420000000001</v>
      </c>
      <c r="AW436">
        <v>2572.4290000000001</v>
      </c>
      <c r="AX436">
        <v>2759.739</v>
      </c>
      <c r="AY436">
        <v>2754.26</v>
      </c>
      <c r="AZ436">
        <v>2672.2359999999999</v>
      </c>
      <c r="BA436">
        <v>2669.527</v>
      </c>
      <c r="BB436">
        <v>2811.817</v>
      </c>
      <c r="BC436">
        <v>2716.56</v>
      </c>
      <c r="BD436">
        <v>2741.0129999999999</v>
      </c>
      <c r="BE436">
        <v>2635.1019999999999</v>
      </c>
      <c r="BF436">
        <v>2719.4389999999999</v>
      </c>
      <c r="BG436">
        <v>2647.6210000000001</v>
      </c>
      <c r="BH436">
        <v>2725.752</v>
      </c>
      <c r="BI436">
        <v>2694.665</v>
      </c>
      <c r="BJ436">
        <v>2751.915</v>
      </c>
      <c r="BK436">
        <v>2678.7179999999998</v>
      </c>
      <c r="BL436">
        <v>2669.953</v>
      </c>
      <c r="BM436">
        <v>2690.0459999999998</v>
      </c>
      <c r="BN436">
        <v>2723.402</v>
      </c>
      <c r="BO436">
        <v>2711.7020000000002</v>
      </c>
      <c r="BP436">
        <v>2754.7260000000001</v>
      </c>
      <c r="BQ436">
        <v>2655.826</v>
      </c>
      <c r="BR436">
        <v>2799.694</v>
      </c>
      <c r="BS436">
        <v>2671.3629999999998</v>
      </c>
      <c r="BT436">
        <v>2750.3870000000002</v>
      </c>
      <c r="BU436">
        <v>2825.3029999999999</v>
      </c>
      <c r="BV436">
        <v>2793.38</v>
      </c>
      <c r="BW436">
        <v>2579.0650000000001</v>
      </c>
      <c r="BX436">
        <v>2693.0030000000002</v>
      </c>
      <c r="BY436">
        <v>2681.942</v>
      </c>
      <c r="BZ436">
        <v>2678.5129999999999</v>
      </c>
      <c r="CA436">
        <v>2722.5419999999999</v>
      </c>
      <c r="CB436">
        <v>2673.4360000000001</v>
      </c>
      <c r="CC436">
        <v>2646.28</v>
      </c>
      <c r="CD436">
        <v>2658.413</v>
      </c>
      <c r="CE436">
        <v>-1.0803250000000001E-4</v>
      </c>
      <c r="CF436">
        <v>-3.6415970000000003E-5</v>
      </c>
      <c r="CG436">
        <v>-3.7130530000000002E-5</v>
      </c>
      <c r="CH436">
        <v>-4.396863E-5</v>
      </c>
      <c r="CI436">
        <v>-3.5438950000000001E-5</v>
      </c>
      <c r="CJ436">
        <v>-3.5221620000000003E-5</v>
      </c>
      <c r="CK436">
        <v>-5.8422579999999997E-5</v>
      </c>
      <c r="CL436">
        <v>-3.4552289999999997E-5</v>
      </c>
      <c r="CM436">
        <v>-3.0340820000000001E-5</v>
      </c>
      <c r="CN436">
        <v>-3.7377440000000002E-5</v>
      </c>
      <c r="CO436">
        <v>-3.030197E-5</v>
      </c>
      <c r="CP436">
        <v>-2.6637629999999999E-5</v>
      </c>
      <c r="CQ436">
        <v>-27.2395</v>
      </c>
      <c r="CR436">
        <v>-27.2395</v>
      </c>
      <c r="CS436">
        <v>1967.1369999999999</v>
      </c>
      <c r="CT436">
        <v>2698.2150000000001</v>
      </c>
      <c r="CU436">
        <v>2465.8200000000002</v>
      </c>
      <c r="CV436">
        <v>2685.674</v>
      </c>
      <c r="CW436">
        <v>2017.847</v>
      </c>
      <c r="CX436">
        <v>2395.34</v>
      </c>
      <c r="CY436">
        <v>2650.5450000000001</v>
      </c>
      <c r="CZ436">
        <v>2094.4920000000002</v>
      </c>
      <c r="DA436">
        <v>2380.3420000000001</v>
      </c>
      <c r="DB436">
        <v>2707.8420000000001</v>
      </c>
      <c r="DC436">
        <v>2691.6489999999999</v>
      </c>
      <c r="DD436">
        <v>2025.008</v>
      </c>
      <c r="DE436">
        <v>2750.355</v>
      </c>
      <c r="DF436">
        <v>2115.2579999999998</v>
      </c>
      <c r="DG436">
        <v>1887.607</v>
      </c>
      <c r="DH436">
        <v>1227.068</v>
      </c>
      <c r="DI436">
        <v>1724.6690000000001</v>
      </c>
      <c r="DJ436">
        <v>2977.4670000000001</v>
      </c>
      <c r="DK436">
        <v>2608.6770000000001</v>
      </c>
      <c r="DL436">
        <v>1185.6030000000001</v>
      </c>
      <c r="DM436">
        <v>2360.5650000000001</v>
      </c>
      <c r="DN436">
        <v>2462.779</v>
      </c>
      <c r="DO436">
        <v>2054.9229999999998</v>
      </c>
      <c r="DP436">
        <v>1738.518</v>
      </c>
      <c r="DQ436">
        <v>1756.8620000000001</v>
      </c>
      <c r="DR436">
        <v>2163.3609999999999</v>
      </c>
      <c r="DS436">
        <v>2010.7950000000001</v>
      </c>
      <c r="DT436">
        <v>2411.15</v>
      </c>
      <c r="DU436">
        <v>1562.5989999999999</v>
      </c>
      <c r="DV436">
        <v>1666.396</v>
      </c>
      <c r="DW436">
        <v>1265.7850000000001</v>
      </c>
      <c r="DX436">
        <v>2215.5050000000001</v>
      </c>
      <c r="DY436">
        <v>1558.748</v>
      </c>
      <c r="DZ436">
        <v>1920.8109999999999</v>
      </c>
      <c r="EA436">
        <v>1831.8579999999999</v>
      </c>
      <c r="EB436">
        <v>2179.2130000000002</v>
      </c>
      <c r="EC436">
        <v>2474.4270000000001</v>
      </c>
      <c r="ED436">
        <v>1880.99</v>
      </c>
      <c r="EE436">
        <v>1816.0740000000001</v>
      </c>
      <c r="EF436">
        <v>2265.9070000000002</v>
      </c>
      <c r="EG436">
        <v>2689.4569999999999</v>
      </c>
      <c r="EH436">
        <v>2682.0610000000001</v>
      </c>
      <c r="EI436">
        <v>2771.2809999999999</v>
      </c>
      <c r="EJ436">
        <v>2822.433</v>
      </c>
      <c r="EK436">
        <v>2735.6179999999999</v>
      </c>
      <c r="EL436">
        <v>2719.9259999999999</v>
      </c>
      <c r="EM436">
        <v>2572.4740000000002</v>
      </c>
      <c r="EN436">
        <v>2760.1239999999998</v>
      </c>
      <c r="EO436">
        <v>2754.2950000000001</v>
      </c>
      <c r="EP436">
        <v>2672.2649999999999</v>
      </c>
      <c r="EQ436">
        <v>2669.5770000000002</v>
      </c>
      <c r="ER436">
        <v>2811.8829999999998</v>
      </c>
      <c r="ES436">
        <v>2716.6680000000001</v>
      </c>
      <c r="ET436">
        <v>2741.1</v>
      </c>
      <c r="EU436">
        <v>2635.1790000000001</v>
      </c>
      <c r="EV436">
        <v>2719.587</v>
      </c>
      <c r="EW436">
        <v>2647.6689999999999</v>
      </c>
      <c r="EX436">
        <v>2725.7919999999999</v>
      </c>
      <c r="EY436">
        <v>2694.7159999999999</v>
      </c>
      <c r="EZ436">
        <v>2751.9569999999999</v>
      </c>
      <c r="FA436">
        <v>2678.7469999999998</v>
      </c>
      <c r="FB436">
        <v>2670.0309999999999</v>
      </c>
      <c r="FC436">
        <v>2690.134</v>
      </c>
      <c r="FD436">
        <v>2723.473</v>
      </c>
      <c r="FE436">
        <v>2711.7559999999999</v>
      </c>
      <c r="FF436">
        <v>2754.808</v>
      </c>
      <c r="FG436">
        <v>2655.9090000000001</v>
      </c>
      <c r="FH436">
        <v>2799.8870000000002</v>
      </c>
      <c r="FI436">
        <v>2671.4160000000002</v>
      </c>
      <c r="FJ436">
        <v>2750.462</v>
      </c>
      <c r="FK436">
        <v>2825.3649999999998</v>
      </c>
      <c r="FL436">
        <v>2793.4760000000001</v>
      </c>
      <c r="FM436">
        <v>2579.136</v>
      </c>
      <c r="FN436">
        <v>2693.0590000000002</v>
      </c>
      <c r="FO436">
        <v>2682.145</v>
      </c>
      <c r="FP436">
        <v>2678.6170000000002</v>
      </c>
      <c r="FQ436">
        <v>2722.636</v>
      </c>
      <c r="FR436">
        <v>2673.5320000000002</v>
      </c>
      <c r="FS436">
        <v>2646.3989999999999</v>
      </c>
      <c r="FT436">
        <v>2658.4740000000002</v>
      </c>
      <c r="FU436">
        <v>1.6893730000000001E-3</v>
      </c>
      <c r="FV436">
        <v>2.087844E-4</v>
      </c>
      <c r="FW436">
        <v>1.0649620000000001E-4</v>
      </c>
      <c r="FX436">
        <v>2.2529289999999999E-4</v>
      </c>
      <c r="FY436">
        <v>1.861256E-4</v>
      </c>
      <c r="FZ436">
        <v>8.9016610000000005E-5</v>
      </c>
      <c r="GA436">
        <v>6.4739340000000003E-7</v>
      </c>
      <c r="GB436">
        <v>2.2950100000000001E-4</v>
      </c>
      <c r="GC436">
        <v>1.6573280000000001E-4</v>
      </c>
      <c r="GD436">
        <v>2.375934E-4</v>
      </c>
      <c r="GE436">
        <v>9.1282490000000005E-5</v>
      </c>
      <c r="GF436">
        <v>1.0002230000000001E-4</v>
      </c>
      <c r="GG436">
        <v>-24.617419999999999</v>
      </c>
      <c r="GH436">
        <v>-24.617419999999999</v>
      </c>
      <c r="GI436">
        <v>1966.6679999999999</v>
      </c>
      <c r="GJ436">
        <v>2697.7930000000001</v>
      </c>
      <c r="GK436">
        <v>2465.511</v>
      </c>
      <c r="GL436">
        <v>2685.16</v>
      </c>
      <c r="GM436">
        <v>2017.502</v>
      </c>
      <c r="GN436">
        <v>2394.6129999999998</v>
      </c>
      <c r="GO436">
        <v>2649.8040000000001</v>
      </c>
      <c r="GP436">
        <v>2094.0239999999999</v>
      </c>
      <c r="GQ436">
        <v>2379.9780000000001</v>
      </c>
      <c r="GR436">
        <v>2707.4720000000002</v>
      </c>
      <c r="GS436">
        <v>2690.8919999999998</v>
      </c>
      <c r="GT436">
        <v>2024.8510000000001</v>
      </c>
      <c r="GU436">
        <v>2750.1190000000001</v>
      </c>
      <c r="GV436">
        <v>2114.681</v>
      </c>
      <c r="GW436">
        <v>1887.3489999999999</v>
      </c>
      <c r="GX436">
        <v>1226.8969999999999</v>
      </c>
      <c r="GY436">
        <v>1724.57</v>
      </c>
      <c r="GZ436">
        <v>2977.1260000000002</v>
      </c>
      <c r="HA436">
        <v>2608.453</v>
      </c>
      <c r="HB436">
        <v>1185.4929999999999</v>
      </c>
      <c r="HC436">
        <v>2360.4360000000001</v>
      </c>
      <c r="HD436">
        <v>2462.5039999999999</v>
      </c>
      <c r="HE436">
        <v>2054.7289999999998</v>
      </c>
      <c r="HF436">
        <v>1738.2</v>
      </c>
      <c r="HG436">
        <v>1756.6510000000001</v>
      </c>
      <c r="HH436">
        <v>2162.9940000000001</v>
      </c>
      <c r="HI436">
        <v>2010.64</v>
      </c>
      <c r="HJ436">
        <v>2410.9169999999999</v>
      </c>
      <c r="HK436">
        <v>1562.3440000000001</v>
      </c>
      <c r="HL436">
        <v>1666.076</v>
      </c>
      <c r="HM436">
        <v>1265.6369999999999</v>
      </c>
      <c r="HN436">
        <v>2215.2829999999999</v>
      </c>
      <c r="HO436">
        <v>1558.6120000000001</v>
      </c>
      <c r="HP436">
        <v>1920.655</v>
      </c>
      <c r="HQ436">
        <v>1831.6379999999999</v>
      </c>
      <c r="HR436">
        <v>2178.9520000000002</v>
      </c>
      <c r="HS436">
        <v>2473.9560000000001</v>
      </c>
      <c r="HT436">
        <v>1880.7760000000001</v>
      </c>
      <c r="HU436">
        <v>1815.6420000000001</v>
      </c>
      <c r="HV436">
        <v>2265.7289999999998</v>
      </c>
      <c r="HW436">
        <v>2689.1529999999998</v>
      </c>
      <c r="HX436">
        <v>2681.886</v>
      </c>
      <c r="HY436">
        <v>2771.069</v>
      </c>
      <c r="HZ436">
        <v>2822.2150000000001</v>
      </c>
      <c r="IA436">
        <v>2735.393</v>
      </c>
      <c r="IB436">
        <v>2719.7689999999998</v>
      </c>
      <c r="IC436">
        <v>2572.384</v>
      </c>
      <c r="ID436">
        <v>2759.402</v>
      </c>
      <c r="IE436">
        <v>2754.2139999999999</v>
      </c>
      <c r="IF436">
        <v>2672.201</v>
      </c>
      <c r="IG436">
        <v>2669.47</v>
      </c>
      <c r="IH436">
        <v>2811.7539999999999</v>
      </c>
      <c r="II436">
        <v>2716.4430000000002</v>
      </c>
      <c r="IJ436">
        <v>2740.9140000000002</v>
      </c>
      <c r="IK436">
        <v>2635.0219999999999</v>
      </c>
      <c r="IL436">
        <v>2719.2849999999999</v>
      </c>
      <c r="IM436">
        <v>2647.5630000000001</v>
      </c>
      <c r="IN436">
        <v>2725.712</v>
      </c>
      <c r="IO436">
        <v>2694.6149999999998</v>
      </c>
      <c r="IP436">
        <v>2751.8670000000002</v>
      </c>
      <c r="IQ436">
        <v>2678.6819999999998</v>
      </c>
      <c r="IR436">
        <v>2669.8649999999998</v>
      </c>
      <c r="IS436">
        <v>2689.9459999999999</v>
      </c>
      <c r="IT436">
        <v>2723.3310000000001</v>
      </c>
      <c r="IU436">
        <v>2711.625</v>
      </c>
      <c r="IV436">
        <v>2754.6329999999998</v>
      </c>
      <c r="IW436">
        <v>2655.748</v>
      </c>
      <c r="IX436">
        <v>2799.5039999999999</v>
      </c>
      <c r="IY436">
        <v>2671.3090000000002</v>
      </c>
      <c r="IZ436">
        <v>2750.3119999999999</v>
      </c>
      <c r="JA436">
        <v>2825.2359999999999</v>
      </c>
      <c r="JB436">
        <v>2793.27</v>
      </c>
      <c r="JC436">
        <v>2578.9870000000001</v>
      </c>
      <c r="JD436">
        <v>2692.94</v>
      </c>
      <c r="JE436">
        <v>2681.7379999999998</v>
      </c>
      <c r="JF436">
        <v>2678.39</v>
      </c>
      <c r="JG436">
        <v>2722.4409999999998</v>
      </c>
      <c r="JH436">
        <v>2673.3310000000001</v>
      </c>
      <c r="JI436">
        <v>2646.16</v>
      </c>
      <c r="JJ436">
        <v>2658.3470000000002</v>
      </c>
      <c r="JK436">
        <v>-3.1171999999999998E-4</v>
      </c>
      <c r="JL436">
        <v>-2.7643699999999998E-4</v>
      </c>
      <c r="JM436">
        <v>-1.770621E-4</v>
      </c>
      <c r="JN436">
        <v>-3.0751189999999999E-4</v>
      </c>
      <c r="JO436">
        <v>-2.5280719999999998E-4</v>
      </c>
      <c r="JP436">
        <v>-1.589351E-4</v>
      </c>
      <c r="JQ436">
        <v>-1.233285E-4</v>
      </c>
      <c r="JR436">
        <v>-2.9424030000000002E-4</v>
      </c>
      <c r="JS436">
        <v>-2.2788250000000001E-4</v>
      </c>
      <c r="JT436">
        <v>-3.0751189999999999E-4</v>
      </c>
      <c r="JU436">
        <v>-1.5310850000000001E-4</v>
      </c>
      <c r="JV436">
        <v>-1.4113179999999999E-4</v>
      </c>
      <c r="JW436">
        <v>-29.660299999999999</v>
      </c>
      <c r="JX436">
        <v>-29.660299999999999</v>
      </c>
      <c r="JY436">
        <v>21.5</v>
      </c>
      <c r="JZ436">
        <v>21.15</v>
      </c>
      <c r="KA436">
        <v>21.23</v>
      </c>
      <c r="KB436">
        <v>22.35</v>
      </c>
      <c r="KC436">
        <v>21.68</v>
      </c>
      <c r="KD436">
        <v>19.98</v>
      </c>
      <c r="KE436">
        <v>19.75</v>
      </c>
      <c r="KF436">
        <v>20.98</v>
      </c>
      <c r="KG436">
        <v>20.29</v>
      </c>
      <c r="KH436">
        <v>19.45</v>
      </c>
      <c r="KI436">
        <v>19.46</v>
      </c>
      <c r="KJ436">
        <v>21.25</v>
      </c>
      <c r="KK436">
        <v>20.92</v>
      </c>
      <c r="KL436">
        <v>26.04</v>
      </c>
      <c r="KM436">
        <v>26.05</v>
      </c>
      <c r="KN436">
        <v>25.86</v>
      </c>
      <c r="KO436">
        <v>20.07</v>
      </c>
      <c r="KP436">
        <v>19.850000000000001</v>
      </c>
      <c r="KQ436">
        <v>19.989999999999998</v>
      </c>
      <c r="KR436">
        <v>21.97</v>
      </c>
      <c r="KS436">
        <v>21.33</v>
      </c>
      <c r="KT436">
        <v>26.53</v>
      </c>
      <c r="KU436">
        <v>25.46</v>
      </c>
      <c r="KV436">
        <v>26.11</v>
      </c>
      <c r="KW436">
        <v>27.04</v>
      </c>
      <c r="KX436">
        <v>29.69</v>
      </c>
      <c r="KY436">
        <v>29.88</v>
      </c>
      <c r="KZ436">
        <v>31.3</v>
      </c>
      <c r="LA436">
        <v>25.48</v>
      </c>
      <c r="LB436">
        <v>24.58</v>
      </c>
      <c r="LC436">
        <v>27.19</v>
      </c>
      <c r="LD436">
        <v>29.72</v>
      </c>
      <c r="LE436">
        <v>28.13</v>
      </c>
      <c r="LF436">
        <v>29.55</v>
      </c>
      <c r="LG436">
        <v>27.32</v>
      </c>
      <c r="LH436">
        <v>29.93</v>
      </c>
      <c r="LI436">
        <v>23.98</v>
      </c>
      <c r="LJ436">
        <v>26.43</v>
      </c>
      <c r="LK436">
        <v>28.13</v>
      </c>
      <c r="LL436">
        <v>31.5</v>
      </c>
      <c r="LM436">
        <v>28.27</v>
      </c>
      <c r="LN436">
        <v>29.77</v>
      </c>
      <c r="LO436">
        <v>26.69</v>
      </c>
      <c r="LP436">
        <v>26.69</v>
      </c>
      <c r="LQ436">
        <v>26.61</v>
      </c>
      <c r="LR436">
        <v>26.88</v>
      </c>
      <c r="LS436">
        <v>28.38</v>
      </c>
      <c r="LT436">
        <v>28.38</v>
      </c>
      <c r="LU436">
        <v>28.22</v>
      </c>
      <c r="LV436">
        <v>28.04</v>
      </c>
      <c r="LW436">
        <v>24.32</v>
      </c>
      <c r="LX436">
        <v>24.61</v>
      </c>
      <c r="LY436">
        <v>23.77</v>
      </c>
      <c r="LZ436">
        <v>24.25</v>
      </c>
      <c r="MA436">
        <v>26.66</v>
      </c>
      <c r="MB436">
        <v>27.21</v>
      </c>
      <c r="MC436">
        <v>26.31</v>
      </c>
      <c r="MD436">
        <v>23.03</v>
      </c>
      <c r="ME436">
        <v>23.63</v>
      </c>
      <c r="MF436">
        <v>22.26</v>
      </c>
      <c r="MG436">
        <v>22.75</v>
      </c>
      <c r="MH436">
        <v>23.79</v>
      </c>
      <c r="MI436">
        <v>22.17</v>
      </c>
      <c r="MJ436">
        <v>22.43</v>
      </c>
      <c r="MK436">
        <v>21.07</v>
      </c>
      <c r="ML436">
        <v>20.99</v>
      </c>
      <c r="MM436">
        <v>27.25</v>
      </c>
      <c r="MN436">
        <v>27.8</v>
      </c>
      <c r="MO436">
        <v>26.7</v>
      </c>
      <c r="MP436">
        <v>20.260000000000002</v>
      </c>
      <c r="MQ436">
        <v>20.82</v>
      </c>
      <c r="MR436">
        <v>20.190000000000001</v>
      </c>
      <c r="MS436">
        <v>20.43</v>
      </c>
      <c r="MT436">
        <v>25.25</v>
      </c>
      <c r="MU436">
        <v>25.36</v>
      </c>
      <c r="MV436">
        <v>25.01</v>
      </c>
      <c r="MW436">
        <v>24.95</v>
      </c>
      <c r="MX436">
        <v>23.87</v>
      </c>
      <c r="MY436">
        <v>23.57</v>
      </c>
      <c r="MZ436">
        <v>27.78</v>
      </c>
    </row>
    <row r="437" spans="1:364" x14ac:dyDescent="0.3">
      <c r="A437" s="2">
        <v>43706.397916666669</v>
      </c>
      <c r="B437" s="1" t="s">
        <v>1170</v>
      </c>
      <c r="C437">
        <v>1966.5440000000001</v>
      </c>
      <c r="D437">
        <v>2697.5880000000002</v>
      </c>
      <c r="E437">
        <v>2465.3420000000001</v>
      </c>
      <c r="F437">
        <v>2684.9549999999999</v>
      </c>
      <c r="G437">
        <v>2017.6010000000001</v>
      </c>
      <c r="H437">
        <v>2394.3389999999999</v>
      </c>
      <c r="I437">
        <v>2649.4960000000001</v>
      </c>
      <c r="J437">
        <v>2093.8789999999999</v>
      </c>
      <c r="K437">
        <v>2379.8200000000002</v>
      </c>
      <c r="L437">
        <v>2707.357</v>
      </c>
      <c r="M437">
        <v>2690.5610000000001</v>
      </c>
      <c r="N437">
        <v>2024.9880000000001</v>
      </c>
      <c r="O437">
        <v>2750.03</v>
      </c>
      <c r="P437">
        <v>2114.808</v>
      </c>
      <c r="Q437">
        <v>1887.519</v>
      </c>
      <c r="R437">
        <v>1227.0989999999999</v>
      </c>
      <c r="S437">
        <v>1724.5619999999999</v>
      </c>
      <c r="T437">
        <v>2976.9659999999999</v>
      </c>
      <c r="U437">
        <v>2608.3359999999998</v>
      </c>
      <c r="V437">
        <v>1185.4770000000001</v>
      </c>
      <c r="W437">
        <v>2360.4250000000002</v>
      </c>
      <c r="X437">
        <v>2462.598</v>
      </c>
      <c r="Y437">
        <v>2054.7779999999998</v>
      </c>
      <c r="Z437">
        <v>1738.3019999999999</v>
      </c>
      <c r="AA437">
        <v>1756.6590000000001</v>
      </c>
      <c r="AB437">
        <v>2163.0030000000002</v>
      </c>
      <c r="AC437">
        <v>2010.7429999999999</v>
      </c>
      <c r="AD437">
        <v>2411.0219999999999</v>
      </c>
      <c r="AE437">
        <v>1562.2760000000001</v>
      </c>
      <c r="AF437">
        <v>1665.9780000000001</v>
      </c>
      <c r="AG437">
        <v>1265.5740000000001</v>
      </c>
      <c r="AH437">
        <v>2215.3389999999999</v>
      </c>
      <c r="AI437">
        <v>1558.6869999999999</v>
      </c>
      <c r="AJ437">
        <v>1920.615</v>
      </c>
      <c r="AK437">
        <v>1831.6790000000001</v>
      </c>
      <c r="AL437">
        <v>2178.9969999999998</v>
      </c>
      <c r="AM437">
        <v>2473.973</v>
      </c>
      <c r="AN437">
        <v>1880.7380000000001</v>
      </c>
      <c r="AO437">
        <v>1815.7380000000001</v>
      </c>
      <c r="AP437">
        <v>2265.6759999999999</v>
      </c>
      <c r="AQ437">
        <v>2689.462</v>
      </c>
      <c r="AR437">
        <v>2682.0920000000001</v>
      </c>
      <c r="AS437">
        <v>2771.2919999999999</v>
      </c>
      <c r="AT437">
        <v>2822.45</v>
      </c>
      <c r="AU437">
        <v>2735.6480000000001</v>
      </c>
      <c r="AV437">
        <v>2719.817</v>
      </c>
      <c r="AW437">
        <v>2572.4780000000001</v>
      </c>
      <c r="AX437">
        <v>2759.9380000000001</v>
      </c>
      <c r="AY437">
        <v>2754.239</v>
      </c>
      <c r="AZ437">
        <v>2672.201</v>
      </c>
      <c r="BA437">
        <v>2669.59</v>
      </c>
      <c r="BB437">
        <v>2811.77</v>
      </c>
      <c r="BC437">
        <v>2716.7089999999998</v>
      </c>
      <c r="BD437">
        <v>2741.123</v>
      </c>
      <c r="BE437">
        <v>2635.1959999999999</v>
      </c>
      <c r="BF437">
        <v>2719.65</v>
      </c>
      <c r="BG437">
        <v>2647.6129999999998</v>
      </c>
      <c r="BH437">
        <v>2725.7150000000001</v>
      </c>
      <c r="BI437">
        <v>2694.6379999999999</v>
      </c>
      <c r="BJ437">
        <v>2751.8670000000002</v>
      </c>
      <c r="BK437">
        <v>2678.701</v>
      </c>
      <c r="BL437">
        <v>2669.8649999999998</v>
      </c>
      <c r="BM437">
        <v>2689.9690000000001</v>
      </c>
      <c r="BN437">
        <v>2723.3240000000001</v>
      </c>
      <c r="BO437">
        <v>2711.748</v>
      </c>
      <c r="BP437">
        <v>2754.797</v>
      </c>
      <c r="BQ437">
        <v>2655.9319999999998</v>
      </c>
      <c r="BR437">
        <v>2800.0210000000002</v>
      </c>
      <c r="BS437">
        <v>2671.317</v>
      </c>
      <c r="BT437">
        <v>2750.306</v>
      </c>
      <c r="BU437">
        <v>2825.2829999999999</v>
      </c>
      <c r="BV437">
        <v>2793.317</v>
      </c>
      <c r="BW437">
        <v>2579.0749999999998</v>
      </c>
      <c r="BX437">
        <v>2693.0439999999999</v>
      </c>
      <c r="BY437">
        <v>2682.2809999999999</v>
      </c>
      <c r="BZ437">
        <v>2678.3440000000001</v>
      </c>
      <c r="CA437">
        <v>2722.4369999999999</v>
      </c>
      <c r="CB437">
        <v>2673.5459999999998</v>
      </c>
      <c r="CC437">
        <v>2646.373</v>
      </c>
      <c r="CD437">
        <v>2658.4839999999999</v>
      </c>
      <c r="CE437">
        <v>-2.598802E-4</v>
      </c>
      <c r="CF437">
        <v>-2.0869559999999999E-4</v>
      </c>
      <c r="CG437">
        <v>-2.002981E-5</v>
      </c>
      <c r="CH437">
        <v>1.455637E-4</v>
      </c>
      <c r="CI437">
        <v>1.219595E-4</v>
      </c>
      <c r="CJ437">
        <v>-1.142725E-4</v>
      </c>
      <c r="CK437">
        <v>-8.9803989999999995E-5</v>
      </c>
      <c r="CL437">
        <v>-2.4321879999999999E-4</v>
      </c>
      <c r="CM437">
        <v>-5.5458499999999998E-5</v>
      </c>
      <c r="CN437">
        <v>1.259066E-4</v>
      </c>
      <c r="CO437">
        <v>4.8188549999999998E-5</v>
      </c>
      <c r="CP437">
        <v>-6.287003E-6</v>
      </c>
      <c r="CQ437">
        <v>-26.72184</v>
      </c>
      <c r="CR437">
        <v>-26.72184</v>
      </c>
      <c r="CS437">
        <v>1966.712</v>
      </c>
      <c r="CT437">
        <v>2697.846</v>
      </c>
      <c r="CU437">
        <v>2465.5349999999999</v>
      </c>
      <c r="CV437">
        <v>2685.2049999999999</v>
      </c>
      <c r="CW437">
        <v>2017.8320000000001</v>
      </c>
      <c r="CX437">
        <v>2394.6610000000001</v>
      </c>
      <c r="CY437">
        <v>2649.8339999999998</v>
      </c>
      <c r="CZ437">
        <v>2094.0659999999998</v>
      </c>
      <c r="DA437">
        <v>2380.0219999999999</v>
      </c>
      <c r="DB437">
        <v>2707.5120000000002</v>
      </c>
      <c r="DC437">
        <v>2690.924</v>
      </c>
      <c r="DD437">
        <v>2025.0409999999999</v>
      </c>
      <c r="DE437">
        <v>2750.1680000000001</v>
      </c>
      <c r="DF437">
        <v>2115.1060000000002</v>
      </c>
      <c r="DG437">
        <v>1887.6289999999999</v>
      </c>
      <c r="DH437">
        <v>1227.1690000000001</v>
      </c>
      <c r="DI437">
        <v>1724.6289999999999</v>
      </c>
      <c r="DJ437">
        <v>2977.1680000000001</v>
      </c>
      <c r="DK437">
        <v>2608.4920000000002</v>
      </c>
      <c r="DL437">
        <v>1185.55</v>
      </c>
      <c r="DM437">
        <v>2360.4989999999998</v>
      </c>
      <c r="DN437">
        <v>2462.6930000000002</v>
      </c>
      <c r="DO437">
        <v>2054.8409999999999</v>
      </c>
      <c r="DP437">
        <v>1738.423</v>
      </c>
      <c r="DQ437">
        <v>1756.749</v>
      </c>
      <c r="DR437">
        <v>2163.1379999999999</v>
      </c>
      <c r="DS437">
        <v>2010.835</v>
      </c>
      <c r="DT437">
        <v>2411.1469999999999</v>
      </c>
      <c r="DU437">
        <v>1562.374</v>
      </c>
      <c r="DV437">
        <v>1666.098</v>
      </c>
      <c r="DW437">
        <v>1265.684</v>
      </c>
      <c r="DX437">
        <v>2215.451</v>
      </c>
      <c r="DY437">
        <v>1558.752</v>
      </c>
      <c r="DZ437">
        <v>1920.683</v>
      </c>
      <c r="EA437">
        <v>1831.799</v>
      </c>
      <c r="EB437">
        <v>2179.1280000000002</v>
      </c>
      <c r="EC437">
        <v>2474.1759999999999</v>
      </c>
      <c r="ED437">
        <v>1880.826</v>
      </c>
      <c r="EE437">
        <v>1815.9559999999999</v>
      </c>
      <c r="EF437">
        <v>2265.7710000000002</v>
      </c>
      <c r="EG437">
        <v>2689.6060000000002</v>
      </c>
      <c r="EH437">
        <v>2682.1790000000001</v>
      </c>
      <c r="EI437">
        <v>2771.3989999999999</v>
      </c>
      <c r="EJ437">
        <v>2822.54</v>
      </c>
      <c r="EK437">
        <v>2735.74</v>
      </c>
      <c r="EL437">
        <v>2719.8829999999998</v>
      </c>
      <c r="EM437">
        <v>2572.527</v>
      </c>
      <c r="EN437">
        <v>2760.3270000000002</v>
      </c>
      <c r="EO437">
        <v>2754.2869999999998</v>
      </c>
      <c r="EP437">
        <v>2672.2420000000002</v>
      </c>
      <c r="EQ437">
        <v>2669.65</v>
      </c>
      <c r="ER437">
        <v>2811.8229999999999</v>
      </c>
      <c r="ES437">
        <v>2716.797</v>
      </c>
      <c r="ET437">
        <v>2741.2040000000002</v>
      </c>
      <c r="EU437">
        <v>2635.2689999999998</v>
      </c>
      <c r="EV437">
        <v>2719.7930000000001</v>
      </c>
      <c r="EW437">
        <v>2647.6709999999998</v>
      </c>
      <c r="EX437">
        <v>2725.7640000000001</v>
      </c>
      <c r="EY437">
        <v>2694.683</v>
      </c>
      <c r="EZ437">
        <v>2751.9189999999999</v>
      </c>
      <c r="FA437">
        <v>2678.739</v>
      </c>
      <c r="FB437">
        <v>2669.953</v>
      </c>
      <c r="FC437">
        <v>2690.0610000000001</v>
      </c>
      <c r="FD437">
        <v>2723.3919999999998</v>
      </c>
      <c r="FE437">
        <v>2711.7759999999998</v>
      </c>
      <c r="FF437">
        <v>2754.8589999999999</v>
      </c>
      <c r="FG437">
        <v>2656.0129999999999</v>
      </c>
      <c r="FH437">
        <v>2800.1970000000001</v>
      </c>
      <c r="FI437">
        <v>2671.3690000000001</v>
      </c>
      <c r="FJ437">
        <v>2750.3879999999999</v>
      </c>
      <c r="FK437">
        <v>2825.3539999999998</v>
      </c>
      <c r="FL437">
        <v>2793.4319999999998</v>
      </c>
      <c r="FM437">
        <v>2579.145</v>
      </c>
      <c r="FN437">
        <v>2693.1179999999999</v>
      </c>
      <c r="FO437">
        <v>2682.47</v>
      </c>
      <c r="FP437">
        <v>2678.45</v>
      </c>
      <c r="FQ437">
        <v>2722.5219999999999</v>
      </c>
      <c r="FR437">
        <v>2673.6289999999999</v>
      </c>
      <c r="FS437">
        <v>2646.4780000000001</v>
      </c>
      <c r="FT437">
        <v>2658.558</v>
      </c>
      <c r="FU437">
        <v>1.434947E-3</v>
      </c>
      <c r="FV437">
        <v>-8.9664000000000001E-5</v>
      </c>
      <c r="FW437">
        <v>4.9849280000000003E-5</v>
      </c>
      <c r="FX437">
        <v>2.2755879999999999E-4</v>
      </c>
      <c r="FY437">
        <v>1.9098109999999999E-4</v>
      </c>
      <c r="FZ437">
        <v>-2.460094E-5</v>
      </c>
      <c r="GA437">
        <v>-5.6323239999999999E-5</v>
      </c>
      <c r="GB437">
        <v>-1.249469E-4</v>
      </c>
      <c r="GC437">
        <v>7.0565889999999994E-5</v>
      </c>
      <c r="GD437">
        <v>2.2432180000000001E-4</v>
      </c>
      <c r="GE437">
        <v>9.0958750000000004E-5</v>
      </c>
      <c r="GF437">
        <v>8.286635E-5</v>
      </c>
      <c r="GG437">
        <v>-24.739899999999999</v>
      </c>
      <c r="GH437">
        <v>-24.739899999999999</v>
      </c>
      <c r="GI437">
        <v>1966.385</v>
      </c>
      <c r="GJ437">
        <v>2697.3069999999998</v>
      </c>
      <c r="GK437">
        <v>2465.123</v>
      </c>
      <c r="GL437">
        <v>2684.7539999999999</v>
      </c>
      <c r="GM437">
        <v>2017.3989999999999</v>
      </c>
      <c r="GN437">
        <v>2394.0430000000001</v>
      </c>
      <c r="GO437">
        <v>2649.1669999999999</v>
      </c>
      <c r="GP437">
        <v>2093.7330000000002</v>
      </c>
      <c r="GQ437">
        <v>2379.643</v>
      </c>
      <c r="GR437">
        <v>2707.1950000000002</v>
      </c>
      <c r="GS437">
        <v>2690.2179999999998</v>
      </c>
      <c r="GT437">
        <v>2024.9259999999999</v>
      </c>
      <c r="GU437">
        <v>2749.8980000000001</v>
      </c>
      <c r="GV437">
        <v>2114.5070000000001</v>
      </c>
      <c r="GW437">
        <v>1887.3879999999999</v>
      </c>
      <c r="GX437">
        <v>1227.0239999999999</v>
      </c>
      <c r="GY437">
        <v>1724.491</v>
      </c>
      <c r="GZ437">
        <v>2976.7649999999999</v>
      </c>
      <c r="HA437">
        <v>2608.1750000000002</v>
      </c>
      <c r="HB437">
        <v>1185.4000000000001</v>
      </c>
      <c r="HC437">
        <v>2360.3409999999999</v>
      </c>
      <c r="HD437">
        <v>2462.5010000000002</v>
      </c>
      <c r="HE437">
        <v>2054.721</v>
      </c>
      <c r="HF437">
        <v>1738.114</v>
      </c>
      <c r="HG437">
        <v>1756.5640000000001</v>
      </c>
      <c r="HH437">
        <v>2162.877</v>
      </c>
      <c r="HI437">
        <v>2010.5989999999999</v>
      </c>
      <c r="HJ437">
        <v>2410.8429999999998</v>
      </c>
      <c r="HK437">
        <v>1562.1420000000001</v>
      </c>
      <c r="HL437">
        <v>1665.856</v>
      </c>
      <c r="HM437">
        <v>1265.4639999999999</v>
      </c>
      <c r="HN437">
        <v>2215.2260000000001</v>
      </c>
      <c r="HO437">
        <v>1558.6189999999999</v>
      </c>
      <c r="HP437">
        <v>1920.558</v>
      </c>
      <c r="HQ437">
        <v>1831.5550000000001</v>
      </c>
      <c r="HR437">
        <v>2178.85</v>
      </c>
      <c r="HS437">
        <v>2473.7800000000002</v>
      </c>
      <c r="HT437">
        <v>1880.634</v>
      </c>
      <c r="HU437">
        <v>1815.519</v>
      </c>
      <c r="HV437">
        <v>2265.5920000000001</v>
      </c>
      <c r="HW437">
        <v>2689.3159999999998</v>
      </c>
      <c r="HX437">
        <v>2682.0050000000001</v>
      </c>
      <c r="HY437">
        <v>2771.1909999999998</v>
      </c>
      <c r="HZ437">
        <v>2822.36</v>
      </c>
      <c r="IA437">
        <v>2735.558</v>
      </c>
      <c r="IB437">
        <v>2719.7449999999999</v>
      </c>
      <c r="IC437">
        <v>2572.4389999999999</v>
      </c>
      <c r="ID437">
        <v>2759.6260000000002</v>
      </c>
      <c r="IE437">
        <v>2754.1840000000002</v>
      </c>
      <c r="IF437">
        <v>2672.163</v>
      </c>
      <c r="IG437">
        <v>2669.5329999999999</v>
      </c>
      <c r="IH437">
        <v>2811.723</v>
      </c>
      <c r="II437">
        <v>2716.6129999999998</v>
      </c>
      <c r="IJ437">
        <v>2741.0419999999999</v>
      </c>
      <c r="IK437">
        <v>2635.134</v>
      </c>
      <c r="IL437">
        <v>2719.5070000000001</v>
      </c>
      <c r="IM437">
        <v>2647.5520000000001</v>
      </c>
      <c r="IN437">
        <v>2725.6559999999999</v>
      </c>
      <c r="IO437">
        <v>2694.5929999999998</v>
      </c>
      <c r="IP437">
        <v>2751.81</v>
      </c>
      <c r="IQ437">
        <v>2678.6579999999999</v>
      </c>
      <c r="IR437">
        <v>2669.77</v>
      </c>
      <c r="IS437">
        <v>2689.8829999999998</v>
      </c>
      <c r="IT437">
        <v>2723.268</v>
      </c>
      <c r="IU437">
        <v>2711.7109999999998</v>
      </c>
      <c r="IV437">
        <v>2754.7220000000002</v>
      </c>
      <c r="IW437">
        <v>2655.8539999999998</v>
      </c>
      <c r="IX437">
        <v>2799.84</v>
      </c>
      <c r="IY437">
        <v>2671.27</v>
      </c>
      <c r="IZ437">
        <v>2750.2080000000001</v>
      </c>
      <c r="JA437">
        <v>2825.203</v>
      </c>
      <c r="JB437">
        <v>2793.183</v>
      </c>
      <c r="JC437">
        <v>2579.0010000000002</v>
      </c>
      <c r="JD437">
        <v>2692.9720000000002</v>
      </c>
      <c r="JE437">
        <v>2682.0720000000001</v>
      </c>
      <c r="JF437">
        <v>2678.2310000000002</v>
      </c>
      <c r="JG437">
        <v>2722.3440000000001</v>
      </c>
      <c r="JH437">
        <v>2673.4520000000002</v>
      </c>
      <c r="JI437">
        <v>2646.252</v>
      </c>
      <c r="JJ437">
        <v>2658.4180000000001</v>
      </c>
      <c r="JK437">
        <v>-3.1139630000000002E-4</v>
      </c>
      <c r="JL437">
        <v>-2.8064509999999997E-4</v>
      </c>
      <c r="JM437">
        <v>-1.019645E-4</v>
      </c>
      <c r="JN437">
        <v>2.298246E-5</v>
      </c>
      <c r="JO437">
        <v>1.7803320000000001E-5</v>
      </c>
      <c r="JP437">
        <v>-1.6087729999999999E-4</v>
      </c>
      <c r="JQ437">
        <v>-1.2170990000000001E-4</v>
      </c>
      <c r="JR437">
        <v>-2.9715360000000002E-4</v>
      </c>
      <c r="JS437">
        <v>-2.09108E-4</v>
      </c>
      <c r="JT437">
        <v>-3.8843600000000002E-6</v>
      </c>
      <c r="JU437">
        <v>-5.1791479999999997E-6</v>
      </c>
      <c r="JV437">
        <v>-1.048777E-4</v>
      </c>
      <c r="JW437">
        <v>-29.350090000000002</v>
      </c>
      <c r="JX437">
        <v>-29.350090000000002</v>
      </c>
      <c r="JY437">
        <v>21.55</v>
      </c>
      <c r="JZ437">
        <v>21.29</v>
      </c>
      <c r="KA437">
        <v>21.41</v>
      </c>
      <c r="KB437">
        <v>22.4</v>
      </c>
      <c r="KC437">
        <v>21.58</v>
      </c>
      <c r="KD437">
        <v>20.09</v>
      </c>
      <c r="KE437">
        <v>19.829999999999998</v>
      </c>
      <c r="KF437">
        <v>20.96</v>
      </c>
      <c r="KG437">
        <v>20.32</v>
      </c>
      <c r="KH437">
        <v>19.47</v>
      </c>
      <c r="KI437">
        <v>19.5</v>
      </c>
      <c r="KJ437">
        <v>21.18</v>
      </c>
      <c r="KK437">
        <v>20.9</v>
      </c>
      <c r="KL437">
        <v>25.97</v>
      </c>
      <c r="KM437">
        <v>25.99</v>
      </c>
      <c r="KN437">
        <v>25.87</v>
      </c>
      <c r="KO437">
        <v>20.09</v>
      </c>
      <c r="KP437">
        <v>19.88</v>
      </c>
      <c r="KQ437">
        <v>20.04</v>
      </c>
      <c r="KR437">
        <v>21.94</v>
      </c>
      <c r="KS437">
        <v>21.31</v>
      </c>
      <c r="KT437">
        <v>26.39</v>
      </c>
      <c r="KU437">
        <v>25.3</v>
      </c>
      <c r="KV437">
        <v>25.95</v>
      </c>
      <c r="KW437">
        <v>26.77</v>
      </c>
      <c r="KX437">
        <v>29.59</v>
      </c>
      <c r="KY437">
        <v>29.91</v>
      </c>
      <c r="KZ437">
        <v>31.29</v>
      </c>
      <c r="LA437">
        <v>25.16</v>
      </c>
      <c r="LB437">
        <v>24.19</v>
      </c>
      <c r="LC437">
        <v>27.06</v>
      </c>
      <c r="LD437">
        <v>29.66</v>
      </c>
      <c r="LE437">
        <v>28</v>
      </c>
      <c r="LF437">
        <v>29.47</v>
      </c>
      <c r="LG437">
        <v>27.27</v>
      </c>
      <c r="LH437">
        <v>29.94</v>
      </c>
      <c r="LI437">
        <v>23.63</v>
      </c>
      <c r="LJ437">
        <v>26.23</v>
      </c>
      <c r="LK437">
        <v>28.05</v>
      </c>
      <c r="LL437">
        <v>31.33</v>
      </c>
      <c r="LM437">
        <v>28.24</v>
      </c>
      <c r="LN437">
        <v>29.73</v>
      </c>
      <c r="LO437">
        <v>26.68</v>
      </c>
      <c r="LP437">
        <v>26.68</v>
      </c>
      <c r="LQ437">
        <v>26.6</v>
      </c>
      <c r="LR437">
        <v>26.87</v>
      </c>
      <c r="LS437">
        <v>28.35</v>
      </c>
      <c r="LT437">
        <v>28.33</v>
      </c>
      <c r="LU437">
        <v>28.2</v>
      </c>
      <c r="LV437">
        <v>28.02</v>
      </c>
      <c r="LW437">
        <v>24.32</v>
      </c>
      <c r="LX437">
        <v>24.61</v>
      </c>
      <c r="LY437">
        <v>23.75</v>
      </c>
      <c r="LZ437">
        <v>24.24</v>
      </c>
      <c r="MA437">
        <v>26.62</v>
      </c>
      <c r="MB437">
        <v>27.15</v>
      </c>
      <c r="MC437">
        <v>26.3</v>
      </c>
      <c r="MD437">
        <v>23.05</v>
      </c>
      <c r="ME437">
        <v>23.64</v>
      </c>
      <c r="MF437">
        <v>22.28</v>
      </c>
      <c r="MG437">
        <v>22.77</v>
      </c>
      <c r="MH437">
        <v>23.81</v>
      </c>
      <c r="MI437">
        <v>22.19</v>
      </c>
      <c r="MJ437">
        <v>22.46</v>
      </c>
      <c r="MK437">
        <v>21.08</v>
      </c>
      <c r="ML437">
        <v>21</v>
      </c>
      <c r="MM437">
        <v>27.2</v>
      </c>
      <c r="MN437">
        <v>27.71</v>
      </c>
      <c r="MO437">
        <v>26.69</v>
      </c>
      <c r="MP437">
        <v>20.29</v>
      </c>
      <c r="MQ437">
        <v>20.87</v>
      </c>
      <c r="MR437">
        <v>20.21</v>
      </c>
      <c r="MS437">
        <v>20.45</v>
      </c>
      <c r="MT437">
        <v>25.21</v>
      </c>
      <c r="MU437">
        <v>25.26</v>
      </c>
      <c r="MV437">
        <v>25</v>
      </c>
      <c r="MW437">
        <v>24.95</v>
      </c>
      <c r="MX437">
        <v>23.86</v>
      </c>
      <c r="MY437">
        <v>23.57</v>
      </c>
      <c r="MZ437">
        <v>27.71</v>
      </c>
    </row>
    <row r="438" spans="1:364" x14ac:dyDescent="0.3">
      <c r="A438" s="2">
        <v>43706.400000000001</v>
      </c>
      <c r="B438" s="1" t="s">
        <v>1171</v>
      </c>
      <c r="C438">
        <v>1966.3389999999999</v>
      </c>
      <c r="D438">
        <v>2697.2429999999999</v>
      </c>
      <c r="E438">
        <v>2465.0309999999999</v>
      </c>
      <c r="F438">
        <v>2684.6759999999999</v>
      </c>
      <c r="G438">
        <v>2017.5050000000001</v>
      </c>
      <c r="H438">
        <v>2393.8670000000002</v>
      </c>
      <c r="I438">
        <v>2648.9389999999999</v>
      </c>
      <c r="J438">
        <v>2093.694</v>
      </c>
      <c r="K438">
        <v>2379.5569999999998</v>
      </c>
      <c r="L438">
        <v>2707.2060000000001</v>
      </c>
      <c r="M438">
        <v>2690.018</v>
      </c>
      <c r="N438">
        <v>2025.009</v>
      </c>
      <c r="O438">
        <v>2749.9029999999998</v>
      </c>
      <c r="P438">
        <v>2114.6410000000001</v>
      </c>
      <c r="Q438">
        <v>1887.5260000000001</v>
      </c>
      <c r="R438">
        <v>1227.2070000000001</v>
      </c>
      <c r="S438">
        <v>1724.5</v>
      </c>
      <c r="T438">
        <v>2976.692</v>
      </c>
      <c r="U438">
        <v>2608.1509999999998</v>
      </c>
      <c r="V438">
        <v>1185.3810000000001</v>
      </c>
      <c r="W438">
        <v>2360.348</v>
      </c>
      <c r="X438">
        <v>2462.65</v>
      </c>
      <c r="Y438">
        <v>2054.8009999999999</v>
      </c>
      <c r="Z438">
        <v>1738.2239999999999</v>
      </c>
      <c r="AA438">
        <v>1756.6279999999999</v>
      </c>
      <c r="AB438">
        <v>2162.9920000000002</v>
      </c>
      <c r="AC438">
        <v>2010.654</v>
      </c>
      <c r="AD438">
        <v>2410.922</v>
      </c>
      <c r="AE438">
        <v>1562.16</v>
      </c>
      <c r="AF438">
        <v>1665.807</v>
      </c>
      <c r="AG438">
        <v>1265.402</v>
      </c>
      <c r="AH438">
        <v>2215.25</v>
      </c>
      <c r="AI438">
        <v>1558.636</v>
      </c>
      <c r="AJ438">
        <v>1920.5809999999999</v>
      </c>
      <c r="AK438">
        <v>1831.598</v>
      </c>
      <c r="AL438">
        <v>2178.8960000000002</v>
      </c>
      <c r="AM438">
        <v>2473.7640000000001</v>
      </c>
      <c r="AN438">
        <v>1880.518</v>
      </c>
      <c r="AO438">
        <v>1815.5909999999999</v>
      </c>
      <c r="AP438">
        <v>2265.5549999999998</v>
      </c>
      <c r="AQ438">
        <v>2689.62</v>
      </c>
      <c r="AR438">
        <v>2682.2130000000002</v>
      </c>
      <c r="AS438">
        <v>2771.395</v>
      </c>
      <c r="AT438">
        <v>2822.569</v>
      </c>
      <c r="AU438">
        <v>2735.7669999999998</v>
      </c>
      <c r="AV438">
        <v>2719.819</v>
      </c>
      <c r="AW438">
        <v>2572.5390000000002</v>
      </c>
      <c r="AX438">
        <v>2760.1239999999998</v>
      </c>
      <c r="AY438">
        <v>2754.2020000000002</v>
      </c>
      <c r="AZ438">
        <v>2672.181</v>
      </c>
      <c r="BA438">
        <v>2669.6559999999999</v>
      </c>
      <c r="BB438">
        <v>2811.7840000000001</v>
      </c>
      <c r="BC438">
        <v>2716.8139999999999</v>
      </c>
      <c r="BD438">
        <v>2741.212</v>
      </c>
      <c r="BE438">
        <v>2635.29</v>
      </c>
      <c r="BF438">
        <v>2719.8530000000001</v>
      </c>
      <c r="BG438">
        <v>2647.6010000000001</v>
      </c>
      <c r="BH438">
        <v>2725.654</v>
      </c>
      <c r="BI438">
        <v>2694.6640000000002</v>
      </c>
      <c r="BJ438">
        <v>2751.7979999999998</v>
      </c>
      <c r="BK438">
        <v>2678.6579999999999</v>
      </c>
      <c r="BL438">
        <v>2669.7669999999998</v>
      </c>
      <c r="BM438">
        <v>2689.8780000000002</v>
      </c>
      <c r="BN438">
        <v>2723.3110000000001</v>
      </c>
      <c r="BO438">
        <v>2711.7269999999999</v>
      </c>
      <c r="BP438">
        <v>2754.8359999999998</v>
      </c>
      <c r="BQ438">
        <v>2656.0529999999999</v>
      </c>
      <c r="BR438">
        <v>2800.3139999999999</v>
      </c>
      <c r="BS438">
        <v>2671.2750000000001</v>
      </c>
      <c r="BT438">
        <v>2750.181</v>
      </c>
      <c r="BU438">
        <v>2825.2379999999998</v>
      </c>
      <c r="BV438">
        <v>2793.2280000000001</v>
      </c>
      <c r="BW438">
        <v>2579.0520000000001</v>
      </c>
      <c r="BX438">
        <v>2693.1019999999999</v>
      </c>
      <c r="BY438">
        <v>2682.5709999999999</v>
      </c>
      <c r="BZ438">
        <v>2678.1729999999998</v>
      </c>
      <c r="CA438">
        <v>2722.337</v>
      </c>
      <c r="CB438">
        <v>2673.6370000000002</v>
      </c>
      <c r="CC438">
        <v>2646.45</v>
      </c>
      <c r="CD438">
        <v>2658.5619999999999</v>
      </c>
      <c r="CE438">
        <v>-1.4143930000000001E-4</v>
      </c>
      <c r="CF438">
        <v>-2.5018419999999999E-5</v>
      </c>
      <c r="CG438">
        <v>-6.8227799999999998E-5</v>
      </c>
      <c r="CH438">
        <v>1.3254100000000001E-5</v>
      </c>
      <c r="CI438">
        <v>-8.5088289999999999E-6</v>
      </c>
      <c r="CJ438">
        <v>-5.686909E-5</v>
      </c>
      <c r="CK438">
        <v>-6.1574119999999999E-5</v>
      </c>
      <c r="CL438">
        <v>-3.0528450000000001E-5</v>
      </c>
      <c r="CM438">
        <v>1.375396E-5</v>
      </c>
      <c r="CN438">
        <v>3.3217560000000003E-5</v>
      </c>
      <c r="CO438">
        <v>-4.211123E-5</v>
      </c>
      <c r="CP438">
        <v>-5.232251E-5</v>
      </c>
      <c r="CQ438">
        <v>-27.484400000000001</v>
      </c>
      <c r="CR438">
        <v>-27.484400000000001</v>
      </c>
      <c r="CS438">
        <v>1966.4459999999999</v>
      </c>
      <c r="CT438">
        <v>2697.375</v>
      </c>
      <c r="CU438">
        <v>2465.1559999999999</v>
      </c>
      <c r="CV438">
        <v>2684.8090000000002</v>
      </c>
      <c r="CW438">
        <v>2017.7070000000001</v>
      </c>
      <c r="CX438">
        <v>2394.0880000000002</v>
      </c>
      <c r="CY438">
        <v>2649.2089999999998</v>
      </c>
      <c r="CZ438">
        <v>2093.7750000000001</v>
      </c>
      <c r="DA438">
        <v>2379.6849999999999</v>
      </c>
      <c r="DB438">
        <v>2707.2689999999998</v>
      </c>
      <c r="DC438">
        <v>2690.2539999999999</v>
      </c>
      <c r="DD438">
        <v>2025.056</v>
      </c>
      <c r="DE438">
        <v>2749.9520000000002</v>
      </c>
      <c r="DF438">
        <v>2114.9189999999999</v>
      </c>
      <c r="DG438">
        <v>1887.6320000000001</v>
      </c>
      <c r="DH438">
        <v>1227.2850000000001</v>
      </c>
      <c r="DI438">
        <v>1724.5540000000001</v>
      </c>
      <c r="DJ438">
        <v>2976.806</v>
      </c>
      <c r="DK438">
        <v>2608.2190000000001</v>
      </c>
      <c r="DL438">
        <v>1185.442</v>
      </c>
      <c r="DM438">
        <v>2360.3960000000002</v>
      </c>
      <c r="DN438">
        <v>2462.8040000000001</v>
      </c>
      <c r="DO438">
        <v>2054.893</v>
      </c>
      <c r="DP438">
        <v>1738.335</v>
      </c>
      <c r="DQ438">
        <v>1756.684</v>
      </c>
      <c r="DR438">
        <v>2163.0909999999999</v>
      </c>
      <c r="DS438">
        <v>2010.7370000000001</v>
      </c>
      <c r="DT438">
        <v>2411.0309999999999</v>
      </c>
      <c r="DU438">
        <v>1562.22</v>
      </c>
      <c r="DV438">
        <v>1665.883</v>
      </c>
      <c r="DW438">
        <v>1265.4880000000001</v>
      </c>
      <c r="DX438">
        <v>2215.3440000000001</v>
      </c>
      <c r="DY438">
        <v>1558.7049999999999</v>
      </c>
      <c r="DZ438">
        <v>1920.636</v>
      </c>
      <c r="EA438">
        <v>1831.701</v>
      </c>
      <c r="EB438">
        <v>2179.0129999999999</v>
      </c>
      <c r="EC438">
        <v>2473.9929999999999</v>
      </c>
      <c r="ED438">
        <v>1880.671</v>
      </c>
      <c r="EE438">
        <v>1815.827</v>
      </c>
      <c r="EF438">
        <v>2265.6579999999999</v>
      </c>
      <c r="EG438">
        <v>2689.7669999999998</v>
      </c>
      <c r="EH438">
        <v>2682.306</v>
      </c>
      <c r="EI438">
        <v>2771.4850000000001</v>
      </c>
      <c r="EJ438">
        <v>2822.6469999999999</v>
      </c>
      <c r="EK438">
        <v>2735.8560000000002</v>
      </c>
      <c r="EL438">
        <v>2719.8969999999999</v>
      </c>
      <c r="EM438">
        <v>2572.5949999999998</v>
      </c>
      <c r="EN438">
        <v>2760.5250000000001</v>
      </c>
      <c r="EO438">
        <v>2754.2429999999999</v>
      </c>
      <c r="EP438">
        <v>2672.2150000000001</v>
      </c>
      <c r="EQ438">
        <v>2669.7109999999998</v>
      </c>
      <c r="ER438">
        <v>2811.8429999999998</v>
      </c>
      <c r="ES438">
        <v>2716.8829999999998</v>
      </c>
      <c r="ET438">
        <v>2741.28</v>
      </c>
      <c r="EU438">
        <v>2635.3609999999999</v>
      </c>
      <c r="EV438">
        <v>2720.0149999999999</v>
      </c>
      <c r="EW438">
        <v>2647.6570000000002</v>
      </c>
      <c r="EX438">
        <v>2725.712</v>
      </c>
      <c r="EY438">
        <v>2694.7379999999998</v>
      </c>
      <c r="EZ438">
        <v>2751.8560000000002</v>
      </c>
      <c r="FA438">
        <v>2678.7020000000002</v>
      </c>
      <c r="FB438">
        <v>2669.8560000000002</v>
      </c>
      <c r="FC438">
        <v>2689.962</v>
      </c>
      <c r="FD438">
        <v>2723.3609999999999</v>
      </c>
      <c r="FE438">
        <v>2711.77</v>
      </c>
      <c r="FF438">
        <v>2754.886</v>
      </c>
      <c r="FG438">
        <v>2656.136</v>
      </c>
      <c r="FH438">
        <v>2800.4749999999999</v>
      </c>
      <c r="FI438">
        <v>2671.3249999999998</v>
      </c>
      <c r="FJ438">
        <v>2750.2779999999998</v>
      </c>
      <c r="FK438">
        <v>2825.3119999999999</v>
      </c>
      <c r="FL438">
        <v>2793.3449999999998</v>
      </c>
      <c r="FM438">
        <v>2579.116</v>
      </c>
      <c r="FN438">
        <v>2693.1750000000002</v>
      </c>
      <c r="FO438">
        <v>2682.7449999999999</v>
      </c>
      <c r="FP438">
        <v>2678.2779999999998</v>
      </c>
      <c r="FQ438">
        <v>2722.4180000000001</v>
      </c>
      <c r="FR438">
        <v>2673.72</v>
      </c>
      <c r="FS438">
        <v>2646.5479999999998</v>
      </c>
      <c r="FT438">
        <v>2658.636</v>
      </c>
      <c r="FU438">
        <v>1.7049109999999999E-3</v>
      </c>
      <c r="FV438">
        <v>2.0975550000000001E-4</v>
      </c>
      <c r="FW438">
        <v>1.03583E-4</v>
      </c>
      <c r="FX438">
        <v>2.2820610000000001E-4</v>
      </c>
      <c r="FY438">
        <v>1.8968620000000001E-4</v>
      </c>
      <c r="FZ438">
        <v>8.319008E-5</v>
      </c>
      <c r="GA438">
        <v>3.2369670000000001E-7</v>
      </c>
      <c r="GB438">
        <v>2.3209049999999999E-4</v>
      </c>
      <c r="GC438">
        <v>1.6314310000000001E-4</v>
      </c>
      <c r="GD438">
        <v>2.4180140000000001E-4</v>
      </c>
      <c r="GE438">
        <v>8.6103339999999995E-5</v>
      </c>
      <c r="GF438">
        <v>9.4519399999999995E-5</v>
      </c>
      <c r="GG438">
        <v>-24.828800000000001</v>
      </c>
      <c r="GH438">
        <v>-24.828800000000001</v>
      </c>
      <c r="GI438">
        <v>1966.258</v>
      </c>
      <c r="GJ438">
        <v>2697.1060000000002</v>
      </c>
      <c r="GK438">
        <v>2464.895</v>
      </c>
      <c r="GL438">
        <v>2684.549</v>
      </c>
      <c r="GM438">
        <v>2017.3</v>
      </c>
      <c r="GN438">
        <v>2393.6640000000002</v>
      </c>
      <c r="GO438">
        <v>2648.6790000000001</v>
      </c>
      <c r="GP438">
        <v>2093.6289999999999</v>
      </c>
      <c r="GQ438">
        <v>2379.4259999999999</v>
      </c>
      <c r="GR438">
        <v>2707.1579999999999</v>
      </c>
      <c r="GS438">
        <v>2689.8150000000001</v>
      </c>
      <c r="GT438">
        <v>2024.9390000000001</v>
      </c>
      <c r="GU438">
        <v>2749.857</v>
      </c>
      <c r="GV438">
        <v>2114.3710000000001</v>
      </c>
      <c r="GW438">
        <v>1887.415</v>
      </c>
      <c r="GX438">
        <v>1227.135</v>
      </c>
      <c r="GY438">
        <v>1724.451</v>
      </c>
      <c r="GZ438">
        <v>2976.5720000000001</v>
      </c>
      <c r="HA438">
        <v>2608.0740000000001</v>
      </c>
      <c r="HB438">
        <v>1185.326</v>
      </c>
      <c r="HC438">
        <v>2360.3029999999999</v>
      </c>
      <c r="HD438">
        <v>2462.511</v>
      </c>
      <c r="HE438">
        <v>2054.7190000000001</v>
      </c>
      <c r="HF438">
        <v>1738.06</v>
      </c>
      <c r="HG438">
        <v>1756.568</v>
      </c>
      <c r="HH438">
        <v>2162.895</v>
      </c>
      <c r="HI438">
        <v>2010.5730000000001</v>
      </c>
      <c r="HJ438">
        <v>2410.817</v>
      </c>
      <c r="HK438">
        <v>1562.1089999999999</v>
      </c>
      <c r="HL438">
        <v>1665.731</v>
      </c>
      <c r="HM438">
        <v>1265.3109999999999</v>
      </c>
      <c r="HN438">
        <v>2215.143</v>
      </c>
      <c r="HO438">
        <v>1558.567</v>
      </c>
      <c r="HP438">
        <v>1920.53</v>
      </c>
      <c r="HQ438">
        <v>1831.5039999999999</v>
      </c>
      <c r="HR438">
        <v>2178.7719999999999</v>
      </c>
      <c r="HS438">
        <v>2473.5650000000001</v>
      </c>
      <c r="HT438">
        <v>1880.422</v>
      </c>
      <c r="HU438">
        <v>1815.364</v>
      </c>
      <c r="HV438">
        <v>2265.4690000000001</v>
      </c>
      <c r="HW438">
        <v>2689.4589999999998</v>
      </c>
      <c r="HX438">
        <v>2682.1149999999998</v>
      </c>
      <c r="HY438">
        <v>2771.299</v>
      </c>
      <c r="HZ438">
        <v>2822.4679999999998</v>
      </c>
      <c r="IA438">
        <v>2735.6779999999999</v>
      </c>
      <c r="IB438">
        <v>2719.7370000000001</v>
      </c>
      <c r="IC438">
        <v>2572.4839999999999</v>
      </c>
      <c r="ID438">
        <v>2759.8130000000001</v>
      </c>
      <c r="IE438">
        <v>2754.1570000000002</v>
      </c>
      <c r="IF438">
        <v>2672.1529999999998</v>
      </c>
      <c r="IG438">
        <v>2669.596</v>
      </c>
      <c r="IH438">
        <v>2811.732</v>
      </c>
      <c r="II438">
        <v>2716.74</v>
      </c>
      <c r="IJ438">
        <v>2741.134</v>
      </c>
      <c r="IK438">
        <v>2635.22</v>
      </c>
      <c r="IL438">
        <v>2719.694</v>
      </c>
      <c r="IM438">
        <v>2647.538</v>
      </c>
      <c r="IN438">
        <v>2725.5940000000001</v>
      </c>
      <c r="IO438">
        <v>2694.6</v>
      </c>
      <c r="IP438">
        <v>2751.7420000000002</v>
      </c>
      <c r="IQ438">
        <v>2678.6120000000001</v>
      </c>
      <c r="IR438">
        <v>2669.6759999999999</v>
      </c>
      <c r="IS438">
        <v>2689.7979999999998</v>
      </c>
      <c r="IT438">
        <v>2723.2649999999999</v>
      </c>
      <c r="IU438">
        <v>2711.6889999999999</v>
      </c>
      <c r="IV438">
        <v>2754.7660000000001</v>
      </c>
      <c r="IW438">
        <v>2655.9609999999998</v>
      </c>
      <c r="IX438">
        <v>2800.152</v>
      </c>
      <c r="IY438">
        <v>2671.2289999999998</v>
      </c>
      <c r="IZ438">
        <v>2750.08</v>
      </c>
      <c r="JA438">
        <v>2825.1579999999999</v>
      </c>
      <c r="JB438">
        <v>2793.105</v>
      </c>
      <c r="JC438">
        <v>2578.9740000000002</v>
      </c>
      <c r="JD438">
        <v>2693.0210000000002</v>
      </c>
      <c r="JE438">
        <v>2682.39</v>
      </c>
      <c r="JF438">
        <v>2678.069</v>
      </c>
      <c r="JG438">
        <v>2722.252</v>
      </c>
      <c r="JH438">
        <v>2673.5529999999999</v>
      </c>
      <c r="JI438">
        <v>2646.3409999999999</v>
      </c>
      <c r="JJ438">
        <v>2658.4949999999999</v>
      </c>
      <c r="JK438">
        <v>-3.1074869999999998E-4</v>
      </c>
      <c r="JL438">
        <v>-2.7384730000000002E-4</v>
      </c>
      <c r="JM438">
        <v>-1.7576730000000001E-4</v>
      </c>
      <c r="JN438">
        <v>-3.0977769999999998E-4</v>
      </c>
      <c r="JO438">
        <v>-2.586337E-4</v>
      </c>
      <c r="JP438">
        <v>-1.553743E-4</v>
      </c>
      <c r="JQ438">
        <v>-1.178255E-4</v>
      </c>
      <c r="JR438">
        <v>-2.9359280000000002E-4</v>
      </c>
      <c r="JS438">
        <v>-2.285299E-4</v>
      </c>
      <c r="JT438">
        <v>-3.0589350000000001E-4</v>
      </c>
      <c r="JU438">
        <v>-1.50519E-4</v>
      </c>
      <c r="JV438">
        <v>-1.3433419999999999E-4</v>
      </c>
      <c r="JW438">
        <v>-30.186879999999999</v>
      </c>
      <c r="JX438">
        <v>-30.186879999999999</v>
      </c>
      <c r="JY438">
        <v>21.56</v>
      </c>
      <c r="JZ438">
        <v>21.37</v>
      </c>
      <c r="KA438">
        <v>21.52</v>
      </c>
      <c r="KB438">
        <v>22.41</v>
      </c>
      <c r="KC438">
        <v>21.5</v>
      </c>
      <c r="KD438">
        <v>20.149999999999999</v>
      </c>
      <c r="KE438">
        <v>19.88</v>
      </c>
      <c r="KF438">
        <v>20.9</v>
      </c>
      <c r="KG438">
        <v>20.29</v>
      </c>
      <c r="KH438">
        <v>19.420000000000002</v>
      </c>
      <c r="KI438">
        <v>19.48</v>
      </c>
      <c r="KJ438">
        <v>21.09</v>
      </c>
      <c r="KK438">
        <v>20.84</v>
      </c>
      <c r="KL438">
        <v>25.94</v>
      </c>
      <c r="KM438">
        <v>25.96</v>
      </c>
      <c r="KN438">
        <v>25.83</v>
      </c>
      <c r="KO438">
        <v>20.05</v>
      </c>
      <c r="KP438">
        <v>19.850000000000001</v>
      </c>
      <c r="KQ438">
        <v>20.02</v>
      </c>
      <c r="KR438">
        <v>21.88</v>
      </c>
      <c r="KS438">
        <v>21.26</v>
      </c>
      <c r="KT438">
        <v>26.25</v>
      </c>
      <c r="KU438">
        <v>25.15</v>
      </c>
      <c r="KV438">
        <v>25.81</v>
      </c>
      <c r="KW438">
        <v>26.62</v>
      </c>
      <c r="KX438">
        <v>29.59</v>
      </c>
      <c r="KY438">
        <v>29.84</v>
      </c>
      <c r="KZ438">
        <v>31.22</v>
      </c>
      <c r="LA438">
        <v>24.94</v>
      </c>
      <c r="LB438">
        <v>23.94</v>
      </c>
      <c r="LC438">
        <v>26.92</v>
      </c>
      <c r="LD438">
        <v>29.6</v>
      </c>
      <c r="LE438">
        <v>27.88</v>
      </c>
      <c r="LF438">
        <v>29.38</v>
      </c>
      <c r="LG438">
        <v>27.06</v>
      </c>
      <c r="LH438">
        <v>29.83</v>
      </c>
      <c r="LI438">
        <v>23.37</v>
      </c>
      <c r="LJ438">
        <v>25.98</v>
      </c>
      <c r="LK438">
        <v>27.81</v>
      </c>
      <c r="LL438">
        <v>31.26</v>
      </c>
      <c r="LM438">
        <v>28.21</v>
      </c>
      <c r="LN438">
        <v>29.69</v>
      </c>
      <c r="LO438">
        <v>26.66</v>
      </c>
      <c r="LP438">
        <v>26.67</v>
      </c>
      <c r="LQ438">
        <v>26.59</v>
      </c>
      <c r="LR438">
        <v>26.85</v>
      </c>
      <c r="LS438">
        <v>28.32</v>
      </c>
      <c r="LT438">
        <v>28.28</v>
      </c>
      <c r="LU438">
        <v>28.18</v>
      </c>
      <c r="LV438">
        <v>28</v>
      </c>
      <c r="LW438">
        <v>24.31</v>
      </c>
      <c r="LX438">
        <v>24.59</v>
      </c>
      <c r="LY438">
        <v>23.74</v>
      </c>
      <c r="LZ438">
        <v>24.22</v>
      </c>
      <c r="MA438">
        <v>26.59</v>
      </c>
      <c r="MB438">
        <v>27.09</v>
      </c>
      <c r="MC438">
        <v>26.29</v>
      </c>
      <c r="MD438">
        <v>23.06</v>
      </c>
      <c r="ME438">
        <v>23.63</v>
      </c>
      <c r="MF438">
        <v>22.3</v>
      </c>
      <c r="MG438">
        <v>22.78</v>
      </c>
      <c r="MH438">
        <v>23.83</v>
      </c>
      <c r="MI438">
        <v>22.21</v>
      </c>
      <c r="MJ438">
        <v>22.48</v>
      </c>
      <c r="MK438">
        <v>21.09</v>
      </c>
      <c r="ML438">
        <v>21</v>
      </c>
      <c r="MM438">
        <v>27.14</v>
      </c>
      <c r="MN438">
        <v>27.62</v>
      </c>
      <c r="MO438">
        <v>26.67</v>
      </c>
      <c r="MP438">
        <v>20.329999999999998</v>
      </c>
      <c r="MQ438">
        <v>20.91</v>
      </c>
      <c r="MR438">
        <v>20.22</v>
      </c>
      <c r="MS438">
        <v>20.48</v>
      </c>
      <c r="MT438">
        <v>25.17</v>
      </c>
      <c r="MU438">
        <v>25.17</v>
      </c>
      <c r="MV438">
        <v>24.98</v>
      </c>
      <c r="MW438">
        <v>24.94</v>
      </c>
      <c r="MX438">
        <v>23.85</v>
      </c>
      <c r="MY438">
        <v>23.57</v>
      </c>
      <c r="MZ438">
        <v>27.64</v>
      </c>
    </row>
    <row r="439" spans="1:364" x14ac:dyDescent="0.3">
      <c r="A439" s="2">
        <v>43706.402083333334</v>
      </c>
      <c r="B439" s="1" t="s">
        <v>1172</v>
      </c>
      <c r="C439">
        <v>1966.2539999999999</v>
      </c>
      <c r="D439">
        <v>2697.0210000000002</v>
      </c>
      <c r="E439">
        <v>2464.7869999999998</v>
      </c>
      <c r="F439">
        <v>2684.51</v>
      </c>
      <c r="G439">
        <v>2017.4010000000001</v>
      </c>
      <c r="H439">
        <v>2393.5859999999998</v>
      </c>
      <c r="I439">
        <v>2648.5349999999999</v>
      </c>
      <c r="J439">
        <v>2093.6860000000001</v>
      </c>
      <c r="K439">
        <v>2379.3609999999999</v>
      </c>
      <c r="L439">
        <v>2707.2040000000002</v>
      </c>
      <c r="M439">
        <v>2689.7</v>
      </c>
      <c r="N439">
        <v>2025.0619999999999</v>
      </c>
      <c r="O439">
        <v>2749.9110000000001</v>
      </c>
      <c r="P439">
        <v>2114.5140000000001</v>
      </c>
      <c r="Q439">
        <v>1887.549</v>
      </c>
      <c r="R439">
        <v>1227.288</v>
      </c>
      <c r="S439">
        <v>1724.473</v>
      </c>
      <c r="T439">
        <v>2976.53</v>
      </c>
      <c r="U439">
        <v>2608.0720000000001</v>
      </c>
      <c r="V439">
        <v>1185.309</v>
      </c>
      <c r="W439">
        <v>2360.31</v>
      </c>
      <c r="X439">
        <v>2462.7919999999999</v>
      </c>
      <c r="Y439">
        <v>2054.8820000000001</v>
      </c>
      <c r="Z439">
        <v>1738.145</v>
      </c>
      <c r="AA439">
        <v>1756.617</v>
      </c>
      <c r="AB439">
        <v>2163.0039999999999</v>
      </c>
      <c r="AC439">
        <v>2010.742</v>
      </c>
      <c r="AD439">
        <v>2410.9740000000002</v>
      </c>
      <c r="AE439">
        <v>1562.1320000000001</v>
      </c>
      <c r="AF439">
        <v>1665.761</v>
      </c>
      <c r="AG439">
        <v>1265.2840000000001</v>
      </c>
      <c r="AH439">
        <v>2215.2280000000001</v>
      </c>
      <c r="AI439">
        <v>1558.63</v>
      </c>
      <c r="AJ439">
        <v>1920.6010000000001</v>
      </c>
      <c r="AK439">
        <v>1831.559</v>
      </c>
      <c r="AL439">
        <v>2178.828</v>
      </c>
      <c r="AM439">
        <v>2473.6840000000002</v>
      </c>
      <c r="AN439">
        <v>1880.373</v>
      </c>
      <c r="AO439">
        <v>1815.4570000000001</v>
      </c>
      <c r="AP439">
        <v>2265.4659999999999</v>
      </c>
      <c r="AQ439">
        <v>2689.7660000000001</v>
      </c>
      <c r="AR439">
        <v>2682.33</v>
      </c>
      <c r="AS439">
        <v>2771.4940000000001</v>
      </c>
      <c r="AT439">
        <v>2822.6689999999999</v>
      </c>
      <c r="AU439">
        <v>2735.8809999999999</v>
      </c>
      <c r="AV439">
        <v>2719.85</v>
      </c>
      <c r="AW439">
        <v>2572.6089999999999</v>
      </c>
      <c r="AX439">
        <v>2760.2890000000002</v>
      </c>
      <c r="AY439">
        <v>2754.1660000000002</v>
      </c>
      <c r="AZ439">
        <v>2672.1790000000001</v>
      </c>
      <c r="BA439">
        <v>2669.7359999999999</v>
      </c>
      <c r="BB439">
        <v>2811.857</v>
      </c>
      <c r="BC439">
        <v>2716.89</v>
      </c>
      <c r="BD439">
        <v>2741.2809999999999</v>
      </c>
      <c r="BE439">
        <v>2635.3829999999998</v>
      </c>
      <c r="BF439">
        <v>2720.0659999999998</v>
      </c>
      <c r="BG439">
        <v>2647.6</v>
      </c>
      <c r="BH439">
        <v>2725.596</v>
      </c>
      <c r="BI439">
        <v>2694.7420000000002</v>
      </c>
      <c r="BJ439">
        <v>2751.7359999999999</v>
      </c>
      <c r="BK439">
        <v>2678.6089999999999</v>
      </c>
      <c r="BL439">
        <v>2669.6680000000001</v>
      </c>
      <c r="BM439">
        <v>2689.8229999999999</v>
      </c>
      <c r="BN439">
        <v>2723.3519999999999</v>
      </c>
      <c r="BO439">
        <v>2711.6860000000001</v>
      </c>
      <c r="BP439">
        <v>2754.8580000000002</v>
      </c>
      <c r="BQ439">
        <v>2656.174</v>
      </c>
      <c r="BR439">
        <v>2800.6089999999999</v>
      </c>
      <c r="BS439">
        <v>2671.25</v>
      </c>
      <c r="BT439">
        <v>2750.0410000000002</v>
      </c>
      <c r="BU439">
        <v>2825.2150000000001</v>
      </c>
      <c r="BV439">
        <v>2793.1509999999998</v>
      </c>
      <c r="BW439">
        <v>2579.0189999999998</v>
      </c>
      <c r="BX439">
        <v>2693.1689999999999</v>
      </c>
      <c r="BY439">
        <v>2682.848</v>
      </c>
      <c r="BZ439">
        <v>2678.027</v>
      </c>
      <c r="CA439">
        <v>2722.2620000000002</v>
      </c>
      <c r="CB439">
        <v>2673.723</v>
      </c>
      <c r="CC439">
        <v>2646.5189999999998</v>
      </c>
      <c r="CD439">
        <v>2658.643</v>
      </c>
      <c r="CE439">
        <v>-1.038008E-4</v>
      </c>
      <c r="CF439">
        <v>-1.344663E-5</v>
      </c>
      <c r="CG439">
        <v>-5.5848289999999998E-5</v>
      </c>
      <c r="CH439">
        <v>-4.2125159999999998E-5</v>
      </c>
      <c r="CI439">
        <v>-3.7620029999999998E-5</v>
      </c>
      <c r="CJ439">
        <v>-3.8377660000000001E-5</v>
      </c>
      <c r="CK439">
        <v>-5.4680189999999998E-5</v>
      </c>
      <c r="CL439">
        <v>-1.086398E-5</v>
      </c>
      <c r="CM439">
        <v>-3.5740649999999999E-6</v>
      </c>
      <c r="CN439">
        <v>-2.4503750000000001E-5</v>
      </c>
      <c r="CO439">
        <v>-4.5028450000000001E-5</v>
      </c>
      <c r="CP439">
        <v>-4.1559600000000001E-5</v>
      </c>
      <c r="CQ439">
        <v>-27.438359999999999</v>
      </c>
      <c r="CR439">
        <v>-27.438359999999999</v>
      </c>
      <c r="CS439">
        <v>1966.3119999999999</v>
      </c>
      <c r="CT439">
        <v>2697.1619999999998</v>
      </c>
      <c r="CU439">
        <v>2464.931</v>
      </c>
      <c r="CV439">
        <v>2684.6120000000001</v>
      </c>
      <c r="CW439">
        <v>2017.6220000000001</v>
      </c>
      <c r="CX439">
        <v>2393.7130000000002</v>
      </c>
      <c r="CY439">
        <v>2648.732</v>
      </c>
      <c r="CZ439">
        <v>2093.7730000000001</v>
      </c>
      <c r="DA439">
        <v>2379.4769999999999</v>
      </c>
      <c r="DB439">
        <v>2707.2739999999999</v>
      </c>
      <c r="DC439">
        <v>2689.8539999999998</v>
      </c>
      <c r="DD439">
        <v>2025.144</v>
      </c>
      <c r="DE439">
        <v>2749.9859999999999</v>
      </c>
      <c r="DF439">
        <v>2114.8130000000001</v>
      </c>
      <c r="DG439">
        <v>1887.6790000000001</v>
      </c>
      <c r="DH439">
        <v>1227.3520000000001</v>
      </c>
      <c r="DI439">
        <v>1724.5219999999999</v>
      </c>
      <c r="DJ439">
        <v>2976.6260000000002</v>
      </c>
      <c r="DK439">
        <v>2608.1289999999999</v>
      </c>
      <c r="DL439">
        <v>1185.3699999999999</v>
      </c>
      <c r="DM439">
        <v>2360.3629999999998</v>
      </c>
      <c r="DN439">
        <v>2462.8989999999999</v>
      </c>
      <c r="DO439">
        <v>2054.962</v>
      </c>
      <c r="DP439">
        <v>1738.2919999999999</v>
      </c>
      <c r="DQ439">
        <v>1756.692</v>
      </c>
      <c r="DR439">
        <v>2163.1039999999998</v>
      </c>
      <c r="DS439">
        <v>2010.835</v>
      </c>
      <c r="DT439">
        <v>2411.098</v>
      </c>
      <c r="DU439">
        <v>1562.192</v>
      </c>
      <c r="DV439">
        <v>1665.8050000000001</v>
      </c>
      <c r="DW439">
        <v>1265.345</v>
      </c>
      <c r="DX439">
        <v>2215.33</v>
      </c>
      <c r="DY439">
        <v>1558.7170000000001</v>
      </c>
      <c r="DZ439">
        <v>1920.6669999999999</v>
      </c>
      <c r="EA439">
        <v>1831.664</v>
      </c>
      <c r="EB439">
        <v>2178.92</v>
      </c>
      <c r="EC439">
        <v>2473.8180000000002</v>
      </c>
      <c r="ED439">
        <v>1880.4760000000001</v>
      </c>
      <c r="EE439">
        <v>1815.662</v>
      </c>
      <c r="EF439">
        <v>2265.538</v>
      </c>
      <c r="EG439">
        <v>2689.9119999999998</v>
      </c>
      <c r="EH439">
        <v>2682.415</v>
      </c>
      <c r="EI439">
        <v>2771.5880000000002</v>
      </c>
      <c r="EJ439">
        <v>2822.7460000000001</v>
      </c>
      <c r="EK439">
        <v>2735.9720000000002</v>
      </c>
      <c r="EL439">
        <v>2719.9319999999998</v>
      </c>
      <c r="EM439">
        <v>2572.6640000000002</v>
      </c>
      <c r="EN439">
        <v>2760.672</v>
      </c>
      <c r="EO439">
        <v>2754.2130000000002</v>
      </c>
      <c r="EP439">
        <v>2672.2139999999999</v>
      </c>
      <c r="EQ439">
        <v>2669.8069999999998</v>
      </c>
      <c r="ER439">
        <v>2811.931</v>
      </c>
      <c r="ES439">
        <v>2716.96</v>
      </c>
      <c r="ET439">
        <v>2741.34</v>
      </c>
      <c r="EU439">
        <v>2635.4569999999999</v>
      </c>
      <c r="EV439">
        <v>2720.2080000000001</v>
      </c>
      <c r="EW439">
        <v>2647.6509999999998</v>
      </c>
      <c r="EX439">
        <v>2725.6559999999999</v>
      </c>
      <c r="EY439">
        <v>2694.817</v>
      </c>
      <c r="EZ439">
        <v>2751.7869999999998</v>
      </c>
      <c r="FA439">
        <v>2678.6559999999999</v>
      </c>
      <c r="FB439">
        <v>2669.7559999999999</v>
      </c>
      <c r="FC439">
        <v>2689.89</v>
      </c>
      <c r="FD439">
        <v>2723.4029999999998</v>
      </c>
      <c r="FE439">
        <v>2711.7339999999999</v>
      </c>
      <c r="FF439">
        <v>2754.9050000000002</v>
      </c>
      <c r="FG439">
        <v>2656.2710000000002</v>
      </c>
      <c r="FH439">
        <v>2800.779</v>
      </c>
      <c r="FI439">
        <v>2671.2869999999998</v>
      </c>
      <c r="FJ439">
        <v>2750.1469999999999</v>
      </c>
      <c r="FK439">
        <v>2825.2779999999998</v>
      </c>
      <c r="FL439">
        <v>2793.2629999999999</v>
      </c>
      <c r="FM439">
        <v>2579.0909999999999</v>
      </c>
      <c r="FN439">
        <v>2693.248</v>
      </c>
      <c r="FO439">
        <v>2683.018</v>
      </c>
      <c r="FP439">
        <v>2678.1260000000002</v>
      </c>
      <c r="FQ439">
        <v>2722.337</v>
      </c>
      <c r="FR439">
        <v>2673.8139999999999</v>
      </c>
      <c r="FS439">
        <v>2646.62</v>
      </c>
      <c r="FT439">
        <v>2658.7130000000002</v>
      </c>
      <c r="FU439">
        <v>1.7502279999999999E-3</v>
      </c>
      <c r="FV439">
        <v>2.133161E-4</v>
      </c>
      <c r="FW439">
        <v>1.048777E-4</v>
      </c>
      <c r="FX439">
        <v>2.2529289999999999E-4</v>
      </c>
      <c r="FY439">
        <v>1.861256E-4</v>
      </c>
      <c r="FZ439">
        <v>8.7074420000000002E-5</v>
      </c>
      <c r="GA439">
        <v>-3.2369670000000001E-7</v>
      </c>
      <c r="GB439">
        <v>2.359749E-4</v>
      </c>
      <c r="GC439">
        <v>1.6411419999999999E-4</v>
      </c>
      <c r="GD439">
        <v>2.4309620000000001E-4</v>
      </c>
      <c r="GE439">
        <v>8.7074420000000002E-5</v>
      </c>
      <c r="GF439">
        <v>9.4519439999999998E-5</v>
      </c>
      <c r="GG439">
        <v>-25.570450000000001</v>
      </c>
      <c r="GH439">
        <v>-25.570450000000001</v>
      </c>
      <c r="GI439">
        <v>1966.1969999999999</v>
      </c>
      <c r="GJ439">
        <v>2696.89</v>
      </c>
      <c r="GK439">
        <v>2464.6619999999998</v>
      </c>
      <c r="GL439">
        <v>2684.4279999999999</v>
      </c>
      <c r="GM439">
        <v>2017.22</v>
      </c>
      <c r="GN439">
        <v>2393.4929999999999</v>
      </c>
      <c r="GO439">
        <v>2648.37</v>
      </c>
      <c r="GP439">
        <v>2093.625</v>
      </c>
      <c r="GQ439">
        <v>2379.277</v>
      </c>
      <c r="GR439">
        <v>2707.1550000000002</v>
      </c>
      <c r="GS439">
        <v>2689.5720000000001</v>
      </c>
      <c r="GT439">
        <v>2024.9870000000001</v>
      </c>
      <c r="GU439">
        <v>2749.855</v>
      </c>
      <c r="GV439">
        <v>2114.2359999999999</v>
      </c>
      <c r="GW439">
        <v>1887.431</v>
      </c>
      <c r="GX439">
        <v>1227.2470000000001</v>
      </c>
      <c r="GY439">
        <v>1724.432</v>
      </c>
      <c r="GZ439">
        <v>2976.4479999999999</v>
      </c>
      <c r="HA439">
        <v>2608.0129999999999</v>
      </c>
      <c r="HB439">
        <v>1185.2629999999999</v>
      </c>
      <c r="HC439">
        <v>2360.259</v>
      </c>
      <c r="HD439">
        <v>2462.663</v>
      </c>
      <c r="HE439">
        <v>2054.8049999999998</v>
      </c>
      <c r="HF439">
        <v>1737.9649999999999</v>
      </c>
      <c r="HG439">
        <v>1756.5450000000001</v>
      </c>
      <c r="HH439">
        <v>2162.8969999999999</v>
      </c>
      <c r="HI439">
        <v>2010.644</v>
      </c>
      <c r="HJ439">
        <v>2410.8580000000002</v>
      </c>
      <c r="HK439">
        <v>1562.068</v>
      </c>
      <c r="HL439">
        <v>1665.7260000000001</v>
      </c>
      <c r="HM439">
        <v>1265.241</v>
      </c>
      <c r="HN439">
        <v>2215.1190000000001</v>
      </c>
      <c r="HO439">
        <v>1558.55</v>
      </c>
      <c r="HP439">
        <v>1920.549</v>
      </c>
      <c r="HQ439">
        <v>1831.4659999999999</v>
      </c>
      <c r="HR439">
        <v>2178.7289999999998</v>
      </c>
      <c r="HS439">
        <v>2473.54</v>
      </c>
      <c r="HT439">
        <v>1880.2940000000001</v>
      </c>
      <c r="HU439">
        <v>1815.248</v>
      </c>
      <c r="HV439">
        <v>2265.3910000000001</v>
      </c>
      <c r="HW439">
        <v>2689.6170000000002</v>
      </c>
      <c r="HX439">
        <v>2682.241</v>
      </c>
      <c r="HY439">
        <v>2771.39</v>
      </c>
      <c r="HZ439">
        <v>2822.5889999999999</v>
      </c>
      <c r="IA439">
        <v>2735.78</v>
      </c>
      <c r="IB439">
        <v>2719.7689999999998</v>
      </c>
      <c r="IC439">
        <v>2572.556</v>
      </c>
      <c r="ID439">
        <v>2759.99</v>
      </c>
      <c r="IE439">
        <v>2754.12</v>
      </c>
      <c r="IF439">
        <v>2672.143</v>
      </c>
      <c r="IG439">
        <v>2669.6660000000002</v>
      </c>
      <c r="IH439">
        <v>2811.7869999999998</v>
      </c>
      <c r="II439">
        <v>2716.8209999999999</v>
      </c>
      <c r="IJ439">
        <v>2741.2049999999999</v>
      </c>
      <c r="IK439">
        <v>2635.3150000000001</v>
      </c>
      <c r="IL439">
        <v>2719.913</v>
      </c>
      <c r="IM439">
        <v>2647.547</v>
      </c>
      <c r="IN439">
        <v>2725.5410000000002</v>
      </c>
      <c r="IO439">
        <v>2694.672</v>
      </c>
      <c r="IP439">
        <v>2751.6849999999999</v>
      </c>
      <c r="IQ439">
        <v>2678.5540000000001</v>
      </c>
      <c r="IR439">
        <v>2669.5709999999999</v>
      </c>
      <c r="IS439">
        <v>2689.7570000000001</v>
      </c>
      <c r="IT439">
        <v>2723.2939999999999</v>
      </c>
      <c r="IU439">
        <v>2711.6390000000001</v>
      </c>
      <c r="IV439">
        <v>2754.8009999999999</v>
      </c>
      <c r="IW439">
        <v>2656.0770000000002</v>
      </c>
      <c r="IX439">
        <v>2800.43</v>
      </c>
      <c r="IY439">
        <v>2671.2089999999998</v>
      </c>
      <c r="IZ439">
        <v>2749.9459999999999</v>
      </c>
      <c r="JA439">
        <v>2825.1460000000002</v>
      </c>
      <c r="JB439">
        <v>2793.029</v>
      </c>
      <c r="JC439">
        <v>2578.9430000000002</v>
      </c>
      <c r="JD439">
        <v>2693.085</v>
      </c>
      <c r="JE439">
        <v>2682.6660000000002</v>
      </c>
      <c r="JF439">
        <v>2677.9369999999999</v>
      </c>
      <c r="JG439">
        <v>2722.1880000000001</v>
      </c>
      <c r="JH439">
        <v>2673.6370000000002</v>
      </c>
      <c r="JI439">
        <v>2646.413</v>
      </c>
      <c r="JJ439">
        <v>2658.567</v>
      </c>
      <c r="JK439">
        <v>-3.1139619999999998E-4</v>
      </c>
      <c r="JL439">
        <v>-2.7740810000000002E-4</v>
      </c>
      <c r="JM439">
        <v>-1.7835689999999999E-4</v>
      </c>
      <c r="JN439">
        <v>-3.0589339999999998E-4</v>
      </c>
      <c r="JO439">
        <v>-2.5766260000000002E-4</v>
      </c>
      <c r="JP439">
        <v>-1.5634549999999999E-4</v>
      </c>
      <c r="JQ439">
        <v>-1.1782560000000001E-4</v>
      </c>
      <c r="JR439">
        <v>-2.9456399999999998E-4</v>
      </c>
      <c r="JS439">
        <v>-2.2755879999999999E-4</v>
      </c>
      <c r="JT439">
        <v>-3.1042519999999998E-4</v>
      </c>
      <c r="JU439">
        <v>-1.4663459999999999E-4</v>
      </c>
      <c r="JV439">
        <v>-1.3271560000000001E-4</v>
      </c>
      <c r="JW439">
        <v>-29.65202</v>
      </c>
      <c r="JX439">
        <v>-29.65202</v>
      </c>
      <c r="JY439">
        <v>21.56</v>
      </c>
      <c r="JZ439">
        <v>21.43</v>
      </c>
      <c r="KA439">
        <v>21.6</v>
      </c>
      <c r="KB439">
        <v>22.41</v>
      </c>
      <c r="KC439">
        <v>21.38</v>
      </c>
      <c r="KD439">
        <v>20.18</v>
      </c>
      <c r="KE439">
        <v>19.93</v>
      </c>
      <c r="KF439">
        <v>20.84</v>
      </c>
      <c r="KG439">
        <v>20.25</v>
      </c>
      <c r="KH439">
        <v>19.36</v>
      </c>
      <c r="KI439">
        <v>19.46</v>
      </c>
      <c r="KJ439">
        <v>20.99</v>
      </c>
      <c r="KK439">
        <v>20.78</v>
      </c>
      <c r="KL439">
        <v>25.85</v>
      </c>
      <c r="KM439">
        <v>25.86</v>
      </c>
      <c r="KN439">
        <v>25.7</v>
      </c>
      <c r="KO439">
        <v>19.989999999999998</v>
      </c>
      <c r="KP439">
        <v>19.8</v>
      </c>
      <c r="KQ439">
        <v>19.989999999999998</v>
      </c>
      <c r="KR439">
        <v>21.8</v>
      </c>
      <c r="KS439">
        <v>21.21</v>
      </c>
      <c r="KT439">
        <v>26.12</v>
      </c>
      <c r="KU439">
        <v>24.99</v>
      </c>
      <c r="KV439">
        <v>25.66</v>
      </c>
      <c r="KW439">
        <v>26.61</v>
      </c>
      <c r="KX439">
        <v>29.63</v>
      </c>
      <c r="KY439">
        <v>29.87</v>
      </c>
      <c r="KZ439">
        <v>31.23</v>
      </c>
      <c r="LA439">
        <v>24.87</v>
      </c>
      <c r="LB439">
        <v>23.86</v>
      </c>
      <c r="LC439">
        <v>26.85</v>
      </c>
      <c r="LD439">
        <v>29.57</v>
      </c>
      <c r="LE439">
        <v>27.82</v>
      </c>
      <c r="LF439">
        <v>29.42</v>
      </c>
      <c r="LG439">
        <v>27.04</v>
      </c>
      <c r="LH439">
        <v>29.77</v>
      </c>
      <c r="LI439">
        <v>23.2</v>
      </c>
      <c r="LJ439">
        <v>25.81</v>
      </c>
      <c r="LK439">
        <v>27.73</v>
      </c>
      <c r="LL439">
        <v>31.13</v>
      </c>
      <c r="LM439">
        <v>28.18</v>
      </c>
      <c r="LN439">
        <v>29.65</v>
      </c>
      <c r="LO439">
        <v>26.65</v>
      </c>
      <c r="LP439">
        <v>26.65</v>
      </c>
      <c r="LQ439">
        <v>26.57</v>
      </c>
      <c r="LR439">
        <v>26.84</v>
      </c>
      <c r="LS439">
        <v>28.28</v>
      </c>
      <c r="LT439">
        <v>28.23</v>
      </c>
      <c r="LU439">
        <v>28.16</v>
      </c>
      <c r="LV439">
        <v>27.97</v>
      </c>
      <c r="LW439">
        <v>24.3</v>
      </c>
      <c r="LX439">
        <v>24.56</v>
      </c>
      <c r="LY439">
        <v>23.73</v>
      </c>
      <c r="LZ439">
        <v>24.21</v>
      </c>
      <c r="MA439">
        <v>26.55</v>
      </c>
      <c r="MB439">
        <v>27.03</v>
      </c>
      <c r="MC439">
        <v>26.27</v>
      </c>
      <c r="MD439">
        <v>23.07</v>
      </c>
      <c r="ME439">
        <v>23.61</v>
      </c>
      <c r="MF439">
        <v>22.32</v>
      </c>
      <c r="MG439">
        <v>22.8</v>
      </c>
      <c r="MH439">
        <v>23.85</v>
      </c>
      <c r="MI439">
        <v>22.23</v>
      </c>
      <c r="MJ439">
        <v>22.49</v>
      </c>
      <c r="MK439">
        <v>21.1</v>
      </c>
      <c r="ML439">
        <v>21.01</v>
      </c>
      <c r="MM439">
        <v>27.08</v>
      </c>
      <c r="MN439">
        <v>27.54</v>
      </c>
      <c r="MO439">
        <v>26.65</v>
      </c>
      <c r="MP439">
        <v>20.36</v>
      </c>
      <c r="MQ439">
        <v>20.94</v>
      </c>
      <c r="MR439">
        <v>20.23</v>
      </c>
      <c r="MS439">
        <v>20.5</v>
      </c>
      <c r="MT439">
        <v>25.13</v>
      </c>
      <c r="MU439">
        <v>25.08</v>
      </c>
      <c r="MV439">
        <v>24.96</v>
      </c>
      <c r="MW439">
        <v>24.92</v>
      </c>
      <c r="MX439">
        <v>23.84</v>
      </c>
      <c r="MY439">
        <v>23.56</v>
      </c>
      <c r="MZ439">
        <v>27.58</v>
      </c>
    </row>
    <row r="440" spans="1:364" x14ac:dyDescent="0.3">
      <c r="A440" s="2">
        <v>43706.404166666667</v>
      </c>
      <c r="B440" s="1" t="s">
        <v>1173</v>
      </c>
      <c r="C440">
        <v>1966.279</v>
      </c>
      <c r="D440">
        <v>2696.9050000000002</v>
      </c>
      <c r="E440">
        <v>2464.6709999999998</v>
      </c>
      <c r="F440">
        <v>2684.442</v>
      </c>
      <c r="G440">
        <v>2017.3330000000001</v>
      </c>
      <c r="H440">
        <v>2393.4969999999998</v>
      </c>
      <c r="I440">
        <v>2648.33</v>
      </c>
      <c r="J440">
        <v>2093.7440000000001</v>
      </c>
      <c r="K440">
        <v>2379.2559999999999</v>
      </c>
      <c r="L440">
        <v>2707.3330000000001</v>
      </c>
      <c r="M440">
        <v>2689.6170000000002</v>
      </c>
      <c r="N440">
        <v>2025.146</v>
      </c>
      <c r="O440">
        <v>2749.9949999999999</v>
      </c>
      <c r="P440">
        <v>2114.357</v>
      </c>
      <c r="Q440">
        <v>1887.54</v>
      </c>
      <c r="R440">
        <v>1227.396</v>
      </c>
      <c r="S440">
        <v>1724.4880000000001</v>
      </c>
      <c r="T440">
        <v>2976.4409999999998</v>
      </c>
      <c r="U440">
        <v>2608.067</v>
      </c>
      <c r="V440">
        <v>1185.279</v>
      </c>
      <c r="W440">
        <v>2360.3339999999998</v>
      </c>
      <c r="X440">
        <v>2462.759</v>
      </c>
      <c r="Y440">
        <v>2054.8429999999998</v>
      </c>
      <c r="Z440">
        <v>1738.0239999999999</v>
      </c>
      <c r="AA440">
        <v>1756.653</v>
      </c>
      <c r="AB440">
        <v>2163.0059999999999</v>
      </c>
      <c r="AC440">
        <v>2010.6849999999999</v>
      </c>
      <c r="AD440">
        <v>2410.942</v>
      </c>
      <c r="AE440">
        <v>1562.192</v>
      </c>
      <c r="AF440">
        <v>1665.873</v>
      </c>
      <c r="AG440">
        <v>1265.2719999999999</v>
      </c>
      <c r="AH440">
        <v>2215.2800000000002</v>
      </c>
      <c r="AI440">
        <v>1558.7329999999999</v>
      </c>
      <c r="AJ440">
        <v>1920.6890000000001</v>
      </c>
      <c r="AK440">
        <v>1831.4880000000001</v>
      </c>
      <c r="AL440">
        <v>2178.7860000000001</v>
      </c>
      <c r="AM440">
        <v>2473.8539999999998</v>
      </c>
      <c r="AN440">
        <v>1880.4059999999999</v>
      </c>
      <c r="AO440">
        <v>1815.3389999999999</v>
      </c>
      <c r="AP440">
        <v>2265.366</v>
      </c>
      <c r="AQ440">
        <v>2689.9070000000002</v>
      </c>
      <c r="AR440">
        <v>2682.45</v>
      </c>
      <c r="AS440">
        <v>2771.5920000000001</v>
      </c>
      <c r="AT440">
        <v>2822.7370000000001</v>
      </c>
      <c r="AU440">
        <v>2736.002</v>
      </c>
      <c r="AV440">
        <v>2719.9290000000001</v>
      </c>
      <c r="AW440">
        <v>2572.69</v>
      </c>
      <c r="AX440">
        <v>2760.442</v>
      </c>
      <c r="AY440">
        <v>2754.14</v>
      </c>
      <c r="AZ440">
        <v>2672.1950000000002</v>
      </c>
      <c r="BA440">
        <v>2669.828</v>
      </c>
      <c r="BB440">
        <v>2811.9560000000001</v>
      </c>
      <c r="BC440">
        <v>2716.953</v>
      </c>
      <c r="BD440">
        <v>2741.3310000000001</v>
      </c>
      <c r="BE440">
        <v>2635.4810000000002</v>
      </c>
      <c r="BF440">
        <v>2720.2640000000001</v>
      </c>
      <c r="BG440">
        <v>2647.61</v>
      </c>
      <c r="BH440">
        <v>2725.5439999999999</v>
      </c>
      <c r="BI440">
        <v>2694.82</v>
      </c>
      <c r="BJ440">
        <v>2751.6849999999999</v>
      </c>
      <c r="BK440">
        <v>2678.558</v>
      </c>
      <c r="BL440">
        <v>2669.5540000000001</v>
      </c>
      <c r="BM440">
        <v>2689.7669999999998</v>
      </c>
      <c r="BN440">
        <v>2723.3789999999999</v>
      </c>
      <c r="BO440">
        <v>2711.625</v>
      </c>
      <c r="BP440">
        <v>2754.857</v>
      </c>
      <c r="BQ440">
        <v>2656.2939999999999</v>
      </c>
      <c r="BR440">
        <v>2800.8969999999999</v>
      </c>
      <c r="BS440">
        <v>2671.2429999999999</v>
      </c>
      <c r="BT440">
        <v>2749.89</v>
      </c>
      <c r="BU440">
        <v>2825.1790000000001</v>
      </c>
      <c r="BV440">
        <v>2793.0830000000001</v>
      </c>
      <c r="BW440">
        <v>2578.98</v>
      </c>
      <c r="BX440">
        <v>2693.25</v>
      </c>
      <c r="BY440">
        <v>2683.1120000000001</v>
      </c>
      <c r="BZ440">
        <v>2677.9119999999998</v>
      </c>
      <c r="CA440">
        <v>2722.2150000000001</v>
      </c>
      <c r="CB440">
        <v>2673.7919999999999</v>
      </c>
      <c r="CC440">
        <v>2646.5749999999998</v>
      </c>
      <c r="CD440">
        <v>2658.74</v>
      </c>
      <c r="CE440">
        <v>-1.236105E-4</v>
      </c>
      <c r="CF440">
        <v>-1.738107E-5</v>
      </c>
      <c r="CG440">
        <v>-6.0985430000000003E-5</v>
      </c>
      <c r="CH440">
        <v>-9.5540899999999999E-6</v>
      </c>
      <c r="CI440">
        <v>-2.227734E-5</v>
      </c>
      <c r="CJ440">
        <v>-4.8351279999999998E-5</v>
      </c>
      <c r="CK440">
        <v>-5.75547E-5</v>
      </c>
      <c r="CL440">
        <v>-1.9412269999999998E-5</v>
      </c>
      <c r="CM440">
        <v>4.4246599999999999E-6</v>
      </c>
      <c r="CN440">
        <v>8.1274380000000003E-7</v>
      </c>
      <c r="CO440">
        <v>-4.2098190000000002E-5</v>
      </c>
      <c r="CP440">
        <v>-4.9031230000000001E-5</v>
      </c>
      <c r="CQ440">
        <v>-27.003129999999999</v>
      </c>
      <c r="CR440">
        <v>-27.003129999999999</v>
      </c>
      <c r="CS440">
        <v>1966.3389999999999</v>
      </c>
      <c r="CT440">
        <v>2696.9679999999998</v>
      </c>
      <c r="CU440">
        <v>2464.7190000000001</v>
      </c>
      <c r="CV440">
        <v>2684.5410000000002</v>
      </c>
      <c r="CW440">
        <v>2017.5350000000001</v>
      </c>
      <c r="CX440">
        <v>2393.5569999999998</v>
      </c>
      <c r="CY440">
        <v>2648.431</v>
      </c>
      <c r="CZ440">
        <v>2093.8710000000001</v>
      </c>
      <c r="DA440">
        <v>2379.3710000000001</v>
      </c>
      <c r="DB440">
        <v>2707.4639999999999</v>
      </c>
      <c r="DC440">
        <v>2689.701</v>
      </c>
      <c r="DD440">
        <v>2025.239</v>
      </c>
      <c r="DE440">
        <v>2750.09</v>
      </c>
      <c r="DF440">
        <v>2114.6509999999998</v>
      </c>
      <c r="DG440">
        <v>1887.6759999999999</v>
      </c>
      <c r="DH440">
        <v>1227.4770000000001</v>
      </c>
      <c r="DI440">
        <v>1724.549</v>
      </c>
      <c r="DJ440">
        <v>2976.5639999999999</v>
      </c>
      <c r="DK440">
        <v>2608.1869999999999</v>
      </c>
      <c r="DL440">
        <v>1185.317</v>
      </c>
      <c r="DM440">
        <v>2360.413</v>
      </c>
      <c r="DN440">
        <v>2462.87</v>
      </c>
      <c r="DO440">
        <v>2054.9059999999999</v>
      </c>
      <c r="DP440">
        <v>1738.174</v>
      </c>
      <c r="DQ440">
        <v>1756.722</v>
      </c>
      <c r="DR440">
        <v>2163.1320000000001</v>
      </c>
      <c r="DS440">
        <v>2010.8230000000001</v>
      </c>
      <c r="DT440">
        <v>2411.1</v>
      </c>
      <c r="DU440">
        <v>1562.588</v>
      </c>
      <c r="DV440">
        <v>1666.1759999999999</v>
      </c>
      <c r="DW440">
        <v>1265.3140000000001</v>
      </c>
      <c r="DX440">
        <v>2215.3690000000001</v>
      </c>
      <c r="DY440">
        <v>1558.912</v>
      </c>
      <c r="DZ440">
        <v>1920.8409999999999</v>
      </c>
      <c r="EA440">
        <v>1831.6210000000001</v>
      </c>
      <c r="EB440">
        <v>2178.9009999999998</v>
      </c>
      <c r="EC440">
        <v>2474.2570000000001</v>
      </c>
      <c r="ED440">
        <v>1880.771</v>
      </c>
      <c r="EE440">
        <v>1815.5619999999999</v>
      </c>
      <c r="EF440">
        <v>2265.4499999999998</v>
      </c>
      <c r="EG440">
        <v>2690.0459999999998</v>
      </c>
      <c r="EH440">
        <v>2682.53</v>
      </c>
      <c r="EI440">
        <v>2771.665</v>
      </c>
      <c r="EJ440">
        <v>2822.7919999999999</v>
      </c>
      <c r="EK440">
        <v>2736.0859999999998</v>
      </c>
      <c r="EL440">
        <v>2720.0360000000001</v>
      </c>
      <c r="EM440">
        <v>2572.7550000000001</v>
      </c>
      <c r="EN440">
        <v>2760.8090000000002</v>
      </c>
      <c r="EO440">
        <v>2754.1869999999999</v>
      </c>
      <c r="EP440">
        <v>2672.2429999999999</v>
      </c>
      <c r="EQ440">
        <v>2669.88</v>
      </c>
      <c r="ER440">
        <v>2812.0439999999999</v>
      </c>
      <c r="ES440">
        <v>2716.998</v>
      </c>
      <c r="ET440">
        <v>2741.38</v>
      </c>
      <c r="EU440">
        <v>2635.5479999999998</v>
      </c>
      <c r="EV440">
        <v>2720.3710000000001</v>
      </c>
      <c r="EW440">
        <v>2647.66</v>
      </c>
      <c r="EX440">
        <v>2725.6030000000001</v>
      </c>
      <c r="EY440">
        <v>2694.8690000000001</v>
      </c>
      <c r="EZ440">
        <v>2751.7350000000001</v>
      </c>
      <c r="FA440">
        <v>2678.61</v>
      </c>
      <c r="FB440">
        <v>2669.6579999999999</v>
      </c>
      <c r="FC440">
        <v>2689.8389999999999</v>
      </c>
      <c r="FD440">
        <v>2723.442</v>
      </c>
      <c r="FE440">
        <v>2711.6849999999999</v>
      </c>
      <c r="FF440">
        <v>2754.913</v>
      </c>
      <c r="FG440">
        <v>2656.37</v>
      </c>
      <c r="FH440">
        <v>2801.027</v>
      </c>
      <c r="FI440">
        <v>2671.28</v>
      </c>
      <c r="FJ440">
        <v>2750.009</v>
      </c>
      <c r="FK440">
        <v>2825.279</v>
      </c>
      <c r="FL440">
        <v>2793.1950000000002</v>
      </c>
      <c r="FM440">
        <v>2579.0549999999998</v>
      </c>
      <c r="FN440">
        <v>2693.3240000000001</v>
      </c>
      <c r="FO440">
        <v>2683.26</v>
      </c>
      <c r="FP440">
        <v>2677.9850000000001</v>
      </c>
      <c r="FQ440">
        <v>2722.2840000000001</v>
      </c>
      <c r="FR440">
        <v>2673.8519999999999</v>
      </c>
      <c r="FS440">
        <v>2646.6559999999999</v>
      </c>
      <c r="FT440">
        <v>2658.8130000000001</v>
      </c>
      <c r="FU440">
        <v>1.623663E-3</v>
      </c>
      <c r="FV440">
        <v>2.029578E-4</v>
      </c>
      <c r="FW440">
        <v>1.009934E-4</v>
      </c>
      <c r="FX440">
        <v>2.2076109999999999E-4</v>
      </c>
      <c r="FY440">
        <v>1.8353600000000001E-4</v>
      </c>
      <c r="FZ440">
        <v>9.0311359999999995E-5</v>
      </c>
      <c r="GA440">
        <v>-3.2369670000000001E-7</v>
      </c>
      <c r="GB440">
        <v>2.27235E-4</v>
      </c>
      <c r="GC440">
        <v>1.6605640000000001E-4</v>
      </c>
      <c r="GD440">
        <v>2.3888809999999999E-4</v>
      </c>
      <c r="GE440">
        <v>8.2218950000000003E-5</v>
      </c>
      <c r="GF440">
        <v>9.1282470000000004E-5</v>
      </c>
      <c r="GG440">
        <v>-24.766999999999999</v>
      </c>
      <c r="GH440">
        <v>-24.766999999999999</v>
      </c>
      <c r="GI440">
        <v>1966.2149999999999</v>
      </c>
      <c r="GJ440">
        <v>2696.8510000000001</v>
      </c>
      <c r="GK440">
        <v>2464.6170000000002</v>
      </c>
      <c r="GL440">
        <v>2684.2759999999998</v>
      </c>
      <c r="GM440">
        <v>2017.097</v>
      </c>
      <c r="GN440">
        <v>2393.4450000000002</v>
      </c>
      <c r="GO440">
        <v>2648.2559999999999</v>
      </c>
      <c r="GP440">
        <v>2093.5729999999999</v>
      </c>
      <c r="GQ440">
        <v>2378.9989999999998</v>
      </c>
      <c r="GR440">
        <v>2707.2069999999999</v>
      </c>
      <c r="GS440">
        <v>2689.5309999999999</v>
      </c>
      <c r="GT440">
        <v>2025.0709999999999</v>
      </c>
      <c r="GU440">
        <v>2749.931</v>
      </c>
      <c r="GV440">
        <v>2113.989</v>
      </c>
      <c r="GW440">
        <v>1887.346</v>
      </c>
      <c r="GX440">
        <v>1227.317</v>
      </c>
      <c r="GY440">
        <v>1724.442</v>
      </c>
      <c r="GZ440">
        <v>2976.3</v>
      </c>
      <c r="HA440">
        <v>2607.9810000000002</v>
      </c>
      <c r="HB440">
        <v>1185.241</v>
      </c>
      <c r="HC440">
        <v>2360.2840000000001</v>
      </c>
      <c r="HD440">
        <v>2462.62</v>
      </c>
      <c r="HE440">
        <v>2054.7629999999999</v>
      </c>
      <c r="HF440">
        <v>1737.826</v>
      </c>
      <c r="HG440">
        <v>1756.58</v>
      </c>
      <c r="HH440">
        <v>2162.7649999999999</v>
      </c>
      <c r="HI440">
        <v>2010.338</v>
      </c>
      <c r="HJ440">
        <v>2410.625</v>
      </c>
      <c r="HK440">
        <v>1562.0419999999999</v>
      </c>
      <c r="HL440">
        <v>1665.7449999999999</v>
      </c>
      <c r="HM440">
        <v>1265.23</v>
      </c>
      <c r="HN440">
        <v>2215.1770000000001</v>
      </c>
      <c r="HO440">
        <v>1558.6189999999999</v>
      </c>
      <c r="HP440">
        <v>1920.607</v>
      </c>
      <c r="HQ440">
        <v>1831.24</v>
      </c>
      <c r="HR440">
        <v>2178.6089999999999</v>
      </c>
      <c r="HS440">
        <v>2473.5749999999998</v>
      </c>
      <c r="HT440">
        <v>1880.2560000000001</v>
      </c>
      <c r="HU440">
        <v>1815.085</v>
      </c>
      <c r="HV440">
        <v>2265.252</v>
      </c>
      <c r="HW440">
        <v>2689.7579999999998</v>
      </c>
      <c r="HX440">
        <v>2682.3629999999998</v>
      </c>
      <c r="HY440">
        <v>2771.5</v>
      </c>
      <c r="HZ440">
        <v>2822.674</v>
      </c>
      <c r="IA440">
        <v>2735.8989999999999</v>
      </c>
      <c r="IB440">
        <v>2719.817</v>
      </c>
      <c r="IC440">
        <v>2572.625</v>
      </c>
      <c r="ID440">
        <v>2760.1419999999998</v>
      </c>
      <c r="IE440">
        <v>2754.0810000000001</v>
      </c>
      <c r="IF440">
        <v>2672.1370000000002</v>
      </c>
      <c r="IG440">
        <v>2669.7629999999999</v>
      </c>
      <c r="IH440">
        <v>2811.8739999999998</v>
      </c>
      <c r="II440">
        <v>2716.9050000000002</v>
      </c>
      <c r="IJ440">
        <v>2741.277</v>
      </c>
      <c r="IK440">
        <v>2635.4079999999999</v>
      </c>
      <c r="IL440">
        <v>2720.125</v>
      </c>
      <c r="IM440">
        <v>2647.5529999999999</v>
      </c>
      <c r="IN440">
        <v>2725.473</v>
      </c>
      <c r="IO440">
        <v>2694.7629999999999</v>
      </c>
      <c r="IP440">
        <v>2751.6219999999998</v>
      </c>
      <c r="IQ440">
        <v>2678.4879999999998</v>
      </c>
      <c r="IR440">
        <v>2669.4319999999998</v>
      </c>
      <c r="IS440">
        <v>2689.6579999999999</v>
      </c>
      <c r="IT440">
        <v>2723.2930000000001</v>
      </c>
      <c r="IU440">
        <v>2711.538</v>
      </c>
      <c r="IV440">
        <v>2754.7739999999999</v>
      </c>
      <c r="IW440">
        <v>2656.2049999999999</v>
      </c>
      <c r="IX440">
        <v>2800.739</v>
      </c>
      <c r="IY440">
        <v>2671.201</v>
      </c>
      <c r="IZ440">
        <v>2749.752</v>
      </c>
      <c r="JA440">
        <v>2825.0070000000001</v>
      </c>
      <c r="JB440">
        <v>2792.9430000000002</v>
      </c>
      <c r="JC440">
        <v>2578.8710000000001</v>
      </c>
      <c r="JD440">
        <v>2693.1660000000002</v>
      </c>
      <c r="JE440">
        <v>2682.9479999999999</v>
      </c>
      <c r="JF440">
        <v>2677.8229999999999</v>
      </c>
      <c r="JG440">
        <v>2722.1460000000002</v>
      </c>
      <c r="JH440">
        <v>2673.7289999999998</v>
      </c>
      <c r="JI440">
        <v>2646.4769999999999</v>
      </c>
      <c r="JJ440">
        <v>2658.6610000000001</v>
      </c>
      <c r="JK440">
        <v>-3.0718819999999997E-4</v>
      </c>
      <c r="JL440">
        <v>-2.7125780000000001E-4</v>
      </c>
      <c r="JM440">
        <v>-1.741488E-4</v>
      </c>
      <c r="JN440">
        <v>-3.0815919999999998E-4</v>
      </c>
      <c r="JO440">
        <v>-2.5539660000000001E-4</v>
      </c>
      <c r="JP440">
        <v>-1.5537440000000001E-4</v>
      </c>
      <c r="JQ440">
        <v>-1.165308E-4</v>
      </c>
      <c r="JR440">
        <v>-2.8873750000000002E-4</v>
      </c>
      <c r="JS440">
        <v>-2.2367439999999999E-4</v>
      </c>
      <c r="JT440">
        <v>-3.0330370000000001E-4</v>
      </c>
      <c r="JU440">
        <v>-1.4857680000000001E-4</v>
      </c>
      <c r="JV440">
        <v>-1.3562890000000001E-4</v>
      </c>
      <c r="JW440">
        <v>-28.959969999999998</v>
      </c>
      <c r="JX440">
        <v>-28.959969999999998</v>
      </c>
      <c r="JY440">
        <v>21.58</v>
      </c>
      <c r="JZ440">
        <v>21.48</v>
      </c>
      <c r="KA440">
        <v>21.64</v>
      </c>
      <c r="KB440">
        <v>22.42</v>
      </c>
      <c r="KC440">
        <v>21.3</v>
      </c>
      <c r="KD440">
        <v>20.22</v>
      </c>
      <c r="KE440">
        <v>20.010000000000002</v>
      </c>
      <c r="KF440">
        <v>20.78</v>
      </c>
      <c r="KG440">
        <v>20.23</v>
      </c>
      <c r="KH440">
        <v>19.3</v>
      </c>
      <c r="KI440">
        <v>19.45</v>
      </c>
      <c r="KJ440">
        <v>20.9</v>
      </c>
      <c r="KK440">
        <v>20.72</v>
      </c>
      <c r="KL440">
        <v>25.67</v>
      </c>
      <c r="KM440">
        <v>25.7</v>
      </c>
      <c r="KN440">
        <v>25.52</v>
      </c>
      <c r="KO440">
        <v>19.920000000000002</v>
      </c>
      <c r="KP440">
        <v>19.75</v>
      </c>
      <c r="KQ440">
        <v>19.93</v>
      </c>
      <c r="KR440">
        <v>21.73</v>
      </c>
      <c r="KS440">
        <v>21.15</v>
      </c>
      <c r="KT440">
        <v>26</v>
      </c>
      <c r="KU440">
        <v>24.87</v>
      </c>
      <c r="KV440">
        <v>25.55</v>
      </c>
      <c r="KW440">
        <v>26.64</v>
      </c>
      <c r="KX440">
        <v>29.65</v>
      </c>
      <c r="KY440">
        <v>29.85</v>
      </c>
      <c r="KZ440">
        <v>31.26</v>
      </c>
      <c r="LA440">
        <v>24.91</v>
      </c>
      <c r="LB440">
        <v>23.91</v>
      </c>
      <c r="LC440">
        <v>26.86</v>
      </c>
      <c r="LD440">
        <v>29.57</v>
      </c>
      <c r="LE440">
        <v>27.85</v>
      </c>
      <c r="LF440">
        <v>29.45</v>
      </c>
      <c r="LG440">
        <v>26.99</v>
      </c>
      <c r="LH440">
        <v>29.82</v>
      </c>
      <c r="LI440">
        <v>23.25</v>
      </c>
      <c r="LJ440">
        <v>25.67</v>
      </c>
      <c r="LK440">
        <v>27.75</v>
      </c>
      <c r="LL440">
        <v>31.03</v>
      </c>
      <c r="LM440">
        <v>28.15</v>
      </c>
      <c r="LN440">
        <v>29.6</v>
      </c>
      <c r="LO440">
        <v>26.63</v>
      </c>
      <c r="LP440">
        <v>26.63</v>
      </c>
      <c r="LQ440">
        <v>26.55</v>
      </c>
      <c r="LR440">
        <v>26.82</v>
      </c>
      <c r="LS440">
        <v>28.25</v>
      </c>
      <c r="LT440">
        <v>28.18</v>
      </c>
      <c r="LU440">
        <v>28.14</v>
      </c>
      <c r="LV440">
        <v>27.95</v>
      </c>
      <c r="LW440">
        <v>24.28</v>
      </c>
      <c r="LX440">
        <v>24.52</v>
      </c>
      <c r="LY440">
        <v>23.72</v>
      </c>
      <c r="LZ440">
        <v>24.2</v>
      </c>
      <c r="MA440">
        <v>26.51</v>
      </c>
      <c r="MB440">
        <v>26.98</v>
      </c>
      <c r="MC440">
        <v>26.25</v>
      </c>
      <c r="MD440">
        <v>23.08</v>
      </c>
      <c r="ME440">
        <v>23.59</v>
      </c>
      <c r="MF440">
        <v>22.33</v>
      </c>
      <c r="MG440">
        <v>22.81</v>
      </c>
      <c r="MH440">
        <v>23.87</v>
      </c>
      <c r="MI440">
        <v>22.25</v>
      </c>
      <c r="MJ440">
        <v>22.5</v>
      </c>
      <c r="MK440">
        <v>21.11</v>
      </c>
      <c r="ML440">
        <v>21.02</v>
      </c>
      <c r="MM440">
        <v>27.02</v>
      </c>
      <c r="MN440">
        <v>27.46</v>
      </c>
      <c r="MO440">
        <v>26.62</v>
      </c>
      <c r="MP440">
        <v>20.39</v>
      </c>
      <c r="MQ440">
        <v>20.96</v>
      </c>
      <c r="MR440">
        <v>20.23</v>
      </c>
      <c r="MS440">
        <v>20.52</v>
      </c>
      <c r="MT440">
        <v>25.08</v>
      </c>
      <c r="MU440">
        <v>24.99</v>
      </c>
      <c r="MV440">
        <v>24.93</v>
      </c>
      <c r="MW440">
        <v>24.9</v>
      </c>
      <c r="MX440">
        <v>23.83</v>
      </c>
      <c r="MY440">
        <v>23.56</v>
      </c>
      <c r="MZ440">
        <v>27.51</v>
      </c>
    </row>
    <row r="441" spans="1:364" x14ac:dyDescent="0.3">
      <c r="A441" s="2">
        <v>43706.40625</v>
      </c>
      <c r="B441" s="1" t="s">
        <v>1174</v>
      </c>
      <c r="C441">
        <v>1966.249</v>
      </c>
      <c r="D441">
        <v>2696.8209999999999</v>
      </c>
      <c r="E441">
        <v>2464.672</v>
      </c>
      <c r="F441">
        <v>2684.1239999999998</v>
      </c>
      <c r="G441">
        <v>2017.1089999999999</v>
      </c>
      <c r="H441">
        <v>2393.4270000000001</v>
      </c>
      <c r="I441">
        <v>2648.29</v>
      </c>
      <c r="J441">
        <v>2093.4450000000002</v>
      </c>
      <c r="K441">
        <v>2378.75</v>
      </c>
      <c r="L441">
        <v>2707.4639999999999</v>
      </c>
      <c r="M441">
        <v>2689.6959999999999</v>
      </c>
      <c r="N441">
        <v>2025.0319999999999</v>
      </c>
      <c r="O441">
        <v>2749.8589999999999</v>
      </c>
      <c r="P441">
        <v>2114.0079999999998</v>
      </c>
      <c r="Q441">
        <v>1887.3430000000001</v>
      </c>
      <c r="R441">
        <v>1227.6110000000001</v>
      </c>
      <c r="S441">
        <v>1724.4480000000001</v>
      </c>
      <c r="T441">
        <v>2976.203</v>
      </c>
      <c r="U441">
        <v>2607.9090000000001</v>
      </c>
      <c r="V441">
        <v>1185.248</v>
      </c>
      <c r="W441">
        <v>2360.2829999999999</v>
      </c>
      <c r="X441">
        <v>2462.7280000000001</v>
      </c>
      <c r="Y441">
        <v>2054.7719999999999</v>
      </c>
      <c r="Z441">
        <v>1737.951</v>
      </c>
      <c r="AA441">
        <v>1756.62</v>
      </c>
      <c r="AB441">
        <v>2162.701</v>
      </c>
      <c r="AC441">
        <v>2010.0540000000001</v>
      </c>
      <c r="AD441">
        <v>2410.377</v>
      </c>
      <c r="AE441">
        <v>1562.924</v>
      </c>
      <c r="AF441">
        <v>1666.4459999999999</v>
      </c>
      <c r="AG441">
        <v>1265.1469999999999</v>
      </c>
      <c r="AH441">
        <v>2215.1930000000002</v>
      </c>
      <c r="AI441">
        <v>1559.028</v>
      </c>
      <c r="AJ441">
        <v>1920.9549999999999</v>
      </c>
      <c r="AK441">
        <v>1831.117</v>
      </c>
      <c r="AL441">
        <v>2178.634</v>
      </c>
      <c r="AM441">
        <v>2474.4360000000001</v>
      </c>
      <c r="AN441">
        <v>1881.076</v>
      </c>
      <c r="AO441">
        <v>1815.0550000000001</v>
      </c>
      <c r="AP441">
        <v>2265.076</v>
      </c>
      <c r="AQ441">
        <v>2690.0239999999999</v>
      </c>
      <c r="AR441">
        <v>2682.5590000000002</v>
      </c>
      <c r="AS441">
        <v>2771.6570000000002</v>
      </c>
      <c r="AT441">
        <v>2822.8009999999999</v>
      </c>
      <c r="AU441">
        <v>2736.1</v>
      </c>
      <c r="AV441">
        <v>2720.0010000000002</v>
      </c>
      <c r="AW441">
        <v>2572.7710000000002</v>
      </c>
      <c r="AX441">
        <v>2760.55</v>
      </c>
      <c r="AY441">
        <v>2754.058</v>
      </c>
      <c r="AZ441">
        <v>2672.087</v>
      </c>
      <c r="BA441">
        <v>2669.8870000000002</v>
      </c>
      <c r="BB441">
        <v>2812.1129999999998</v>
      </c>
      <c r="BC441">
        <v>2716.96</v>
      </c>
      <c r="BD441">
        <v>2741.3159999999998</v>
      </c>
      <c r="BE441">
        <v>2635.54</v>
      </c>
      <c r="BF441">
        <v>2720.364</v>
      </c>
      <c r="BG441">
        <v>2647.6170000000002</v>
      </c>
      <c r="BH441">
        <v>2725.4450000000002</v>
      </c>
      <c r="BI441">
        <v>2694.864</v>
      </c>
      <c r="BJ441">
        <v>2751.585</v>
      </c>
      <c r="BK441">
        <v>2678.4270000000001</v>
      </c>
      <c r="BL441">
        <v>2669.402</v>
      </c>
      <c r="BM441">
        <v>2689.6570000000002</v>
      </c>
      <c r="BN441">
        <v>2723.3530000000001</v>
      </c>
      <c r="BO441">
        <v>2711.473</v>
      </c>
      <c r="BP441">
        <v>2754.7420000000002</v>
      </c>
      <c r="BQ441">
        <v>2656.3609999999999</v>
      </c>
      <c r="BR441">
        <v>2801.0839999999998</v>
      </c>
      <c r="BS441">
        <v>2671.2330000000002</v>
      </c>
      <c r="BT441">
        <v>2749.6350000000002</v>
      </c>
      <c r="BU441">
        <v>2824.9580000000001</v>
      </c>
      <c r="BV441">
        <v>2792.9259999999999</v>
      </c>
      <c r="BW441">
        <v>2578.8449999999998</v>
      </c>
      <c r="BX441">
        <v>2693.2919999999999</v>
      </c>
      <c r="BY441">
        <v>2683.3009999999999</v>
      </c>
      <c r="BZ441">
        <v>2677.7570000000001</v>
      </c>
      <c r="CA441">
        <v>2722.1460000000002</v>
      </c>
      <c r="CB441">
        <v>2673.7719999999999</v>
      </c>
      <c r="CC441">
        <v>2646.527</v>
      </c>
      <c r="CD441">
        <v>2658.8110000000001</v>
      </c>
      <c r="CE441">
        <v>-1.3082959999999999E-4</v>
      </c>
      <c r="CF441">
        <v>-4.539595E-5</v>
      </c>
      <c r="CG441">
        <v>-5.2327200000000003E-5</v>
      </c>
      <c r="CH441">
        <v>-9.2712920000000003E-6</v>
      </c>
      <c r="CI441">
        <v>-1.348538E-5</v>
      </c>
      <c r="CJ441">
        <v>-4.9284630000000001E-5</v>
      </c>
      <c r="CK441">
        <v>-6.2668049999999994E-5</v>
      </c>
      <c r="CL441">
        <v>-4.5554199999999998E-5</v>
      </c>
      <c r="CM441">
        <v>-1.1479719999999999E-5</v>
      </c>
      <c r="CN441">
        <v>6.9585950000000002E-6</v>
      </c>
      <c r="CO441">
        <v>-3.3441110000000001E-5</v>
      </c>
      <c r="CP441">
        <v>-3.2219070000000003E-5</v>
      </c>
      <c r="CQ441">
        <v>-28.21913</v>
      </c>
      <c r="CR441">
        <v>-28.21913</v>
      </c>
      <c r="CS441">
        <v>1966.3320000000001</v>
      </c>
      <c r="CT441">
        <v>2696.93</v>
      </c>
      <c r="CU441">
        <v>2464.7289999999998</v>
      </c>
      <c r="CV441">
        <v>2684.3310000000001</v>
      </c>
      <c r="CW441">
        <v>2017.415</v>
      </c>
      <c r="CX441">
        <v>2393.527</v>
      </c>
      <c r="CY441">
        <v>2648.3580000000002</v>
      </c>
      <c r="CZ441">
        <v>2093.6280000000002</v>
      </c>
      <c r="DA441">
        <v>2379.0529999999999</v>
      </c>
      <c r="DB441">
        <v>2707.527</v>
      </c>
      <c r="DC441">
        <v>2689.7469999999998</v>
      </c>
      <c r="DD441">
        <v>2025.1369999999999</v>
      </c>
      <c r="DE441">
        <v>2749.991</v>
      </c>
      <c r="DF441">
        <v>2114.3989999999999</v>
      </c>
      <c r="DG441">
        <v>1887.509</v>
      </c>
      <c r="DH441">
        <v>1227.817</v>
      </c>
      <c r="DI441">
        <v>1724.5219999999999</v>
      </c>
      <c r="DJ441">
        <v>2976.36</v>
      </c>
      <c r="DK441">
        <v>2608.04</v>
      </c>
      <c r="DL441">
        <v>1185.3009999999999</v>
      </c>
      <c r="DM441">
        <v>2360.355</v>
      </c>
      <c r="DN441">
        <v>2462.8130000000001</v>
      </c>
      <c r="DO441">
        <v>2054.8240000000001</v>
      </c>
      <c r="DP441">
        <v>1738.057</v>
      </c>
      <c r="DQ441">
        <v>1756.7059999999999</v>
      </c>
      <c r="DR441">
        <v>2162.9059999999999</v>
      </c>
      <c r="DS441">
        <v>2010.431</v>
      </c>
      <c r="DT441">
        <v>2410.7890000000002</v>
      </c>
      <c r="DU441">
        <v>1563.1869999999999</v>
      </c>
      <c r="DV441">
        <v>1666.6569999999999</v>
      </c>
      <c r="DW441">
        <v>1265.26</v>
      </c>
      <c r="DX441">
        <v>2215.319</v>
      </c>
      <c r="DY441">
        <v>1559.2090000000001</v>
      </c>
      <c r="DZ441">
        <v>1921.076</v>
      </c>
      <c r="EA441">
        <v>1831.3389999999999</v>
      </c>
      <c r="EB441">
        <v>2178.75</v>
      </c>
      <c r="EC441">
        <v>2474.7339999999999</v>
      </c>
      <c r="ED441">
        <v>1881.3320000000001</v>
      </c>
      <c r="EE441">
        <v>1815.364</v>
      </c>
      <c r="EF441">
        <v>2265.2860000000001</v>
      </c>
      <c r="EG441">
        <v>2690.145</v>
      </c>
      <c r="EH441">
        <v>2682.6439999999998</v>
      </c>
      <c r="EI441">
        <v>2771.74</v>
      </c>
      <c r="EJ441">
        <v>2822.8879999999999</v>
      </c>
      <c r="EK441">
        <v>2736.174</v>
      </c>
      <c r="EL441">
        <v>2720.0909999999999</v>
      </c>
      <c r="EM441">
        <v>2572.819</v>
      </c>
      <c r="EN441">
        <v>2760.904</v>
      </c>
      <c r="EO441">
        <v>2754.134</v>
      </c>
      <c r="EP441">
        <v>2672.1689999999999</v>
      </c>
      <c r="EQ441">
        <v>2669.9459999999999</v>
      </c>
      <c r="ER441">
        <v>2812.2510000000002</v>
      </c>
      <c r="ES441">
        <v>2717.002</v>
      </c>
      <c r="ET441">
        <v>2741.366</v>
      </c>
      <c r="EU441">
        <v>2635.59</v>
      </c>
      <c r="EV441">
        <v>2720.453</v>
      </c>
      <c r="EW441">
        <v>2647.6750000000002</v>
      </c>
      <c r="EX441">
        <v>2725.5390000000002</v>
      </c>
      <c r="EY441">
        <v>2694.97</v>
      </c>
      <c r="EZ441">
        <v>2751.665</v>
      </c>
      <c r="FA441">
        <v>2678.5239999999999</v>
      </c>
      <c r="FB441">
        <v>2669.5070000000001</v>
      </c>
      <c r="FC441">
        <v>2689.7440000000001</v>
      </c>
      <c r="FD441">
        <v>2723.4659999999999</v>
      </c>
      <c r="FE441">
        <v>2711.5810000000001</v>
      </c>
      <c r="FF441">
        <v>2754.855</v>
      </c>
      <c r="FG441">
        <v>2656.4079999999999</v>
      </c>
      <c r="FH441">
        <v>2801.1729999999998</v>
      </c>
      <c r="FI441">
        <v>2671.2750000000001</v>
      </c>
      <c r="FJ441">
        <v>2749.8009999999999</v>
      </c>
      <c r="FK441">
        <v>2825.1019999999999</v>
      </c>
      <c r="FL441">
        <v>2793.0970000000002</v>
      </c>
      <c r="FM441">
        <v>2578.9740000000002</v>
      </c>
      <c r="FN441">
        <v>2693.3440000000001</v>
      </c>
      <c r="FO441">
        <v>2683.3919999999998</v>
      </c>
      <c r="FP441">
        <v>2677.8649999999998</v>
      </c>
      <c r="FQ441">
        <v>2722.2280000000001</v>
      </c>
      <c r="FR441">
        <v>2673.8330000000001</v>
      </c>
      <c r="FS441">
        <v>2646.6320000000001</v>
      </c>
      <c r="FT441">
        <v>2658.864</v>
      </c>
      <c r="FU441">
        <v>1.7579970000000001E-3</v>
      </c>
      <c r="FV441">
        <v>2.08137E-4</v>
      </c>
      <c r="FW441">
        <v>9.7756410000000005E-5</v>
      </c>
      <c r="FX441">
        <v>2.25293E-4</v>
      </c>
      <c r="FY441">
        <v>1.880679E-4</v>
      </c>
      <c r="FZ441">
        <v>8.5455929999999998E-5</v>
      </c>
      <c r="GA441">
        <v>0</v>
      </c>
      <c r="GB441">
        <v>2.291773E-4</v>
      </c>
      <c r="GC441">
        <v>1.6281950000000001E-4</v>
      </c>
      <c r="GD441">
        <v>2.382409E-4</v>
      </c>
      <c r="GE441">
        <v>8.8045529999999998E-5</v>
      </c>
      <c r="GF441">
        <v>8.6427020000000006E-5</v>
      </c>
      <c r="GG441">
        <v>-26.69943</v>
      </c>
      <c r="GH441">
        <v>-26.69943</v>
      </c>
      <c r="GI441">
        <v>1966.1559999999999</v>
      </c>
      <c r="GJ441">
        <v>2696.7020000000002</v>
      </c>
      <c r="GK441">
        <v>2464.6210000000001</v>
      </c>
      <c r="GL441">
        <v>2683.9279999999999</v>
      </c>
      <c r="GM441">
        <v>2016.827</v>
      </c>
      <c r="GN441">
        <v>2393.3150000000001</v>
      </c>
      <c r="GO441">
        <v>2648.2289999999998</v>
      </c>
      <c r="GP441">
        <v>2093.268</v>
      </c>
      <c r="GQ441">
        <v>2378.4830000000002</v>
      </c>
      <c r="GR441">
        <v>2707.4050000000002</v>
      </c>
      <c r="GS441">
        <v>2689.6350000000002</v>
      </c>
      <c r="GT441">
        <v>2024.9380000000001</v>
      </c>
      <c r="GU441">
        <v>2749.732</v>
      </c>
      <c r="GV441">
        <v>2113.6170000000002</v>
      </c>
      <c r="GW441">
        <v>1887.1980000000001</v>
      </c>
      <c r="GX441">
        <v>1227.443</v>
      </c>
      <c r="GY441">
        <v>1724.367</v>
      </c>
      <c r="GZ441">
        <v>2976.0450000000001</v>
      </c>
      <c r="HA441">
        <v>2607.7860000000001</v>
      </c>
      <c r="HB441">
        <v>1185.171</v>
      </c>
      <c r="HC441">
        <v>2360.2049999999999</v>
      </c>
      <c r="HD441">
        <v>2462.6120000000001</v>
      </c>
      <c r="HE441">
        <v>2054.703</v>
      </c>
      <c r="HF441">
        <v>1737.807</v>
      </c>
      <c r="HG441">
        <v>1756.529</v>
      </c>
      <c r="HH441">
        <v>2162.4810000000002</v>
      </c>
      <c r="HI441">
        <v>2009.7059999999999</v>
      </c>
      <c r="HJ441">
        <v>2410.0070000000001</v>
      </c>
      <c r="HK441">
        <v>1562.5650000000001</v>
      </c>
      <c r="HL441">
        <v>1666.146</v>
      </c>
      <c r="HM441">
        <v>1265.0129999999999</v>
      </c>
      <c r="HN441">
        <v>2215.058</v>
      </c>
      <c r="HO441">
        <v>1558.835</v>
      </c>
      <c r="HP441">
        <v>1920.807</v>
      </c>
      <c r="HQ441">
        <v>1830.921</v>
      </c>
      <c r="HR441">
        <v>2178.5030000000002</v>
      </c>
      <c r="HS441">
        <v>2474.0410000000002</v>
      </c>
      <c r="HT441">
        <v>1880.7339999999999</v>
      </c>
      <c r="HU441">
        <v>1814.761</v>
      </c>
      <c r="HV441">
        <v>2264.904</v>
      </c>
      <c r="HW441">
        <v>2689.8820000000001</v>
      </c>
      <c r="HX441">
        <v>2682.48</v>
      </c>
      <c r="HY441">
        <v>2771.5729999999999</v>
      </c>
      <c r="HZ441">
        <v>2822.71</v>
      </c>
      <c r="IA441">
        <v>2736.0279999999998</v>
      </c>
      <c r="IB441">
        <v>2719.9169999999999</v>
      </c>
      <c r="IC441">
        <v>2572.7150000000001</v>
      </c>
      <c r="ID441">
        <v>2760.279</v>
      </c>
      <c r="IE441">
        <v>2753.971</v>
      </c>
      <c r="IF441">
        <v>2672.0050000000001</v>
      </c>
      <c r="IG441">
        <v>2669.826</v>
      </c>
      <c r="IH441">
        <v>2811.9859999999999</v>
      </c>
      <c r="II441">
        <v>2716.92</v>
      </c>
      <c r="IJ441">
        <v>2741.2559999999999</v>
      </c>
      <c r="IK441">
        <v>2635.5</v>
      </c>
      <c r="IL441">
        <v>2720.2649999999999</v>
      </c>
      <c r="IM441">
        <v>2647.5590000000002</v>
      </c>
      <c r="IN441">
        <v>2725.3589999999999</v>
      </c>
      <c r="IO441">
        <v>2694.7860000000001</v>
      </c>
      <c r="IP441">
        <v>2751.4969999999998</v>
      </c>
      <c r="IQ441">
        <v>2678.3139999999999</v>
      </c>
      <c r="IR441">
        <v>2669.2959999999998</v>
      </c>
      <c r="IS441">
        <v>2689.5909999999999</v>
      </c>
      <c r="IT441">
        <v>2723.2820000000002</v>
      </c>
      <c r="IU441">
        <v>2711.3510000000001</v>
      </c>
      <c r="IV441">
        <v>2754.6109999999999</v>
      </c>
      <c r="IW441">
        <v>2656.3090000000002</v>
      </c>
      <c r="IX441">
        <v>2800.9810000000002</v>
      </c>
      <c r="IY441">
        <v>2671.19</v>
      </c>
      <c r="IZ441">
        <v>2749.4780000000001</v>
      </c>
      <c r="JA441">
        <v>2824.8409999999999</v>
      </c>
      <c r="JB441">
        <v>2792.741</v>
      </c>
      <c r="JC441">
        <v>2578.6959999999999</v>
      </c>
      <c r="JD441">
        <v>2693.2310000000002</v>
      </c>
      <c r="JE441">
        <v>2683.1880000000001</v>
      </c>
      <c r="JF441">
        <v>2677.6390000000001</v>
      </c>
      <c r="JG441">
        <v>2722.049</v>
      </c>
      <c r="JH441">
        <v>2673.7139999999999</v>
      </c>
      <c r="JI441">
        <v>2646.4189999999999</v>
      </c>
      <c r="JJ441">
        <v>2658.7510000000002</v>
      </c>
      <c r="JK441">
        <v>-3.1204369999999999E-4</v>
      </c>
      <c r="JL441">
        <v>-2.7837929999999998E-4</v>
      </c>
      <c r="JM441">
        <v>-1.7382509999999999E-4</v>
      </c>
      <c r="JN441">
        <v>-3.0071429999999999E-4</v>
      </c>
      <c r="JO441">
        <v>-2.5507299999999998E-4</v>
      </c>
      <c r="JP441">
        <v>-1.5407969999999999E-4</v>
      </c>
      <c r="JQ441">
        <v>-1.168546E-4</v>
      </c>
      <c r="JR441">
        <v>-2.9747729999999998E-4</v>
      </c>
      <c r="JS441">
        <v>-2.2367439999999999E-4</v>
      </c>
      <c r="JT441">
        <v>-3.0395120000000002E-4</v>
      </c>
      <c r="JU441">
        <v>-1.489005E-4</v>
      </c>
      <c r="JV441">
        <v>-1.3109720000000001E-4</v>
      </c>
      <c r="JW441">
        <v>-29.40258</v>
      </c>
      <c r="JX441">
        <v>-29.40258</v>
      </c>
      <c r="JY441">
        <v>21.65</v>
      </c>
      <c r="JZ441">
        <v>21.54</v>
      </c>
      <c r="KA441">
        <v>21.65</v>
      </c>
      <c r="KB441">
        <v>22.39</v>
      </c>
      <c r="KC441">
        <v>21.09</v>
      </c>
      <c r="KD441">
        <v>20.25</v>
      </c>
      <c r="KE441">
        <v>20.11</v>
      </c>
      <c r="KF441">
        <v>20.69</v>
      </c>
      <c r="KG441">
        <v>20.12</v>
      </c>
      <c r="KH441">
        <v>19.260000000000002</v>
      </c>
      <c r="KI441">
        <v>19.45</v>
      </c>
      <c r="KJ441">
        <v>20.8</v>
      </c>
      <c r="KK441">
        <v>20.64</v>
      </c>
      <c r="KL441">
        <v>25.36</v>
      </c>
      <c r="KM441">
        <v>25.41</v>
      </c>
      <c r="KN441">
        <v>25.2</v>
      </c>
      <c r="KO441">
        <v>19.829999999999998</v>
      </c>
      <c r="KP441">
        <v>19.64</v>
      </c>
      <c r="KQ441">
        <v>19.82</v>
      </c>
      <c r="KR441">
        <v>21.64</v>
      </c>
      <c r="KS441">
        <v>21.07</v>
      </c>
      <c r="KT441">
        <v>26.06</v>
      </c>
      <c r="KU441">
        <v>25.04</v>
      </c>
      <c r="KV441">
        <v>25.71</v>
      </c>
      <c r="KW441">
        <v>26.76</v>
      </c>
      <c r="KX441">
        <v>29.41</v>
      </c>
      <c r="KY441">
        <v>29.36</v>
      </c>
      <c r="KZ441">
        <v>30.97</v>
      </c>
      <c r="LA441">
        <v>26.31</v>
      </c>
      <c r="LB441">
        <v>24.43</v>
      </c>
      <c r="LC441">
        <v>26.87</v>
      </c>
      <c r="LD441">
        <v>29.45</v>
      </c>
      <c r="LE441">
        <v>27.88</v>
      </c>
      <c r="LF441">
        <v>29.34</v>
      </c>
      <c r="LG441">
        <v>26.48</v>
      </c>
      <c r="LH441">
        <v>29.81</v>
      </c>
      <c r="LI441">
        <v>24.02</v>
      </c>
      <c r="LJ441">
        <v>26.1</v>
      </c>
      <c r="LK441">
        <v>27.41</v>
      </c>
      <c r="LL441">
        <v>31.45</v>
      </c>
      <c r="LM441">
        <v>28.12</v>
      </c>
      <c r="LN441">
        <v>29.56</v>
      </c>
      <c r="LO441">
        <v>26.61</v>
      </c>
      <c r="LP441">
        <v>26.6</v>
      </c>
      <c r="LQ441">
        <v>26.53</v>
      </c>
      <c r="LR441">
        <v>26.81</v>
      </c>
      <c r="LS441">
        <v>28.21</v>
      </c>
      <c r="LT441">
        <v>28.12</v>
      </c>
      <c r="LU441">
        <v>28.11</v>
      </c>
      <c r="LV441">
        <v>27.92</v>
      </c>
      <c r="LW441">
        <v>24.26</v>
      </c>
      <c r="LX441">
        <v>24.46</v>
      </c>
      <c r="LY441">
        <v>23.71</v>
      </c>
      <c r="LZ441">
        <v>24.19</v>
      </c>
      <c r="MA441">
        <v>26.47</v>
      </c>
      <c r="MB441">
        <v>26.92</v>
      </c>
      <c r="MC441">
        <v>26.24</v>
      </c>
      <c r="MD441">
        <v>23.09</v>
      </c>
      <c r="ME441">
        <v>23.53</v>
      </c>
      <c r="MF441">
        <v>22.34</v>
      </c>
      <c r="MG441">
        <v>22.83</v>
      </c>
      <c r="MH441">
        <v>23.89</v>
      </c>
      <c r="MI441">
        <v>22.26</v>
      </c>
      <c r="MJ441">
        <v>22.49</v>
      </c>
      <c r="MK441">
        <v>21.12</v>
      </c>
      <c r="ML441">
        <v>21.03</v>
      </c>
      <c r="MM441">
        <v>26.96</v>
      </c>
      <c r="MN441">
        <v>27.38</v>
      </c>
      <c r="MO441">
        <v>26.59</v>
      </c>
      <c r="MP441">
        <v>20.41</v>
      </c>
      <c r="MQ441">
        <v>20.94</v>
      </c>
      <c r="MR441">
        <v>20.239999999999998</v>
      </c>
      <c r="MS441">
        <v>20.54</v>
      </c>
      <c r="MT441">
        <v>25.04</v>
      </c>
      <c r="MU441">
        <v>24.91</v>
      </c>
      <c r="MV441">
        <v>24.9</v>
      </c>
      <c r="MW441">
        <v>24.88</v>
      </c>
      <c r="MX441">
        <v>23.82</v>
      </c>
      <c r="MY441">
        <v>23.56</v>
      </c>
      <c r="MZ441">
        <v>27.44</v>
      </c>
    </row>
    <row r="442" spans="1:364" x14ac:dyDescent="0.3">
      <c r="A442" s="2">
        <v>43706.408333333333</v>
      </c>
      <c r="B442" s="1" t="s">
        <v>1175</v>
      </c>
      <c r="C442">
        <v>1966.066</v>
      </c>
      <c r="D442">
        <v>2696.556</v>
      </c>
      <c r="E442">
        <v>2464.5949999999998</v>
      </c>
      <c r="F442">
        <v>2683.7860000000001</v>
      </c>
      <c r="G442">
        <v>2016.8</v>
      </c>
      <c r="H442">
        <v>2393.2199999999998</v>
      </c>
      <c r="I442">
        <v>2648.1469999999999</v>
      </c>
      <c r="J442">
        <v>2093.14</v>
      </c>
      <c r="K442">
        <v>2378.2759999999998</v>
      </c>
      <c r="L442">
        <v>2707.47</v>
      </c>
      <c r="M442">
        <v>2689.6439999999998</v>
      </c>
      <c r="N442">
        <v>2024.9459999999999</v>
      </c>
      <c r="O442">
        <v>2749.692</v>
      </c>
      <c r="P442">
        <v>2113.6610000000001</v>
      </c>
      <c r="Q442">
        <v>1887.2919999999999</v>
      </c>
      <c r="R442">
        <v>1228.0239999999999</v>
      </c>
      <c r="S442">
        <v>1724.336</v>
      </c>
      <c r="T442">
        <v>2976.0419999999999</v>
      </c>
      <c r="U442">
        <v>2607.8220000000001</v>
      </c>
      <c r="V442">
        <v>1185.1489999999999</v>
      </c>
      <c r="W442">
        <v>2360.1889999999999</v>
      </c>
      <c r="X442">
        <v>2462.7249999999999</v>
      </c>
      <c r="Y442">
        <v>2054.7139999999999</v>
      </c>
      <c r="Z442">
        <v>1737.8879999999999</v>
      </c>
      <c r="AA442">
        <v>1756.5119999999999</v>
      </c>
      <c r="AB442">
        <v>2162.4369999999999</v>
      </c>
      <c r="AC442">
        <v>2009.626</v>
      </c>
      <c r="AD442">
        <v>2409.9059999999999</v>
      </c>
      <c r="AE442">
        <v>1563.2850000000001</v>
      </c>
      <c r="AF442">
        <v>1666.6990000000001</v>
      </c>
      <c r="AG442">
        <v>1264.9280000000001</v>
      </c>
      <c r="AH442">
        <v>2215.0889999999999</v>
      </c>
      <c r="AI442">
        <v>1559.2470000000001</v>
      </c>
      <c r="AJ442">
        <v>1921.0830000000001</v>
      </c>
      <c r="AK442">
        <v>1830.933</v>
      </c>
      <c r="AL442">
        <v>2178.547</v>
      </c>
      <c r="AM442">
        <v>2474.5729999999999</v>
      </c>
      <c r="AN442">
        <v>1881.37</v>
      </c>
      <c r="AO442">
        <v>1814.826</v>
      </c>
      <c r="AP442">
        <v>2264.91</v>
      </c>
      <c r="AQ442">
        <v>2690.1379999999999</v>
      </c>
      <c r="AR442">
        <v>2682.6489999999999</v>
      </c>
      <c r="AS442">
        <v>2771.75</v>
      </c>
      <c r="AT442">
        <v>2822.951</v>
      </c>
      <c r="AU442">
        <v>2736.1680000000001</v>
      </c>
      <c r="AV442">
        <v>2720.0369999999998</v>
      </c>
      <c r="AW442">
        <v>2572.8310000000001</v>
      </c>
      <c r="AX442">
        <v>2760.6680000000001</v>
      </c>
      <c r="AY442">
        <v>2753.9430000000002</v>
      </c>
      <c r="AZ442">
        <v>2671.9479999999999</v>
      </c>
      <c r="BA442">
        <v>2669.99</v>
      </c>
      <c r="BB442">
        <v>2812.3890000000001</v>
      </c>
      <c r="BC442">
        <v>2716.92</v>
      </c>
      <c r="BD442">
        <v>2741.28</v>
      </c>
      <c r="BE442">
        <v>2635.5740000000001</v>
      </c>
      <c r="BF442">
        <v>2720.4740000000002</v>
      </c>
      <c r="BG442">
        <v>2647.6039999999998</v>
      </c>
      <c r="BH442">
        <v>2725.3510000000001</v>
      </c>
      <c r="BI442">
        <v>2695.0949999999998</v>
      </c>
      <c r="BJ442">
        <v>2751.4470000000001</v>
      </c>
      <c r="BK442">
        <v>2678.2460000000001</v>
      </c>
      <c r="BL442">
        <v>2669.3290000000002</v>
      </c>
      <c r="BM442">
        <v>2689.692</v>
      </c>
      <c r="BN442">
        <v>2723.6129999999998</v>
      </c>
      <c r="BO442">
        <v>2711.248</v>
      </c>
      <c r="BP442">
        <v>2754.5749999999998</v>
      </c>
      <c r="BQ442">
        <v>2656.395</v>
      </c>
      <c r="BR442">
        <v>2801.2310000000002</v>
      </c>
      <c r="BS442">
        <v>2671.203</v>
      </c>
      <c r="BT442">
        <v>2749.3980000000001</v>
      </c>
      <c r="BU442">
        <v>2824.9229999999998</v>
      </c>
      <c r="BV442">
        <v>2792.7040000000002</v>
      </c>
      <c r="BW442">
        <v>2578.6460000000002</v>
      </c>
      <c r="BX442">
        <v>2693.2959999999998</v>
      </c>
      <c r="BY442">
        <v>2683.4189999999999</v>
      </c>
      <c r="BZ442">
        <v>2677.58</v>
      </c>
      <c r="CA442">
        <v>2722.0529999999999</v>
      </c>
      <c r="CB442">
        <v>2673.7449999999999</v>
      </c>
      <c r="CC442">
        <v>2646.4769999999999</v>
      </c>
      <c r="CD442">
        <v>2658.8449999999998</v>
      </c>
      <c r="CE442">
        <v>-7.8949740000000003E-5</v>
      </c>
      <c r="CF442">
        <v>1.09932E-5</v>
      </c>
      <c r="CG442">
        <v>-5.7290919999999999E-5</v>
      </c>
      <c r="CH442">
        <v>-7.1413089999999995E-5</v>
      </c>
      <c r="CI442">
        <v>-6.1737969999999995E-5</v>
      </c>
      <c r="CJ442">
        <v>-2.762078E-5</v>
      </c>
      <c r="CK442">
        <v>-5.0647040000000001E-5</v>
      </c>
      <c r="CL442">
        <v>1.996976E-5</v>
      </c>
      <c r="CM442">
        <v>-5.4111270000000001E-7</v>
      </c>
      <c r="CN442">
        <v>-4.7505739999999998E-5</v>
      </c>
      <c r="CO442">
        <v>-5.7415720000000001E-5</v>
      </c>
      <c r="CP442">
        <v>-4.0226250000000001E-5</v>
      </c>
      <c r="CQ442">
        <v>-28.364570000000001</v>
      </c>
      <c r="CR442">
        <v>-28.364570000000001</v>
      </c>
      <c r="CS442">
        <v>1966.2170000000001</v>
      </c>
      <c r="CT442">
        <v>2696.7640000000001</v>
      </c>
      <c r="CU442">
        <v>2464.6959999999999</v>
      </c>
      <c r="CV442">
        <v>2683.9720000000002</v>
      </c>
      <c r="CW442">
        <v>2017.13</v>
      </c>
      <c r="CX442">
        <v>2393.3960000000002</v>
      </c>
      <c r="CY442">
        <v>2648.3020000000001</v>
      </c>
      <c r="CZ442">
        <v>2093.3119999999999</v>
      </c>
      <c r="DA442">
        <v>2378.52</v>
      </c>
      <c r="DB442">
        <v>2707.5239999999999</v>
      </c>
      <c r="DC442">
        <v>2689.7440000000001</v>
      </c>
      <c r="DD442">
        <v>2025.0070000000001</v>
      </c>
      <c r="DE442">
        <v>2749.7919999999999</v>
      </c>
      <c r="DF442">
        <v>2114.029</v>
      </c>
      <c r="DG442">
        <v>1887.415</v>
      </c>
      <c r="DH442">
        <v>1228.2550000000001</v>
      </c>
      <c r="DI442">
        <v>1724.4449999999999</v>
      </c>
      <c r="DJ442">
        <v>2976.1149999999998</v>
      </c>
      <c r="DK442">
        <v>2607.8910000000001</v>
      </c>
      <c r="DL442">
        <v>1185.2239999999999</v>
      </c>
      <c r="DM442">
        <v>2360.2649999999999</v>
      </c>
      <c r="DN442">
        <v>2462.8000000000002</v>
      </c>
      <c r="DO442">
        <v>2054.7689999999998</v>
      </c>
      <c r="DP442">
        <v>1738.0250000000001</v>
      </c>
      <c r="DQ442">
        <v>1756.627</v>
      </c>
      <c r="DR442">
        <v>2162.6219999999998</v>
      </c>
      <c r="DS442">
        <v>2009.8130000000001</v>
      </c>
      <c r="DT442">
        <v>2410.1689999999999</v>
      </c>
      <c r="DU442">
        <v>1563.385</v>
      </c>
      <c r="DV442">
        <v>1666.7650000000001</v>
      </c>
      <c r="DW442">
        <v>1265.0360000000001</v>
      </c>
      <c r="DX442">
        <v>2215.194</v>
      </c>
      <c r="DY442">
        <v>1559.3340000000001</v>
      </c>
      <c r="DZ442">
        <v>1921.123</v>
      </c>
      <c r="EA442">
        <v>1831.0260000000001</v>
      </c>
      <c r="EB442">
        <v>2178.65</v>
      </c>
      <c r="EC442">
        <v>2474.7399999999998</v>
      </c>
      <c r="ED442">
        <v>1881.432</v>
      </c>
      <c r="EE442">
        <v>1815.066</v>
      </c>
      <c r="EF442">
        <v>2264.962</v>
      </c>
      <c r="EG442">
        <v>2690.2710000000002</v>
      </c>
      <c r="EH442">
        <v>2682.7260000000001</v>
      </c>
      <c r="EI442">
        <v>2771.8539999999998</v>
      </c>
      <c r="EJ442">
        <v>2823.0450000000001</v>
      </c>
      <c r="EK442">
        <v>2736.2379999999998</v>
      </c>
      <c r="EL442">
        <v>2720.1019999999999</v>
      </c>
      <c r="EM442">
        <v>2572.877</v>
      </c>
      <c r="EN442">
        <v>2761.0520000000001</v>
      </c>
      <c r="EO442">
        <v>2754.0239999999999</v>
      </c>
      <c r="EP442">
        <v>2672.0349999999999</v>
      </c>
      <c r="EQ442">
        <v>2670.0909999999999</v>
      </c>
      <c r="ER442">
        <v>2812.607</v>
      </c>
      <c r="ES442">
        <v>2716.973</v>
      </c>
      <c r="ET442">
        <v>2741.3359999999998</v>
      </c>
      <c r="EU442">
        <v>2635.6190000000001</v>
      </c>
      <c r="EV442">
        <v>2720.5859999999998</v>
      </c>
      <c r="EW442">
        <v>2647.66</v>
      </c>
      <c r="EX442">
        <v>2725.4090000000001</v>
      </c>
      <c r="EY442">
        <v>2695.2910000000002</v>
      </c>
      <c r="EZ442">
        <v>2751.5450000000001</v>
      </c>
      <c r="FA442">
        <v>2678.3649999999998</v>
      </c>
      <c r="FB442">
        <v>2669.395</v>
      </c>
      <c r="FC442">
        <v>2689.8220000000001</v>
      </c>
      <c r="FD442">
        <v>2723.8229999999999</v>
      </c>
      <c r="FE442">
        <v>2711.393</v>
      </c>
      <c r="FF442">
        <v>2754.6979999999999</v>
      </c>
      <c r="FG442">
        <v>2656.4520000000002</v>
      </c>
      <c r="FH442">
        <v>2801.3330000000001</v>
      </c>
      <c r="FI442">
        <v>2671.2469999999998</v>
      </c>
      <c r="FJ442">
        <v>2749.53</v>
      </c>
      <c r="FK442">
        <v>2825.0169999999998</v>
      </c>
      <c r="FL442">
        <v>2792.8980000000001</v>
      </c>
      <c r="FM442">
        <v>2578.8020000000001</v>
      </c>
      <c r="FN442">
        <v>2693.348</v>
      </c>
      <c r="FO442">
        <v>2683.5050000000001</v>
      </c>
      <c r="FP442">
        <v>2677.681</v>
      </c>
      <c r="FQ442">
        <v>2722.1370000000002</v>
      </c>
      <c r="FR442">
        <v>2673.806</v>
      </c>
      <c r="FS442">
        <v>2646.56</v>
      </c>
      <c r="FT442">
        <v>2658.8879999999999</v>
      </c>
      <c r="FU442">
        <v>1.6324029999999999E-3</v>
      </c>
      <c r="FV442">
        <v>2.0846079999999999E-4</v>
      </c>
      <c r="FW442">
        <v>9.9698629999999997E-5</v>
      </c>
      <c r="FX442">
        <v>2.2496929999999999E-4</v>
      </c>
      <c r="FY442">
        <v>1.9033369999999999E-4</v>
      </c>
      <c r="FZ442">
        <v>8.2218999999999993E-5</v>
      </c>
      <c r="GA442">
        <v>-6.1502400000000003E-6</v>
      </c>
      <c r="GB442">
        <v>2.3759350000000001E-4</v>
      </c>
      <c r="GC442">
        <v>1.6379059999999999E-4</v>
      </c>
      <c r="GD442">
        <v>2.3532760000000001E-4</v>
      </c>
      <c r="GE442">
        <v>8.4161159999999994E-5</v>
      </c>
      <c r="GF442">
        <v>9.225359E-5</v>
      </c>
      <c r="GG442">
        <v>-26.300339999999998</v>
      </c>
      <c r="GH442">
        <v>-26.300339999999998</v>
      </c>
      <c r="GI442">
        <v>1965.914</v>
      </c>
      <c r="GJ442">
        <v>2696.3470000000002</v>
      </c>
      <c r="GK442">
        <v>2464.5059999999999</v>
      </c>
      <c r="GL442">
        <v>2683.6550000000002</v>
      </c>
      <c r="GM442">
        <v>2016.5170000000001</v>
      </c>
      <c r="GN442">
        <v>2393.1030000000001</v>
      </c>
      <c r="GO442">
        <v>2647.9929999999999</v>
      </c>
      <c r="GP442">
        <v>2093.0250000000001</v>
      </c>
      <c r="GQ442">
        <v>2378.1060000000002</v>
      </c>
      <c r="GR442">
        <v>2707.3969999999999</v>
      </c>
      <c r="GS442">
        <v>2689.576</v>
      </c>
      <c r="GT442">
        <v>2024.8920000000001</v>
      </c>
      <c r="GU442">
        <v>2749.6329999999998</v>
      </c>
      <c r="GV442">
        <v>2113.31</v>
      </c>
      <c r="GW442">
        <v>1887.1610000000001</v>
      </c>
      <c r="GX442">
        <v>1227.7909999999999</v>
      </c>
      <c r="GY442">
        <v>1724.2529999999999</v>
      </c>
      <c r="GZ442">
        <v>2975.9920000000002</v>
      </c>
      <c r="HA442">
        <v>2607.7649999999999</v>
      </c>
      <c r="HB442">
        <v>1185.079</v>
      </c>
      <c r="HC442">
        <v>2360.12</v>
      </c>
      <c r="HD442">
        <v>2462.6309999999999</v>
      </c>
      <c r="HE442">
        <v>2054.654</v>
      </c>
      <c r="HF442">
        <v>1737.7139999999999</v>
      </c>
      <c r="HG442">
        <v>1756.3869999999999</v>
      </c>
      <c r="HH442">
        <v>2162.241</v>
      </c>
      <c r="HI442">
        <v>2009.4290000000001</v>
      </c>
      <c r="HJ442">
        <v>2409.6289999999999</v>
      </c>
      <c r="HK442">
        <v>1563.154</v>
      </c>
      <c r="HL442">
        <v>1666.62</v>
      </c>
      <c r="HM442">
        <v>1264.808</v>
      </c>
      <c r="HN442">
        <v>2214.973</v>
      </c>
      <c r="HO442">
        <v>1559.1179999999999</v>
      </c>
      <c r="HP442">
        <v>1921.0340000000001</v>
      </c>
      <c r="HQ442">
        <v>1830.8230000000001</v>
      </c>
      <c r="HR442">
        <v>2178.4090000000001</v>
      </c>
      <c r="HS442">
        <v>2474.3220000000001</v>
      </c>
      <c r="HT442">
        <v>1881.2860000000001</v>
      </c>
      <c r="HU442">
        <v>1814.6079999999999</v>
      </c>
      <c r="HV442">
        <v>2264.8629999999998</v>
      </c>
      <c r="HW442">
        <v>2689.9949999999999</v>
      </c>
      <c r="HX442">
        <v>2682.5819999999999</v>
      </c>
      <c r="HY442">
        <v>2771.6439999999998</v>
      </c>
      <c r="HZ442">
        <v>2822.8319999999999</v>
      </c>
      <c r="IA442">
        <v>2736.1089999999999</v>
      </c>
      <c r="IB442">
        <v>2719.9609999999998</v>
      </c>
      <c r="IC442">
        <v>2572.7759999999998</v>
      </c>
      <c r="ID442">
        <v>2760.3719999999998</v>
      </c>
      <c r="IE442">
        <v>2753.8649999999998</v>
      </c>
      <c r="IF442">
        <v>2671.8710000000001</v>
      </c>
      <c r="IG442">
        <v>2669.9059999999999</v>
      </c>
      <c r="IH442">
        <v>2812.212</v>
      </c>
      <c r="II442">
        <v>2716.866</v>
      </c>
      <c r="IJ442">
        <v>2741.2249999999999</v>
      </c>
      <c r="IK442">
        <v>2635.5239999999999</v>
      </c>
      <c r="IL442">
        <v>2720.364</v>
      </c>
      <c r="IM442">
        <v>2647.5479999999998</v>
      </c>
      <c r="IN442">
        <v>2725.2950000000001</v>
      </c>
      <c r="IO442">
        <v>2694.9140000000002</v>
      </c>
      <c r="IP442">
        <v>2751.348</v>
      </c>
      <c r="IQ442">
        <v>2678.1329999999998</v>
      </c>
      <c r="IR442">
        <v>2669.261</v>
      </c>
      <c r="IS442">
        <v>2689.5970000000002</v>
      </c>
      <c r="IT442">
        <v>2723.42</v>
      </c>
      <c r="IU442">
        <v>2711.1060000000002</v>
      </c>
      <c r="IV442">
        <v>2754.4340000000002</v>
      </c>
      <c r="IW442">
        <v>2656.3409999999999</v>
      </c>
      <c r="IX442">
        <v>2801.1260000000002</v>
      </c>
      <c r="IY442">
        <v>2671.1529999999998</v>
      </c>
      <c r="IZ442">
        <v>2749.2809999999999</v>
      </c>
      <c r="JA442">
        <v>2824.8380000000002</v>
      </c>
      <c r="JB442">
        <v>2792.5059999999999</v>
      </c>
      <c r="JC442">
        <v>2578.4830000000002</v>
      </c>
      <c r="JD442">
        <v>2693.24</v>
      </c>
      <c r="JE442">
        <v>2683.3209999999999</v>
      </c>
      <c r="JF442">
        <v>2677.473</v>
      </c>
      <c r="JG442">
        <v>2721.9549999999999</v>
      </c>
      <c r="JH442">
        <v>2673.6790000000001</v>
      </c>
      <c r="JI442">
        <v>2646.39</v>
      </c>
      <c r="JJ442">
        <v>2658.799</v>
      </c>
      <c r="JK442">
        <v>-3.0880680000000001E-4</v>
      </c>
      <c r="JL442">
        <v>-2.790267E-4</v>
      </c>
      <c r="JM442">
        <v>-1.702645E-4</v>
      </c>
      <c r="JN442">
        <v>-3.0459870000000002E-4</v>
      </c>
      <c r="JO442">
        <v>-2.5604419999999999E-4</v>
      </c>
      <c r="JP442">
        <v>-1.5149010000000001E-4</v>
      </c>
      <c r="JQ442">
        <v>-1.155597E-4</v>
      </c>
      <c r="JR442">
        <v>-2.9359299999999998E-4</v>
      </c>
      <c r="JS442">
        <v>-2.2270340000000001E-4</v>
      </c>
      <c r="JT442">
        <v>-3.0621720000000003E-4</v>
      </c>
      <c r="JU442">
        <v>-1.4631099999999999E-4</v>
      </c>
      <c r="JV442">
        <v>-1.307735E-4</v>
      </c>
      <c r="JW442">
        <v>-30.365069999999999</v>
      </c>
      <c r="JX442">
        <v>-30.365069999999999</v>
      </c>
      <c r="JY442">
        <v>21.7</v>
      </c>
      <c r="JZ442">
        <v>21.59</v>
      </c>
      <c r="KA442">
        <v>21.64</v>
      </c>
      <c r="KB442">
        <v>22.32</v>
      </c>
      <c r="KC442">
        <v>20.85</v>
      </c>
      <c r="KD442">
        <v>20.239999999999998</v>
      </c>
      <c r="KE442">
        <v>20.16</v>
      </c>
      <c r="KF442">
        <v>20.53</v>
      </c>
      <c r="KG442">
        <v>19.920000000000002</v>
      </c>
      <c r="KH442">
        <v>19.18</v>
      </c>
      <c r="KI442">
        <v>19.37</v>
      </c>
      <c r="KJ442">
        <v>20.63</v>
      </c>
      <c r="KK442">
        <v>20.52</v>
      </c>
      <c r="KL442">
        <v>24.89</v>
      </c>
      <c r="KM442">
        <v>25</v>
      </c>
      <c r="KN442">
        <v>24.73</v>
      </c>
      <c r="KO442">
        <v>19.690000000000001</v>
      </c>
      <c r="KP442">
        <v>19.440000000000001</v>
      </c>
      <c r="KQ442">
        <v>19.64</v>
      </c>
      <c r="KR442">
        <v>21.53</v>
      </c>
      <c r="KS442">
        <v>20.95</v>
      </c>
      <c r="KT442">
        <v>26.12</v>
      </c>
      <c r="KU442">
        <v>25.19</v>
      </c>
      <c r="KV442">
        <v>25.8</v>
      </c>
      <c r="KW442">
        <v>26.82</v>
      </c>
      <c r="KX442">
        <v>29.15</v>
      </c>
      <c r="KY442">
        <v>28.89</v>
      </c>
      <c r="KZ442">
        <v>30.59</v>
      </c>
      <c r="LA442">
        <v>27.29</v>
      </c>
      <c r="LB442">
        <v>24.91</v>
      </c>
      <c r="LC442">
        <v>26.73</v>
      </c>
      <c r="LD442">
        <v>29.27</v>
      </c>
      <c r="LE442">
        <v>27.97</v>
      </c>
      <c r="LF442">
        <v>29.32</v>
      </c>
      <c r="LG442">
        <v>26.27</v>
      </c>
      <c r="LH442">
        <v>29.78</v>
      </c>
      <c r="LI442">
        <v>24.49</v>
      </c>
      <c r="LJ442">
        <v>26.51</v>
      </c>
      <c r="LK442">
        <v>27.24</v>
      </c>
      <c r="LL442">
        <v>31.47</v>
      </c>
      <c r="LM442">
        <v>28.1</v>
      </c>
      <c r="LN442">
        <v>29.52</v>
      </c>
      <c r="LO442">
        <v>26.59</v>
      </c>
      <c r="LP442">
        <v>26.57</v>
      </c>
      <c r="LQ442">
        <v>26.51</v>
      </c>
      <c r="LR442">
        <v>26.79</v>
      </c>
      <c r="LS442">
        <v>28.17</v>
      </c>
      <c r="LT442">
        <v>28.07</v>
      </c>
      <c r="LU442">
        <v>28.09</v>
      </c>
      <c r="LV442">
        <v>27.9</v>
      </c>
      <c r="LW442">
        <v>24.24</v>
      </c>
      <c r="LX442">
        <v>24.36</v>
      </c>
      <c r="LY442">
        <v>23.71</v>
      </c>
      <c r="LZ442">
        <v>24.19</v>
      </c>
      <c r="MA442">
        <v>26.43</v>
      </c>
      <c r="MB442">
        <v>26.85</v>
      </c>
      <c r="MC442">
        <v>26.22</v>
      </c>
      <c r="MD442">
        <v>23.09</v>
      </c>
      <c r="ME442">
        <v>23.41</v>
      </c>
      <c r="MF442">
        <v>22.35</v>
      </c>
      <c r="MG442">
        <v>22.84</v>
      </c>
      <c r="MH442">
        <v>23.9</v>
      </c>
      <c r="MI442">
        <v>22.25</v>
      </c>
      <c r="MJ442">
        <v>22.42</v>
      </c>
      <c r="MK442">
        <v>21.13</v>
      </c>
      <c r="ML442">
        <v>21.04</v>
      </c>
      <c r="MM442">
        <v>26.9</v>
      </c>
      <c r="MN442">
        <v>27.3</v>
      </c>
      <c r="MO442">
        <v>26.56</v>
      </c>
      <c r="MP442">
        <v>20.440000000000001</v>
      </c>
      <c r="MQ442">
        <v>20.86</v>
      </c>
      <c r="MR442">
        <v>20.239999999999998</v>
      </c>
      <c r="MS442">
        <v>20.56</v>
      </c>
      <c r="MT442">
        <v>24.99</v>
      </c>
      <c r="MU442">
        <v>24.83</v>
      </c>
      <c r="MV442">
        <v>24.87</v>
      </c>
      <c r="MW442">
        <v>24.85</v>
      </c>
      <c r="MX442">
        <v>23.81</v>
      </c>
      <c r="MY442">
        <v>23.55</v>
      </c>
      <c r="MZ442">
        <v>27.36</v>
      </c>
    </row>
    <row r="443" spans="1:364" x14ac:dyDescent="0.3">
      <c r="A443" s="2">
        <v>43706.410416666666</v>
      </c>
      <c r="B443" s="1" t="s">
        <v>1176</v>
      </c>
      <c r="C443">
        <v>1965.8050000000001</v>
      </c>
      <c r="D443">
        <v>2696.1460000000002</v>
      </c>
      <c r="E443">
        <v>2464.4209999999998</v>
      </c>
      <c r="F443">
        <v>2683.5129999999999</v>
      </c>
      <c r="G443">
        <v>2016.47</v>
      </c>
      <c r="H443">
        <v>2392.9340000000002</v>
      </c>
      <c r="I443">
        <v>2647.8510000000001</v>
      </c>
      <c r="J443">
        <v>2092.8719999999998</v>
      </c>
      <c r="K443">
        <v>2377.9160000000002</v>
      </c>
      <c r="L443">
        <v>2707.4639999999999</v>
      </c>
      <c r="M443">
        <v>2689.529</v>
      </c>
      <c r="N443">
        <v>2024.914</v>
      </c>
      <c r="O443">
        <v>2749.547</v>
      </c>
      <c r="P443">
        <v>2113.3760000000002</v>
      </c>
      <c r="Q443">
        <v>1887.3009999999999</v>
      </c>
      <c r="R443">
        <v>1228.44</v>
      </c>
      <c r="S443">
        <v>1724.1949999999999</v>
      </c>
      <c r="T443">
        <v>2975.9319999999998</v>
      </c>
      <c r="U443">
        <v>2607.77</v>
      </c>
      <c r="V443">
        <v>1185.0329999999999</v>
      </c>
      <c r="W443">
        <v>2360.09</v>
      </c>
      <c r="X443">
        <v>2462.7190000000001</v>
      </c>
      <c r="Y443">
        <v>2054.7330000000002</v>
      </c>
      <c r="Z443">
        <v>1737.789</v>
      </c>
      <c r="AA443">
        <v>1756.3309999999999</v>
      </c>
      <c r="AB443">
        <v>2162.1880000000001</v>
      </c>
      <c r="AC443">
        <v>2009.385</v>
      </c>
      <c r="AD443">
        <v>2409.6010000000001</v>
      </c>
      <c r="AE443">
        <v>1563.3679999999999</v>
      </c>
      <c r="AF443">
        <v>1666.597</v>
      </c>
      <c r="AG443">
        <v>1264.675</v>
      </c>
      <c r="AH443">
        <v>2214.9630000000002</v>
      </c>
      <c r="AI443">
        <v>1559.2</v>
      </c>
      <c r="AJ443">
        <v>1920.9469999999999</v>
      </c>
      <c r="AK443">
        <v>1830.7940000000001</v>
      </c>
      <c r="AL443">
        <v>2178.3440000000001</v>
      </c>
      <c r="AM443">
        <v>2474.27</v>
      </c>
      <c r="AN443">
        <v>1881.3520000000001</v>
      </c>
      <c r="AO443">
        <v>1814.672</v>
      </c>
      <c r="AP443">
        <v>2264.86</v>
      </c>
      <c r="AQ443">
        <v>2690.26</v>
      </c>
      <c r="AR443">
        <v>2682.74</v>
      </c>
      <c r="AS443">
        <v>2771.88</v>
      </c>
      <c r="AT443">
        <v>2823.1469999999999</v>
      </c>
      <c r="AU443">
        <v>2736.2</v>
      </c>
      <c r="AV443">
        <v>2720.0230000000001</v>
      </c>
      <c r="AW443">
        <v>2572.886</v>
      </c>
      <c r="AX443">
        <v>2760.8139999999999</v>
      </c>
      <c r="AY443">
        <v>2753.8409999999999</v>
      </c>
      <c r="AZ443">
        <v>2671.8339999999998</v>
      </c>
      <c r="BA443">
        <v>2670.1640000000002</v>
      </c>
      <c r="BB443">
        <v>2812.654</v>
      </c>
      <c r="BC443">
        <v>2716.8470000000002</v>
      </c>
      <c r="BD443">
        <v>2741.2429999999999</v>
      </c>
      <c r="BE443">
        <v>2635.6219999999998</v>
      </c>
      <c r="BF443">
        <v>2720.6309999999999</v>
      </c>
      <c r="BG443">
        <v>2647.5880000000002</v>
      </c>
      <c r="BH443">
        <v>2725.3240000000001</v>
      </c>
      <c r="BI443">
        <v>2695.4169999999999</v>
      </c>
      <c r="BJ443">
        <v>2751.2829999999999</v>
      </c>
      <c r="BK443">
        <v>2678.049</v>
      </c>
      <c r="BL443">
        <v>2669.3319999999999</v>
      </c>
      <c r="BM443">
        <v>2689.8910000000001</v>
      </c>
      <c r="BN443">
        <v>2723.9659999999999</v>
      </c>
      <c r="BO443">
        <v>2710.989</v>
      </c>
      <c r="BP443">
        <v>2754.3939999999998</v>
      </c>
      <c r="BQ443">
        <v>2656.4589999999998</v>
      </c>
      <c r="BR443">
        <v>2801.4070000000002</v>
      </c>
      <c r="BS443">
        <v>2671.1689999999999</v>
      </c>
      <c r="BT443">
        <v>2749.2370000000001</v>
      </c>
      <c r="BU443">
        <v>2825.0309999999999</v>
      </c>
      <c r="BV443">
        <v>2792.4580000000001</v>
      </c>
      <c r="BW443">
        <v>2578.4169999999999</v>
      </c>
      <c r="BX443">
        <v>2693.3029999999999</v>
      </c>
      <c r="BY443">
        <v>2683.54</v>
      </c>
      <c r="BZ443">
        <v>2677.4189999999999</v>
      </c>
      <c r="CA443">
        <v>2721.962</v>
      </c>
      <c r="CB443">
        <v>2673.7139999999999</v>
      </c>
      <c r="CC443">
        <v>2646.4839999999999</v>
      </c>
      <c r="CD443">
        <v>2658.877</v>
      </c>
      <c r="CE443">
        <v>8.7354060000000008E-6</v>
      </c>
      <c r="CF443">
        <v>9.2824449999999995E-5</v>
      </c>
      <c r="CG443">
        <v>-4.9188240000000001E-5</v>
      </c>
      <c r="CH443">
        <v>-1.847792E-4</v>
      </c>
      <c r="CI443">
        <v>-1.467982E-4</v>
      </c>
      <c r="CJ443">
        <v>1.2787819999999999E-5</v>
      </c>
      <c r="CK443">
        <v>-3.4074659999999998E-5</v>
      </c>
      <c r="CL443">
        <v>1.1687189999999999E-4</v>
      </c>
      <c r="CM443">
        <v>-4.6059369999999998E-6</v>
      </c>
      <c r="CN443">
        <v>-1.58744E-4</v>
      </c>
      <c r="CO443">
        <v>-8.7380409999999995E-5</v>
      </c>
      <c r="CP443">
        <v>-4.2576100000000001E-5</v>
      </c>
      <c r="CQ443">
        <v>-27.95749</v>
      </c>
      <c r="CR443">
        <v>-27.95749</v>
      </c>
      <c r="CS443">
        <v>1965.98</v>
      </c>
      <c r="CT443">
        <v>2696.422</v>
      </c>
      <c r="CU443">
        <v>2464.569</v>
      </c>
      <c r="CV443">
        <v>2683.72</v>
      </c>
      <c r="CW443">
        <v>2016.82</v>
      </c>
      <c r="CX443">
        <v>2393.1849999999999</v>
      </c>
      <c r="CY443">
        <v>2648.0709999999999</v>
      </c>
      <c r="CZ443">
        <v>2093.0929999999998</v>
      </c>
      <c r="DA443">
        <v>2378.1559999999999</v>
      </c>
      <c r="DB443">
        <v>2707.538</v>
      </c>
      <c r="DC443">
        <v>2689.6570000000002</v>
      </c>
      <c r="DD443">
        <v>2025.01</v>
      </c>
      <c r="DE443">
        <v>2749.6869999999999</v>
      </c>
      <c r="DF443">
        <v>2113.7370000000001</v>
      </c>
      <c r="DG443">
        <v>1887.402</v>
      </c>
      <c r="DH443">
        <v>1228.6320000000001</v>
      </c>
      <c r="DI443">
        <v>1724.3109999999999</v>
      </c>
      <c r="DJ443">
        <v>2976.0740000000001</v>
      </c>
      <c r="DK443">
        <v>2607.886</v>
      </c>
      <c r="DL443">
        <v>1185.1179999999999</v>
      </c>
      <c r="DM443">
        <v>2360.1869999999999</v>
      </c>
      <c r="DN443">
        <v>2462.8290000000002</v>
      </c>
      <c r="DO443">
        <v>2054.8069999999998</v>
      </c>
      <c r="DP443">
        <v>1737.9390000000001</v>
      </c>
      <c r="DQ443">
        <v>1756.4849999999999</v>
      </c>
      <c r="DR443">
        <v>2162.395</v>
      </c>
      <c r="DS443">
        <v>2009.5260000000001</v>
      </c>
      <c r="DT443">
        <v>2409.8229999999999</v>
      </c>
      <c r="DU443">
        <v>1563.4449999999999</v>
      </c>
      <c r="DV443">
        <v>1666.684</v>
      </c>
      <c r="DW443">
        <v>1264.836</v>
      </c>
      <c r="DX443">
        <v>2215.0929999999998</v>
      </c>
      <c r="DY443">
        <v>1559.3150000000001</v>
      </c>
      <c r="DZ443">
        <v>1921.0650000000001</v>
      </c>
      <c r="EA443">
        <v>1830.9159999999999</v>
      </c>
      <c r="EB443">
        <v>2178.5529999999999</v>
      </c>
      <c r="EC443">
        <v>2474.5239999999999</v>
      </c>
      <c r="ED443">
        <v>1881.4169999999999</v>
      </c>
      <c r="EE443">
        <v>1814.9069999999999</v>
      </c>
      <c r="EF443">
        <v>2264.9549999999999</v>
      </c>
      <c r="EG443">
        <v>2690.3829999999998</v>
      </c>
      <c r="EH443">
        <v>2682.817</v>
      </c>
      <c r="EI443">
        <v>2772</v>
      </c>
      <c r="EJ443">
        <v>2823.2979999999998</v>
      </c>
      <c r="EK443">
        <v>2736.2420000000002</v>
      </c>
      <c r="EL443">
        <v>2720.1149999999998</v>
      </c>
      <c r="EM443">
        <v>2572.9360000000001</v>
      </c>
      <c r="EN443">
        <v>2761.1819999999998</v>
      </c>
      <c r="EO443">
        <v>2753.92</v>
      </c>
      <c r="EP443">
        <v>2671.9270000000001</v>
      </c>
      <c r="EQ443">
        <v>2670.27</v>
      </c>
      <c r="ER443">
        <v>2812.7759999999998</v>
      </c>
      <c r="ES443">
        <v>2716.9270000000001</v>
      </c>
      <c r="ET443">
        <v>2741.3</v>
      </c>
      <c r="EU443">
        <v>2635.6779999999999</v>
      </c>
      <c r="EV443">
        <v>2720.7530000000002</v>
      </c>
      <c r="EW443">
        <v>2647.64</v>
      </c>
      <c r="EX443">
        <v>2725.36</v>
      </c>
      <c r="EY443">
        <v>2695.6030000000001</v>
      </c>
      <c r="EZ443">
        <v>2751.3960000000002</v>
      </c>
      <c r="FA443">
        <v>2678.172</v>
      </c>
      <c r="FB443">
        <v>2669.4029999999998</v>
      </c>
      <c r="FC443">
        <v>2690.0459999999998</v>
      </c>
      <c r="FD443">
        <v>2724.1640000000002</v>
      </c>
      <c r="FE443">
        <v>2711.1489999999999</v>
      </c>
      <c r="FF443">
        <v>2754.5369999999998</v>
      </c>
      <c r="FG443">
        <v>2656.5309999999999</v>
      </c>
      <c r="FH443">
        <v>2801.5329999999999</v>
      </c>
      <c r="FI443">
        <v>2671.2089999999998</v>
      </c>
      <c r="FJ443">
        <v>2749.3470000000002</v>
      </c>
      <c r="FK443">
        <v>2825.1460000000002</v>
      </c>
      <c r="FL443">
        <v>2792.6590000000001</v>
      </c>
      <c r="FM443">
        <v>2578.5839999999998</v>
      </c>
      <c r="FN443">
        <v>2693.364</v>
      </c>
      <c r="FO443">
        <v>2683.6550000000002</v>
      </c>
      <c r="FP443">
        <v>2677.5189999999998</v>
      </c>
      <c r="FQ443">
        <v>2722.0509999999999</v>
      </c>
      <c r="FR443">
        <v>2673.7739999999999</v>
      </c>
      <c r="FS443">
        <v>2646.5680000000002</v>
      </c>
      <c r="FT443">
        <v>2658.93</v>
      </c>
      <c r="FU443">
        <v>1.7473149999999999E-3</v>
      </c>
      <c r="FV443">
        <v>2.0457639999999999E-4</v>
      </c>
      <c r="FW443">
        <v>9.9698609999999995E-5</v>
      </c>
      <c r="FX443">
        <v>1.9324699999999999E-4</v>
      </c>
      <c r="FY443">
        <v>7.2831779999999995E-5</v>
      </c>
      <c r="FZ443">
        <v>7.9953100000000005E-5</v>
      </c>
      <c r="GA443">
        <v>-2.913271E-6</v>
      </c>
      <c r="GB443">
        <v>2.291773E-4</v>
      </c>
      <c r="GC443">
        <v>1.6087729999999999E-4</v>
      </c>
      <c r="GD443">
        <v>2.08137E-4</v>
      </c>
      <c r="GE443">
        <v>5.5675850000000003E-5</v>
      </c>
      <c r="GF443">
        <v>7.3155480000000007E-5</v>
      </c>
      <c r="GG443">
        <v>-26.370539999999998</v>
      </c>
      <c r="GH443">
        <v>-26.370539999999998</v>
      </c>
      <c r="GI443">
        <v>1965.6079999999999</v>
      </c>
      <c r="GJ443">
        <v>2695.826</v>
      </c>
      <c r="GK443">
        <v>2464.2370000000001</v>
      </c>
      <c r="GL443">
        <v>2683.2669999999998</v>
      </c>
      <c r="GM443">
        <v>2016.0909999999999</v>
      </c>
      <c r="GN443">
        <v>2392.5189999999998</v>
      </c>
      <c r="GO443">
        <v>2647.5880000000002</v>
      </c>
      <c r="GP443">
        <v>2092.64</v>
      </c>
      <c r="GQ443">
        <v>2377.6840000000002</v>
      </c>
      <c r="GR443">
        <v>2707.3960000000002</v>
      </c>
      <c r="GS443">
        <v>2689.3679999999999</v>
      </c>
      <c r="GT443">
        <v>2024.808</v>
      </c>
      <c r="GU443">
        <v>2749.373</v>
      </c>
      <c r="GV443">
        <v>2112.998</v>
      </c>
      <c r="GW443">
        <v>1887.18</v>
      </c>
      <c r="GX443">
        <v>1228.232</v>
      </c>
      <c r="GY443">
        <v>1724.078</v>
      </c>
      <c r="GZ443">
        <v>2975.741</v>
      </c>
      <c r="HA443">
        <v>2607.5709999999999</v>
      </c>
      <c r="HB443">
        <v>1184.934</v>
      </c>
      <c r="HC443">
        <v>2359.9639999999999</v>
      </c>
      <c r="HD443">
        <v>2462.6039999999998</v>
      </c>
      <c r="HE443">
        <v>2054.6219999999998</v>
      </c>
      <c r="HF443">
        <v>1737.5730000000001</v>
      </c>
      <c r="HG443">
        <v>1756.1579999999999</v>
      </c>
      <c r="HH443">
        <v>2162.0210000000002</v>
      </c>
      <c r="HI443">
        <v>2009.2</v>
      </c>
      <c r="HJ443">
        <v>2409.375</v>
      </c>
      <c r="HK443">
        <v>1563.2919999999999</v>
      </c>
      <c r="HL443">
        <v>1666.4929999999999</v>
      </c>
      <c r="HM443">
        <v>1264.5129999999999</v>
      </c>
      <c r="HN443">
        <v>2214.8359999999998</v>
      </c>
      <c r="HO443">
        <v>1559.077</v>
      </c>
      <c r="HP443">
        <v>1920.8679999999999</v>
      </c>
      <c r="HQ443">
        <v>1830.665</v>
      </c>
      <c r="HR443">
        <v>2178.125</v>
      </c>
      <c r="HS443">
        <v>2473.973</v>
      </c>
      <c r="HT443">
        <v>1881.2529999999999</v>
      </c>
      <c r="HU443">
        <v>1814.4079999999999</v>
      </c>
      <c r="HV443">
        <v>2264.7269999999999</v>
      </c>
      <c r="HW443">
        <v>2690.1280000000002</v>
      </c>
      <c r="HX443">
        <v>2682.672</v>
      </c>
      <c r="HY443">
        <v>2771.7710000000002</v>
      </c>
      <c r="HZ443">
        <v>2823.0050000000001</v>
      </c>
      <c r="IA443">
        <v>2736.1529999999998</v>
      </c>
      <c r="IB443">
        <v>2719.9250000000002</v>
      </c>
      <c r="IC443">
        <v>2572.8429999999998</v>
      </c>
      <c r="ID443">
        <v>2760.5239999999999</v>
      </c>
      <c r="IE443">
        <v>2753.759</v>
      </c>
      <c r="IF443">
        <v>2671.7350000000001</v>
      </c>
      <c r="IG443">
        <v>2670.0569999999998</v>
      </c>
      <c r="IH443">
        <v>2812.5590000000002</v>
      </c>
      <c r="II443">
        <v>2716.7570000000001</v>
      </c>
      <c r="IJ443">
        <v>2741.1790000000001</v>
      </c>
      <c r="IK443">
        <v>2635.57</v>
      </c>
      <c r="IL443">
        <v>2720.5</v>
      </c>
      <c r="IM443">
        <v>2647.5239999999999</v>
      </c>
      <c r="IN443">
        <v>2725.2840000000001</v>
      </c>
      <c r="IO443">
        <v>2695.2379999999998</v>
      </c>
      <c r="IP443">
        <v>2751.1590000000001</v>
      </c>
      <c r="IQ443">
        <v>2677.9160000000002</v>
      </c>
      <c r="IR443">
        <v>2669.2530000000002</v>
      </c>
      <c r="IS443">
        <v>2689.7339999999999</v>
      </c>
      <c r="IT443">
        <v>2723.7779999999998</v>
      </c>
      <c r="IU443">
        <v>2710.8240000000001</v>
      </c>
      <c r="IV443">
        <v>2754.2510000000002</v>
      </c>
      <c r="IW443">
        <v>2656.39</v>
      </c>
      <c r="IX443">
        <v>2801.2919999999999</v>
      </c>
      <c r="IY443">
        <v>2671.125</v>
      </c>
      <c r="IZ443">
        <v>2749.1350000000002</v>
      </c>
      <c r="JA443">
        <v>2824.9140000000002</v>
      </c>
      <c r="JB443">
        <v>2792.2429999999999</v>
      </c>
      <c r="JC443">
        <v>2578.2460000000001</v>
      </c>
      <c r="JD443">
        <v>2693.2339999999999</v>
      </c>
      <c r="JE443">
        <v>2683.4279999999999</v>
      </c>
      <c r="JF443">
        <v>2677.3180000000002</v>
      </c>
      <c r="JG443">
        <v>2721.8710000000001</v>
      </c>
      <c r="JH443">
        <v>2673.6590000000001</v>
      </c>
      <c r="JI443">
        <v>2646.3919999999998</v>
      </c>
      <c r="JJ443">
        <v>2658.8240000000001</v>
      </c>
      <c r="JK443">
        <v>-2.3532760000000001E-4</v>
      </c>
      <c r="JL443">
        <v>-1.5472709999999999E-4</v>
      </c>
      <c r="JM443">
        <v>-1.7058819999999999E-4</v>
      </c>
      <c r="JN443">
        <v>-3.026565E-4</v>
      </c>
      <c r="JO443">
        <v>-2.5604410000000001E-4</v>
      </c>
      <c r="JP443">
        <v>-1.123228E-4</v>
      </c>
      <c r="JQ443">
        <v>-8.5132250000000001E-5</v>
      </c>
      <c r="JR443">
        <v>-1.14265E-4</v>
      </c>
      <c r="JS443">
        <v>-2.1202140000000001E-4</v>
      </c>
      <c r="JT443">
        <v>-3.0459870000000002E-4</v>
      </c>
      <c r="JU443">
        <v>-1.4857680000000001E-4</v>
      </c>
      <c r="JV443">
        <v>-1.285076E-4</v>
      </c>
      <c r="JW443">
        <v>-29.71022</v>
      </c>
      <c r="JX443">
        <v>-29.71022</v>
      </c>
      <c r="JY443">
        <v>21.71</v>
      </c>
      <c r="JZ443">
        <v>21.59</v>
      </c>
      <c r="KA443">
        <v>21.59</v>
      </c>
      <c r="KB443">
        <v>22.23</v>
      </c>
      <c r="KC443">
        <v>20.54</v>
      </c>
      <c r="KD443">
        <v>20.22</v>
      </c>
      <c r="KE443">
        <v>20.14</v>
      </c>
      <c r="KF443">
        <v>20.37</v>
      </c>
      <c r="KG443">
        <v>19.71</v>
      </c>
      <c r="KH443">
        <v>19.04</v>
      </c>
      <c r="KI443">
        <v>19.239999999999998</v>
      </c>
      <c r="KJ443">
        <v>20.440000000000001</v>
      </c>
      <c r="KK443">
        <v>20.37</v>
      </c>
      <c r="KL443">
        <v>24.58</v>
      </c>
      <c r="KM443">
        <v>24.74</v>
      </c>
      <c r="KN443">
        <v>24.43</v>
      </c>
      <c r="KO443">
        <v>19.53</v>
      </c>
      <c r="KP443">
        <v>19.239999999999998</v>
      </c>
      <c r="KQ443">
        <v>19.440000000000001</v>
      </c>
      <c r="KR443">
        <v>21.4</v>
      </c>
      <c r="KS443">
        <v>20.81</v>
      </c>
      <c r="KT443">
        <v>26.05</v>
      </c>
      <c r="KU443">
        <v>25.15</v>
      </c>
      <c r="KV443">
        <v>25.74</v>
      </c>
      <c r="KW443">
        <v>26.75</v>
      </c>
      <c r="KX443">
        <v>28.91</v>
      </c>
      <c r="KY443">
        <v>28.61</v>
      </c>
      <c r="KZ443">
        <v>30.37</v>
      </c>
      <c r="LA443">
        <v>27.43</v>
      </c>
      <c r="LB443">
        <v>24.97</v>
      </c>
      <c r="LC443">
        <v>26.52</v>
      </c>
      <c r="LD443">
        <v>29.12</v>
      </c>
      <c r="LE443">
        <v>27.87</v>
      </c>
      <c r="LF443">
        <v>29.1</v>
      </c>
      <c r="LG443">
        <v>26</v>
      </c>
      <c r="LH443">
        <v>29.44</v>
      </c>
      <c r="LI443">
        <v>24.17</v>
      </c>
      <c r="LJ443">
        <v>26.54</v>
      </c>
      <c r="LK443">
        <v>27.23</v>
      </c>
      <c r="LL443">
        <v>31.46</v>
      </c>
      <c r="LM443">
        <v>28.07</v>
      </c>
      <c r="LN443">
        <v>29.47</v>
      </c>
      <c r="LO443">
        <v>26.56</v>
      </c>
      <c r="LP443">
        <v>26.52</v>
      </c>
      <c r="LQ443">
        <v>26.49</v>
      </c>
      <c r="LR443">
        <v>26.77</v>
      </c>
      <c r="LS443">
        <v>28.13</v>
      </c>
      <c r="LT443">
        <v>28.01</v>
      </c>
      <c r="LU443">
        <v>28.06</v>
      </c>
      <c r="LV443">
        <v>27.87</v>
      </c>
      <c r="LW443">
        <v>24.2</v>
      </c>
      <c r="LX443">
        <v>24.27</v>
      </c>
      <c r="LY443">
        <v>23.7</v>
      </c>
      <c r="LZ443">
        <v>24.18</v>
      </c>
      <c r="MA443">
        <v>26.39</v>
      </c>
      <c r="MB443">
        <v>26.79</v>
      </c>
      <c r="MC443">
        <v>26.19</v>
      </c>
      <c r="MD443">
        <v>23.09</v>
      </c>
      <c r="ME443">
        <v>23.29</v>
      </c>
      <c r="MF443">
        <v>22.36</v>
      </c>
      <c r="MG443">
        <v>22.85</v>
      </c>
      <c r="MH443">
        <v>23.89</v>
      </c>
      <c r="MI443">
        <v>22.21</v>
      </c>
      <c r="MJ443">
        <v>22.33</v>
      </c>
      <c r="MK443">
        <v>21.15</v>
      </c>
      <c r="ML443">
        <v>21.05</v>
      </c>
      <c r="MM443">
        <v>26.84</v>
      </c>
      <c r="MN443">
        <v>27.21</v>
      </c>
      <c r="MO443">
        <v>26.53</v>
      </c>
      <c r="MP443">
        <v>20.45</v>
      </c>
      <c r="MQ443">
        <v>20.75</v>
      </c>
      <c r="MR443">
        <v>20.239999999999998</v>
      </c>
      <c r="MS443">
        <v>20.58</v>
      </c>
      <c r="MT443">
        <v>24.94</v>
      </c>
      <c r="MU443">
        <v>24.75</v>
      </c>
      <c r="MV443">
        <v>24.83</v>
      </c>
      <c r="MW443">
        <v>24.82</v>
      </c>
      <c r="MX443">
        <v>23.79</v>
      </c>
      <c r="MY443">
        <v>23.53</v>
      </c>
      <c r="MZ443">
        <v>27.29</v>
      </c>
    </row>
    <row r="444" spans="1:364" x14ac:dyDescent="0.3">
      <c r="A444" s="2">
        <v>43706.412499999999</v>
      </c>
      <c r="B444" s="1" t="s">
        <v>1177</v>
      </c>
      <c r="C444">
        <v>1965.5640000000001</v>
      </c>
      <c r="D444">
        <v>2695.7020000000002</v>
      </c>
      <c r="E444">
        <v>2464.1979999999999</v>
      </c>
      <c r="F444">
        <v>2683.1309999999999</v>
      </c>
      <c r="G444">
        <v>2016.03</v>
      </c>
      <c r="H444">
        <v>2392.5340000000001</v>
      </c>
      <c r="I444">
        <v>2647.5129999999999</v>
      </c>
      <c r="J444">
        <v>2092.5740000000001</v>
      </c>
      <c r="K444">
        <v>2377.502</v>
      </c>
      <c r="L444">
        <v>2707.5059999999999</v>
      </c>
      <c r="M444">
        <v>2689.4180000000001</v>
      </c>
      <c r="N444">
        <v>2024.81</v>
      </c>
      <c r="O444">
        <v>2749.3040000000001</v>
      </c>
      <c r="P444">
        <v>2113.0830000000001</v>
      </c>
      <c r="Q444">
        <v>1887.306</v>
      </c>
      <c r="R444">
        <v>1228.818</v>
      </c>
      <c r="S444">
        <v>1724.0509999999999</v>
      </c>
      <c r="T444">
        <v>2975.6419999999998</v>
      </c>
      <c r="U444">
        <v>2607.4740000000002</v>
      </c>
      <c r="V444">
        <v>1184.8689999999999</v>
      </c>
      <c r="W444">
        <v>2359.9180000000001</v>
      </c>
      <c r="X444">
        <v>2462.6799999999998</v>
      </c>
      <c r="Y444">
        <v>2054.7260000000001</v>
      </c>
      <c r="Z444">
        <v>1737.6489999999999</v>
      </c>
      <c r="AA444">
        <v>1756.1120000000001</v>
      </c>
      <c r="AB444">
        <v>2162.1869999999999</v>
      </c>
      <c r="AC444">
        <v>2009.115</v>
      </c>
      <c r="AD444">
        <v>2409.3270000000002</v>
      </c>
      <c r="AE444">
        <v>1563.451</v>
      </c>
      <c r="AF444">
        <v>1666.45</v>
      </c>
      <c r="AG444">
        <v>1264.4069999999999</v>
      </c>
      <c r="AH444">
        <v>2214.8429999999998</v>
      </c>
      <c r="AI444">
        <v>1559.0519999999999</v>
      </c>
      <c r="AJ444">
        <v>1920.837</v>
      </c>
      <c r="AK444">
        <v>1830.653</v>
      </c>
      <c r="AL444">
        <v>2178.1039999999998</v>
      </c>
      <c r="AM444">
        <v>2474.08</v>
      </c>
      <c r="AN444">
        <v>1881.3330000000001</v>
      </c>
      <c r="AO444">
        <v>1814.5060000000001</v>
      </c>
      <c r="AP444">
        <v>2264.7170000000001</v>
      </c>
      <c r="AQ444">
        <v>2690.366</v>
      </c>
      <c r="AR444">
        <v>2682.8159999999998</v>
      </c>
      <c r="AS444">
        <v>2772.0140000000001</v>
      </c>
      <c r="AT444">
        <v>2823.3939999999998</v>
      </c>
      <c r="AU444">
        <v>2736.1750000000002</v>
      </c>
      <c r="AV444">
        <v>2719.9450000000002</v>
      </c>
      <c r="AW444">
        <v>2572.931</v>
      </c>
      <c r="AX444">
        <v>2760.9580000000001</v>
      </c>
      <c r="AY444">
        <v>2753.7330000000002</v>
      </c>
      <c r="AZ444">
        <v>2671.674</v>
      </c>
      <c r="BA444">
        <v>2670.3409999999999</v>
      </c>
      <c r="BB444">
        <v>2812.9180000000001</v>
      </c>
      <c r="BC444">
        <v>2716.7159999999999</v>
      </c>
      <c r="BD444">
        <v>2741.1860000000001</v>
      </c>
      <c r="BE444">
        <v>2635.6729999999998</v>
      </c>
      <c r="BF444">
        <v>2720.7930000000001</v>
      </c>
      <c r="BG444">
        <v>2647.5680000000002</v>
      </c>
      <c r="BH444">
        <v>2725.335</v>
      </c>
      <c r="BI444">
        <v>2695.7489999999998</v>
      </c>
      <c r="BJ444">
        <v>2751.078</v>
      </c>
      <c r="BK444">
        <v>2677.8159999999998</v>
      </c>
      <c r="BL444">
        <v>2669.4209999999998</v>
      </c>
      <c r="BM444">
        <v>2690.1410000000001</v>
      </c>
      <c r="BN444">
        <v>2724.326</v>
      </c>
      <c r="BO444">
        <v>2710.6840000000002</v>
      </c>
      <c r="BP444">
        <v>2754.1869999999999</v>
      </c>
      <c r="BQ444">
        <v>2656.55</v>
      </c>
      <c r="BR444">
        <v>2801.6179999999999</v>
      </c>
      <c r="BS444">
        <v>2671.1439999999998</v>
      </c>
      <c r="BT444">
        <v>2749.1120000000001</v>
      </c>
      <c r="BU444">
        <v>2825.181</v>
      </c>
      <c r="BV444">
        <v>2792.1759999999999</v>
      </c>
      <c r="BW444">
        <v>2578.1590000000001</v>
      </c>
      <c r="BX444">
        <v>2693.3519999999999</v>
      </c>
      <c r="BY444">
        <v>2683.69</v>
      </c>
      <c r="BZ444">
        <v>2677.2629999999999</v>
      </c>
      <c r="CA444">
        <v>2721.8719999999998</v>
      </c>
      <c r="CB444">
        <v>2673.7139999999999</v>
      </c>
      <c r="CC444">
        <v>2646.5210000000002</v>
      </c>
      <c r="CD444">
        <v>2658.9209999999998</v>
      </c>
      <c r="CE444">
        <v>-1.0196620000000001E-4</v>
      </c>
      <c r="CF444">
        <v>-7.0647630000000007E-5</v>
      </c>
      <c r="CG444">
        <v>-6.5267130000000003E-6</v>
      </c>
      <c r="CH444">
        <v>-5.7249369999999999E-5</v>
      </c>
      <c r="CI444">
        <v>-3.550665E-5</v>
      </c>
      <c r="CJ444">
        <v>-2.5172460000000001E-5</v>
      </c>
      <c r="CK444">
        <v>-6.172816E-5</v>
      </c>
      <c r="CL444">
        <v>-6.2833230000000002E-5</v>
      </c>
      <c r="CM444">
        <v>-7.8030159999999994E-5</v>
      </c>
      <c r="CN444">
        <v>-7.1402109999999999E-5</v>
      </c>
      <c r="CO444">
        <v>-1.189253E-5</v>
      </c>
      <c r="CP444">
        <v>5.9119819999999998E-7</v>
      </c>
      <c r="CQ444">
        <v>-27.688880000000001</v>
      </c>
      <c r="CR444">
        <v>-27.688880000000001</v>
      </c>
      <c r="CS444">
        <v>1965.701</v>
      </c>
      <c r="CT444">
        <v>2695.9319999999998</v>
      </c>
      <c r="CU444">
        <v>2464.3539999999998</v>
      </c>
      <c r="CV444">
        <v>2683.337</v>
      </c>
      <c r="CW444">
        <v>2016.3989999999999</v>
      </c>
      <c r="CX444">
        <v>2392.712</v>
      </c>
      <c r="CY444">
        <v>2647.703</v>
      </c>
      <c r="CZ444">
        <v>2092.7339999999999</v>
      </c>
      <c r="DA444">
        <v>2377.7370000000001</v>
      </c>
      <c r="DB444">
        <v>2707.5680000000002</v>
      </c>
      <c r="DC444">
        <v>2689.51</v>
      </c>
      <c r="DD444">
        <v>2024.884</v>
      </c>
      <c r="DE444">
        <v>2749.433</v>
      </c>
      <c r="DF444">
        <v>2113.4340000000002</v>
      </c>
      <c r="DG444">
        <v>1887.4159999999999</v>
      </c>
      <c r="DH444">
        <v>1229.0039999999999</v>
      </c>
      <c r="DI444">
        <v>1724.1479999999999</v>
      </c>
      <c r="DJ444">
        <v>2975.8409999999999</v>
      </c>
      <c r="DK444">
        <v>2607.6480000000001</v>
      </c>
      <c r="DL444">
        <v>1184.9829999999999</v>
      </c>
      <c r="DM444">
        <v>2360.0450000000001</v>
      </c>
      <c r="DN444">
        <v>2462.7629999999999</v>
      </c>
      <c r="DO444">
        <v>2054.7890000000002</v>
      </c>
      <c r="DP444">
        <v>1737.796</v>
      </c>
      <c r="DQ444">
        <v>1756.248</v>
      </c>
      <c r="DR444">
        <v>2162.319</v>
      </c>
      <c r="DS444">
        <v>2009.3050000000001</v>
      </c>
      <c r="DT444">
        <v>2409.538</v>
      </c>
      <c r="DU444">
        <v>1563.5029999999999</v>
      </c>
      <c r="DV444">
        <v>1666.539</v>
      </c>
      <c r="DW444">
        <v>1264.5360000000001</v>
      </c>
      <c r="DX444">
        <v>2214.9499999999998</v>
      </c>
      <c r="DY444">
        <v>1559.1590000000001</v>
      </c>
      <c r="DZ444">
        <v>1920.91</v>
      </c>
      <c r="EA444">
        <v>1830.7650000000001</v>
      </c>
      <c r="EB444">
        <v>2178.25</v>
      </c>
      <c r="EC444">
        <v>2474.2339999999999</v>
      </c>
      <c r="ED444">
        <v>1881.3920000000001</v>
      </c>
      <c r="EE444">
        <v>1814.72</v>
      </c>
      <c r="EF444">
        <v>2264.8150000000001</v>
      </c>
      <c r="EG444">
        <v>2690.482</v>
      </c>
      <c r="EH444">
        <v>2682.8870000000002</v>
      </c>
      <c r="EI444">
        <v>2772.123</v>
      </c>
      <c r="EJ444">
        <v>2823.558</v>
      </c>
      <c r="EK444">
        <v>2736.2289999999998</v>
      </c>
      <c r="EL444">
        <v>2720.0390000000002</v>
      </c>
      <c r="EM444">
        <v>2572.971</v>
      </c>
      <c r="EN444">
        <v>2761.3339999999998</v>
      </c>
      <c r="EO444">
        <v>2753.8110000000001</v>
      </c>
      <c r="EP444">
        <v>2671.779</v>
      </c>
      <c r="EQ444">
        <v>2670.4630000000002</v>
      </c>
      <c r="ER444">
        <v>2813.1170000000002</v>
      </c>
      <c r="ES444">
        <v>2716.8159999999998</v>
      </c>
      <c r="ET444">
        <v>2741.2539999999999</v>
      </c>
      <c r="EU444">
        <v>2635.7190000000001</v>
      </c>
      <c r="EV444">
        <v>2720.9110000000001</v>
      </c>
      <c r="EW444">
        <v>2647.623</v>
      </c>
      <c r="EX444">
        <v>2725.39</v>
      </c>
      <c r="EY444">
        <v>2695.9580000000001</v>
      </c>
      <c r="EZ444">
        <v>2751.2049999999999</v>
      </c>
      <c r="FA444">
        <v>2677.953</v>
      </c>
      <c r="FB444">
        <v>2669.53</v>
      </c>
      <c r="FC444">
        <v>2690.32</v>
      </c>
      <c r="FD444">
        <v>2724.5520000000001</v>
      </c>
      <c r="FE444">
        <v>2710.8620000000001</v>
      </c>
      <c r="FF444">
        <v>2754.3290000000002</v>
      </c>
      <c r="FG444">
        <v>2656.6260000000002</v>
      </c>
      <c r="FH444">
        <v>2801.741</v>
      </c>
      <c r="FI444">
        <v>2671.19</v>
      </c>
      <c r="FJ444">
        <v>2749.2089999999998</v>
      </c>
      <c r="FK444">
        <v>2825.3139999999999</v>
      </c>
      <c r="FL444">
        <v>2792.3850000000002</v>
      </c>
      <c r="FM444">
        <v>2578.335</v>
      </c>
      <c r="FN444">
        <v>2693.4279999999999</v>
      </c>
      <c r="FO444">
        <v>2683.797</v>
      </c>
      <c r="FP444">
        <v>2677.3589999999999</v>
      </c>
      <c r="FQ444">
        <v>2721.9490000000001</v>
      </c>
      <c r="FR444">
        <v>2673.7820000000002</v>
      </c>
      <c r="FS444">
        <v>2646.6129999999998</v>
      </c>
      <c r="FT444">
        <v>2658.9769999999999</v>
      </c>
      <c r="FU444">
        <v>1.7800089999999999E-3</v>
      </c>
      <c r="FV444">
        <v>2.0231049999999999E-4</v>
      </c>
      <c r="FW444">
        <v>1.029356E-4</v>
      </c>
      <c r="FX444">
        <v>2.2399820000000001E-4</v>
      </c>
      <c r="FY444">
        <v>1.906574E-4</v>
      </c>
      <c r="FZ444">
        <v>7.9305699999999995E-5</v>
      </c>
      <c r="GA444">
        <v>-8.7398129999999995E-6</v>
      </c>
      <c r="GB444">
        <v>2.2496920000000001E-4</v>
      </c>
      <c r="GC444">
        <v>1.5861139999999999E-4</v>
      </c>
      <c r="GD444">
        <v>2.359749E-4</v>
      </c>
      <c r="GE444">
        <v>8.545596E-5</v>
      </c>
      <c r="GF444">
        <v>8.6103359999999997E-5</v>
      </c>
      <c r="GG444">
        <v>-25.984870000000001</v>
      </c>
      <c r="GH444">
        <v>-25.984870000000001</v>
      </c>
      <c r="GI444">
        <v>1965.415</v>
      </c>
      <c r="GJ444">
        <v>2695.4560000000001</v>
      </c>
      <c r="GK444">
        <v>2464.0569999999998</v>
      </c>
      <c r="GL444">
        <v>2682.94</v>
      </c>
      <c r="GM444">
        <v>2015.653</v>
      </c>
      <c r="GN444">
        <v>2392.34</v>
      </c>
      <c r="GO444">
        <v>2647.308</v>
      </c>
      <c r="GP444">
        <v>2092.4409999999998</v>
      </c>
      <c r="GQ444">
        <v>2377.2689999999998</v>
      </c>
      <c r="GR444">
        <v>2707.4389999999999</v>
      </c>
      <c r="GS444">
        <v>2689.33</v>
      </c>
      <c r="GT444">
        <v>2024.7449999999999</v>
      </c>
      <c r="GU444">
        <v>2749.1840000000002</v>
      </c>
      <c r="GV444">
        <v>2112.7240000000002</v>
      </c>
      <c r="GW444">
        <v>1887.1780000000001</v>
      </c>
      <c r="GX444">
        <v>1228.597</v>
      </c>
      <c r="GY444">
        <v>1723.9480000000001</v>
      </c>
      <c r="GZ444">
        <v>2975.431</v>
      </c>
      <c r="HA444">
        <v>2607.2820000000002</v>
      </c>
      <c r="HB444">
        <v>1184.752</v>
      </c>
      <c r="HC444">
        <v>2359.7750000000001</v>
      </c>
      <c r="HD444">
        <v>2462.578</v>
      </c>
      <c r="HE444">
        <v>2054.6329999999998</v>
      </c>
      <c r="HF444">
        <v>1737.461</v>
      </c>
      <c r="HG444">
        <v>1755.9839999999999</v>
      </c>
      <c r="HH444">
        <v>2162.0450000000001</v>
      </c>
      <c r="HI444">
        <v>2008.9359999999999</v>
      </c>
      <c r="HJ444">
        <v>2409.1239999999998</v>
      </c>
      <c r="HK444">
        <v>1563.3889999999999</v>
      </c>
      <c r="HL444">
        <v>1666.306</v>
      </c>
      <c r="HM444">
        <v>1264.289</v>
      </c>
      <c r="HN444">
        <v>2214.739</v>
      </c>
      <c r="HO444">
        <v>1558.9259999999999</v>
      </c>
      <c r="HP444">
        <v>1920.7239999999999</v>
      </c>
      <c r="HQ444">
        <v>1830.5050000000001</v>
      </c>
      <c r="HR444">
        <v>2177.922</v>
      </c>
      <c r="HS444">
        <v>2473.9050000000002</v>
      </c>
      <c r="HT444">
        <v>1881.261</v>
      </c>
      <c r="HU444">
        <v>1814.2639999999999</v>
      </c>
      <c r="HV444">
        <v>2264.5859999999998</v>
      </c>
      <c r="HW444">
        <v>2690.2289999999998</v>
      </c>
      <c r="HX444">
        <v>2682.7530000000002</v>
      </c>
      <c r="HY444">
        <v>2771.9009999999998</v>
      </c>
      <c r="HZ444">
        <v>2823.22</v>
      </c>
      <c r="IA444">
        <v>2736.1170000000002</v>
      </c>
      <c r="IB444">
        <v>2719.86</v>
      </c>
      <c r="IC444">
        <v>2572.8820000000001</v>
      </c>
      <c r="ID444">
        <v>2760.643</v>
      </c>
      <c r="IE444">
        <v>2753.6579999999999</v>
      </c>
      <c r="IF444">
        <v>2671.576</v>
      </c>
      <c r="IG444">
        <v>2670.223</v>
      </c>
      <c r="IH444">
        <v>2812.732</v>
      </c>
      <c r="II444">
        <v>2716.616</v>
      </c>
      <c r="IJ444">
        <v>2741.1179999999999</v>
      </c>
      <c r="IK444">
        <v>2635.6210000000001</v>
      </c>
      <c r="IL444">
        <v>2720.665</v>
      </c>
      <c r="IM444">
        <v>2647.5070000000001</v>
      </c>
      <c r="IN444">
        <v>2725.2849999999999</v>
      </c>
      <c r="IO444">
        <v>2695.538</v>
      </c>
      <c r="IP444">
        <v>2750.942</v>
      </c>
      <c r="IQ444">
        <v>2677.6669999999999</v>
      </c>
      <c r="IR444">
        <v>2669.3150000000001</v>
      </c>
      <c r="IS444">
        <v>2689.9679999999998</v>
      </c>
      <c r="IT444">
        <v>2724.1149999999998</v>
      </c>
      <c r="IU444">
        <v>2710.5010000000002</v>
      </c>
      <c r="IV444">
        <v>2754.0419999999999</v>
      </c>
      <c r="IW444">
        <v>2656.4670000000001</v>
      </c>
      <c r="IX444">
        <v>2801.4960000000001</v>
      </c>
      <c r="IY444">
        <v>2671.0990000000002</v>
      </c>
      <c r="IZ444">
        <v>2749.0340000000001</v>
      </c>
      <c r="JA444">
        <v>2825.047</v>
      </c>
      <c r="JB444">
        <v>2791.9459999999999</v>
      </c>
      <c r="JC444">
        <v>2577.9760000000001</v>
      </c>
      <c r="JD444">
        <v>2693.2710000000002</v>
      </c>
      <c r="JE444">
        <v>2683.576</v>
      </c>
      <c r="JF444">
        <v>2677.1660000000002</v>
      </c>
      <c r="JG444">
        <v>2721.7759999999998</v>
      </c>
      <c r="JH444">
        <v>2673.6529999999998</v>
      </c>
      <c r="JI444">
        <v>2646.4169999999999</v>
      </c>
      <c r="JJ444">
        <v>2658.8629999999998</v>
      </c>
      <c r="JK444">
        <v>-3.1171999999999998E-4</v>
      </c>
      <c r="JL444">
        <v>-2.7222910000000001E-4</v>
      </c>
      <c r="JM444">
        <v>-1.7123560000000001E-4</v>
      </c>
      <c r="JN444">
        <v>-3.0654089999999998E-4</v>
      </c>
      <c r="JO444">
        <v>-2.5636780000000002E-4</v>
      </c>
      <c r="JP444">
        <v>-1.4792949999999999E-4</v>
      </c>
      <c r="JQ444">
        <v>-1.107043E-4</v>
      </c>
      <c r="JR444">
        <v>-2.9359299999999998E-4</v>
      </c>
      <c r="JS444">
        <v>-2.2108490000000001E-4</v>
      </c>
      <c r="JT444">
        <v>-3.0815930000000001E-4</v>
      </c>
      <c r="JU444">
        <v>-1.4404509999999999E-4</v>
      </c>
      <c r="JV444">
        <v>-1.246233E-4</v>
      </c>
      <c r="JW444">
        <v>-29.789259999999999</v>
      </c>
      <c r="JX444">
        <v>-29.789259999999999</v>
      </c>
      <c r="JY444">
        <v>21.67</v>
      </c>
      <c r="JZ444">
        <v>21.54</v>
      </c>
      <c r="KA444">
        <v>21.49</v>
      </c>
      <c r="KB444">
        <v>22.1</v>
      </c>
      <c r="KC444">
        <v>20.149999999999999</v>
      </c>
      <c r="KD444">
        <v>20.13</v>
      </c>
      <c r="KE444">
        <v>20.04</v>
      </c>
      <c r="KF444">
        <v>20.16</v>
      </c>
      <c r="KG444">
        <v>19.440000000000001</v>
      </c>
      <c r="KH444">
        <v>18.850000000000001</v>
      </c>
      <c r="KI444">
        <v>19.03</v>
      </c>
      <c r="KJ444">
        <v>20.22</v>
      </c>
      <c r="KK444">
        <v>20.18</v>
      </c>
      <c r="KL444">
        <v>24.41</v>
      </c>
      <c r="KM444">
        <v>24.58</v>
      </c>
      <c r="KN444">
        <v>24.27</v>
      </c>
      <c r="KO444">
        <v>19.32</v>
      </c>
      <c r="KP444">
        <v>18.989999999999998</v>
      </c>
      <c r="KQ444">
        <v>19.190000000000001</v>
      </c>
      <c r="KR444">
        <v>21.24</v>
      </c>
      <c r="KS444">
        <v>20.63</v>
      </c>
      <c r="KT444">
        <v>25.92</v>
      </c>
      <c r="KU444">
        <v>25.01</v>
      </c>
      <c r="KV444">
        <v>25.6</v>
      </c>
      <c r="KW444">
        <v>26.45</v>
      </c>
      <c r="KX444">
        <v>28.91</v>
      </c>
      <c r="KY444">
        <v>28.4</v>
      </c>
      <c r="KZ444">
        <v>30.11</v>
      </c>
      <c r="LA444">
        <v>27.52</v>
      </c>
      <c r="LB444">
        <v>24.73</v>
      </c>
      <c r="LC444">
        <v>26.36</v>
      </c>
      <c r="LD444">
        <v>29</v>
      </c>
      <c r="LE444">
        <v>27.54</v>
      </c>
      <c r="LF444">
        <v>29</v>
      </c>
      <c r="LG444">
        <v>25.75</v>
      </c>
      <c r="LH444">
        <v>29.12</v>
      </c>
      <c r="LI444">
        <v>23.78</v>
      </c>
      <c r="LJ444">
        <v>26.43</v>
      </c>
      <c r="LK444">
        <v>26.98</v>
      </c>
      <c r="LL444">
        <v>31.5</v>
      </c>
      <c r="LM444">
        <v>28.03</v>
      </c>
      <c r="LN444">
        <v>29.43</v>
      </c>
      <c r="LO444">
        <v>26.53</v>
      </c>
      <c r="LP444">
        <v>26.47</v>
      </c>
      <c r="LQ444">
        <v>26.47</v>
      </c>
      <c r="LR444">
        <v>26.75</v>
      </c>
      <c r="LS444">
        <v>28.09</v>
      </c>
      <c r="LT444">
        <v>27.95</v>
      </c>
      <c r="LU444">
        <v>28.03</v>
      </c>
      <c r="LV444">
        <v>27.84</v>
      </c>
      <c r="LW444">
        <v>24.15</v>
      </c>
      <c r="LX444">
        <v>24.17</v>
      </c>
      <c r="LY444">
        <v>23.7</v>
      </c>
      <c r="LZ444">
        <v>24.17</v>
      </c>
      <c r="MA444">
        <v>26.34</v>
      </c>
      <c r="MB444">
        <v>26.71</v>
      </c>
      <c r="MC444">
        <v>26.17</v>
      </c>
      <c r="MD444">
        <v>23.07</v>
      </c>
      <c r="ME444">
        <v>23.17</v>
      </c>
      <c r="MF444">
        <v>22.37</v>
      </c>
      <c r="MG444">
        <v>22.85</v>
      </c>
      <c r="MH444">
        <v>23.87</v>
      </c>
      <c r="MI444">
        <v>22.15</v>
      </c>
      <c r="MJ444">
        <v>22.23</v>
      </c>
      <c r="MK444">
        <v>21.16</v>
      </c>
      <c r="ML444">
        <v>21.06</v>
      </c>
      <c r="MM444">
        <v>26.77</v>
      </c>
      <c r="MN444">
        <v>27.12</v>
      </c>
      <c r="MO444">
        <v>26.5</v>
      </c>
      <c r="MP444">
        <v>20.440000000000001</v>
      </c>
      <c r="MQ444">
        <v>20.64</v>
      </c>
      <c r="MR444">
        <v>20.239999999999998</v>
      </c>
      <c r="MS444">
        <v>20.59</v>
      </c>
      <c r="MT444">
        <v>24.88</v>
      </c>
      <c r="MU444">
        <v>24.66</v>
      </c>
      <c r="MV444">
        <v>24.78</v>
      </c>
      <c r="MW444">
        <v>24.78</v>
      </c>
      <c r="MX444">
        <v>23.77</v>
      </c>
      <c r="MY444">
        <v>23.5</v>
      </c>
      <c r="MZ444">
        <v>27.22</v>
      </c>
    </row>
    <row r="445" spans="1:364" x14ac:dyDescent="0.3">
      <c r="A445" s="2">
        <v>43706.414583333331</v>
      </c>
      <c r="B445" s="1" t="s">
        <v>1178</v>
      </c>
      <c r="C445">
        <v>1965.396</v>
      </c>
      <c r="D445">
        <v>2695.373</v>
      </c>
      <c r="E445">
        <v>2464.0160000000001</v>
      </c>
      <c r="F445">
        <v>2682.92</v>
      </c>
      <c r="G445">
        <v>2015.6469999999999</v>
      </c>
      <c r="H445">
        <v>2392.3910000000001</v>
      </c>
      <c r="I445">
        <v>2647.2719999999999</v>
      </c>
      <c r="J445">
        <v>2092.4810000000002</v>
      </c>
      <c r="K445">
        <v>2377.1680000000001</v>
      </c>
      <c r="L445">
        <v>2707.6460000000002</v>
      </c>
      <c r="M445">
        <v>2689.4679999999998</v>
      </c>
      <c r="N445">
        <v>2024.867</v>
      </c>
      <c r="O445">
        <v>2749.2150000000001</v>
      </c>
      <c r="P445">
        <v>2112.75</v>
      </c>
      <c r="Q445">
        <v>1887.2349999999999</v>
      </c>
      <c r="R445">
        <v>1229.1510000000001</v>
      </c>
      <c r="S445">
        <v>1723.923</v>
      </c>
      <c r="T445">
        <v>2975.386</v>
      </c>
      <c r="U445">
        <v>2607.2330000000002</v>
      </c>
      <c r="V445">
        <v>1184.7090000000001</v>
      </c>
      <c r="W445">
        <v>2359.7469999999998</v>
      </c>
      <c r="X445">
        <v>2462.7139999999999</v>
      </c>
      <c r="Y445">
        <v>2054.7759999999998</v>
      </c>
      <c r="Z445">
        <v>1737.529</v>
      </c>
      <c r="AA445">
        <v>1755.98</v>
      </c>
      <c r="AB445">
        <v>2162.1489999999999</v>
      </c>
      <c r="AC445">
        <v>2008.8610000000001</v>
      </c>
      <c r="AD445">
        <v>2409.0880000000002</v>
      </c>
      <c r="AE445">
        <v>1563.5050000000001</v>
      </c>
      <c r="AF445">
        <v>1666.3219999999999</v>
      </c>
      <c r="AG445">
        <v>1264.1679999999999</v>
      </c>
      <c r="AH445">
        <v>2214.7289999999998</v>
      </c>
      <c r="AI445">
        <v>1558.921</v>
      </c>
      <c r="AJ445">
        <v>1920.771</v>
      </c>
      <c r="AK445">
        <v>1830.4670000000001</v>
      </c>
      <c r="AL445">
        <v>2177.8589999999999</v>
      </c>
      <c r="AM445">
        <v>2473.9859999999999</v>
      </c>
      <c r="AN445">
        <v>1881.3589999999999</v>
      </c>
      <c r="AO445">
        <v>1814.3440000000001</v>
      </c>
      <c r="AP445">
        <v>2264.587</v>
      </c>
      <c r="AQ445">
        <v>2690.49</v>
      </c>
      <c r="AR445">
        <v>2682.884</v>
      </c>
      <c r="AS445">
        <v>2772.1759999999999</v>
      </c>
      <c r="AT445">
        <v>2823.6860000000001</v>
      </c>
      <c r="AU445">
        <v>2736.1419999999998</v>
      </c>
      <c r="AV445">
        <v>2719.8850000000002</v>
      </c>
      <c r="AW445">
        <v>2572.9679999999998</v>
      </c>
      <c r="AX445">
        <v>2761.1170000000002</v>
      </c>
      <c r="AY445">
        <v>2753.6419999999998</v>
      </c>
      <c r="AZ445">
        <v>2671.53</v>
      </c>
      <c r="BA445">
        <v>2670.5740000000001</v>
      </c>
      <c r="BB445">
        <v>2813.288</v>
      </c>
      <c r="BC445">
        <v>2716.5810000000001</v>
      </c>
      <c r="BD445">
        <v>2741.1350000000002</v>
      </c>
      <c r="BE445">
        <v>2635.7179999999998</v>
      </c>
      <c r="BF445">
        <v>2720.9639999999999</v>
      </c>
      <c r="BG445">
        <v>2647.5479999999998</v>
      </c>
      <c r="BH445">
        <v>2725.4029999999998</v>
      </c>
      <c r="BI445">
        <v>2696.1390000000001</v>
      </c>
      <c r="BJ445">
        <v>2750.8870000000002</v>
      </c>
      <c r="BK445">
        <v>2677.5909999999999</v>
      </c>
      <c r="BL445">
        <v>2669.59</v>
      </c>
      <c r="BM445">
        <v>2690.4389999999999</v>
      </c>
      <c r="BN445">
        <v>2724.7330000000002</v>
      </c>
      <c r="BO445">
        <v>2710.364</v>
      </c>
      <c r="BP445">
        <v>2753.9850000000001</v>
      </c>
      <c r="BQ445">
        <v>2656.6579999999999</v>
      </c>
      <c r="BR445">
        <v>2801.8159999999998</v>
      </c>
      <c r="BS445">
        <v>2671.123</v>
      </c>
      <c r="BT445">
        <v>2749.0610000000001</v>
      </c>
      <c r="BU445">
        <v>2825.3690000000001</v>
      </c>
      <c r="BV445">
        <v>2791.9110000000001</v>
      </c>
      <c r="BW445">
        <v>2577.9009999999998</v>
      </c>
      <c r="BX445">
        <v>2693.4169999999999</v>
      </c>
      <c r="BY445">
        <v>2683.8270000000002</v>
      </c>
      <c r="BZ445">
        <v>2677.1260000000002</v>
      </c>
      <c r="CA445">
        <v>2721.7959999999998</v>
      </c>
      <c r="CB445">
        <v>2673.7669999999998</v>
      </c>
      <c r="CC445">
        <v>2646.6010000000001</v>
      </c>
      <c r="CD445">
        <v>2658.9789999999998</v>
      </c>
      <c r="CE445">
        <v>-8.5573370000000001E-5</v>
      </c>
      <c r="CF445">
        <v>-5.3431450000000002E-5</v>
      </c>
      <c r="CG445">
        <v>-4.1078020000000003E-6</v>
      </c>
      <c r="CH445">
        <v>-8.5261270000000001E-5</v>
      </c>
      <c r="CI445">
        <v>-6.1166550000000001E-5</v>
      </c>
      <c r="CJ445">
        <v>-1.0745649999999999E-5</v>
      </c>
      <c r="CK445">
        <v>-6.1384419999999996E-5</v>
      </c>
      <c r="CL445">
        <v>-4.4020329999999998E-5</v>
      </c>
      <c r="CM445">
        <v>-8.6891269999999997E-5</v>
      </c>
      <c r="CN445">
        <v>-9.2544990000000002E-5</v>
      </c>
      <c r="CO445">
        <v>-1.8245710000000001E-5</v>
      </c>
      <c r="CP445">
        <v>4.9104789999999999E-6</v>
      </c>
      <c r="CQ445">
        <v>-27.465019999999999</v>
      </c>
      <c r="CR445">
        <v>-27.465019999999999</v>
      </c>
      <c r="CS445">
        <v>1965.492</v>
      </c>
      <c r="CT445">
        <v>2695.5189999999998</v>
      </c>
      <c r="CU445">
        <v>2464.1309999999999</v>
      </c>
      <c r="CV445">
        <v>2682.9949999999999</v>
      </c>
      <c r="CW445">
        <v>2015.9549999999999</v>
      </c>
      <c r="CX445">
        <v>2392.451</v>
      </c>
      <c r="CY445">
        <v>2647.3710000000001</v>
      </c>
      <c r="CZ445">
        <v>2092.5450000000001</v>
      </c>
      <c r="DA445">
        <v>2377.3130000000001</v>
      </c>
      <c r="DB445">
        <v>2707.761</v>
      </c>
      <c r="DC445">
        <v>2689.59</v>
      </c>
      <c r="DD445">
        <v>2024.96</v>
      </c>
      <c r="DE445">
        <v>2749.2620000000002</v>
      </c>
      <c r="DF445">
        <v>2113.143</v>
      </c>
      <c r="DG445">
        <v>1887.3779999999999</v>
      </c>
      <c r="DH445">
        <v>1229.329</v>
      </c>
      <c r="DI445">
        <v>1724.002</v>
      </c>
      <c r="DJ445">
        <v>2975.4789999999998</v>
      </c>
      <c r="DK445">
        <v>2607.3229999999999</v>
      </c>
      <c r="DL445">
        <v>1184.8009999999999</v>
      </c>
      <c r="DM445">
        <v>2359.8359999999998</v>
      </c>
      <c r="DN445">
        <v>2462.806</v>
      </c>
      <c r="DO445">
        <v>2054.8609999999999</v>
      </c>
      <c r="DP445">
        <v>1737.684</v>
      </c>
      <c r="DQ445">
        <v>1756.0820000000001</v>
      </c>
      <c r="DR445">
        <v>2162.3110000000001</v>
      </c>
      <c r="DS445">
        <v>2009.0219999999999</v>
      </c>
      <c r="DT445">
        <v>2409.2869999999998</v>
      </c>
      <c r="DU445">
        <v>1563.587</v>
      </c>
      <c r="DV445">
        <v>1666.364</v>
      </c>
      <c r="DW445">
        <v>1264.317</v>
      </c>
      <c r="DX445">
        <v>2214.85</v>
      </c>
      <c r="DY445">
        <v>1559.0070000000001</v>
      </c>
      <c r="DZ445">
        <v>1920.8389999999999</v>
      </c>
      <c r="EA445">
        <v>1830.6130000000001</v>
      </c>
      <c r="EB445">
        <v>2178.0509999999999</v>
      </c>
      <c r="EC445">
        <v>2474.165</v>
      </c>
      <c r="ED445">
        <v>1881.4349999999999</v>
      </c>
      <c r="EE445">
        <v>1814.5440000000001</v>
      </c>
      <c r="EF445">
        <v>2264.64</v>
      </c>
      <c r="EG445">
        <v>2690.6210000000001</v>
      </c>
      <c r="EH445">
        <v>2682.942</v>
      </c>
      <c r="EI445">
        <v>2772.297</v>
      </c>
      <c r="EJ445">
        <v>2823.8589999999999</v>
      </c>
      <c r="EK445">
        <v>2736.1869999999999</v>
      </c>
      <c r="EL445">
        <v>2719.9659999999999</v>
      </c>
      <c r="EM445">
        <v>2573.0039999999999</v>
      </c>
      <c r="EN445">
        <v>2761.4870000000001</v>
      </c>
      <c r="EO445">
        <v>2753.7069999999999</v>
      </c>
      <c r="EP445">
        <v>2671.6149999999998</v>
      </c>
      <c r="EQ445">
        <v>2670.7190000000001</v>
      </c>
      <c r="ER445">
        <v>2813.482</v>
      </c>
      <c r="ES445">
        <v>2716.6689999999999</v>
      </c>
      <c r="ET445">
        <v>2741.194</v>
      </c>
      <c r="EU445">
        <v>2635.7710000000002</v>
      </c>
      <c r="EV445">
        <v>2721.0889999999999</v>
      </c>
      <c r="EW445">
        <v>2647.6010000000001</v>
      </c>
      <c r="EX445">
        <v>2725.4749999999999</v>
      </c>
      <c r="EY445">
        <v>2696.335</v>
      </c>
      <c r="EZ445">
        <v>2750.9940000000001</v>
      </c>
      <c r="FA445">
        <v>2677.7139999999999</v>
      </c>
      <c r="FB445">
        <v>2669.7310000000002</v>
      </c>
      <c r="FC445">
        <v>2690.6529999999998</v>
      </c>
      <c r="FD445">
        <v>2724.9470000000001</v>
      </c>
      <c r="FE445">
        <v>2710.5369999999998</v>
      </c>
      <c r="FF445">
        <v>2754.1219999999998</v>
      </c>
      <c r="FG445">
        <v>2656.7550000000001</v>
      </c>
      <c r="FH445">
        <v>2801.933</v>
      </c>
      <c r="FI445">
        <v>2671.16</v>
      </c>
      <c r="FJ445">
        <v>2749.1170000000002</v>
      </c>
      <c r="FK445">
        <v>2825.509</v>
      </c>
      <c r="FL445">
        <v>2792.0990000000002</v>
      </c>
      <c r="FM445">
        <v>2578.0659999999998</v>
      </c>
      <c r="FN445">
        <v>2693.511</v>
      </c>
      <c r="FO445">
        <v>2683.9459999999999</v>
      </c>
      <c r="FP445">
        <v>2677.21</v>
      </c>
      <c r="FQ445">
        <v>2721.8690000000001</v>
      </c>
      <c r="FR445">
        <v>2673.85</v>
      </c>
      <c r="FS445">
        <v>2646.7139999999999</v>
      </c>
      <c r="FT445">
        <v>2659.0520000000001</v>
      </c>
      <c r="FU445">
        <v>1.7321019999999999E-3</v>
      </c>
      <c r="FV445">
        <v>2.0587120000000001E-4</v>
      </c>
      <c r="FW445">
        <v>9.9051219999999999E-5</v>
      </c>
      <c r="FX445">
        <v>2.2723519999999999E-4</v>
      </c>
      <c r="FY445">
        <v>1.913048E-4</v>
      </c>
      <c r="FZ445">
        <v>8.0276800000000004E-5</v>
      </c>
      <c r="GA445">
        <v>-9.0635090000000002E-6</v>
      </c>
      <c r="GB445">
        <v>2.3111949999999999E-4</v>
      </c>
      <c r="GC445">
        <v>1.6217210000000001E-4</v>
      </c>
      <c r="GD445">
        <v>2.3629869999999999E-4</v>
      </c>
      <c r="GE445">
        <v>8.3513749999999996E-5</v>
      </c>
      <c r="GF445">
        <v>8.5779649999999998E-5</v>
      </c>
      <c r="GG445">
        <v>-25.822189999999999</v>
      </c>
      <c r="GH445">
        <v>-25.822189999999999</v>
      </c>
      <c r="GI445">
        <v>1965.289</v>
      </c>
      <c r="GJ445">
        <v>2695.1889999999999</v>
      </c>
      <c r="GK445">
        <v>2463.8980000000001</v>
      </c>
      <c r="GL445">
        <v>2682.84</v>
      </c>
      <c r="GM445">
        <v>2015.327</v>
      </c>
      <c r="GN445">
        <v>2392.33</v>
      </c>
      <c r="GO445">
        <v>2647.163</v>
      </c>
      <c r="GP445">
        <v>2092.4270000000001</v>
      </c>
      <c r="GQ445">
        <v>2376.9949999999999</v>
      </c>
      <c r="GR445">
        <v>2707.5059999999999</v>
      </c>
      <c r="GS445">
        <v>2689.337</v>
      </c>
      <c r="GT445">
        <v>2024.778</v>
      </c>
      <c r="GU445">
        <v>2749.165</v>
      </c>
      <c r="GV445">
        <v>2112.366</v>
      </c>
      <c r="GW445">
        <v>1887.085</v>
      </c>
      <c r="GX445">
        <v>1228.973</v>
      </c>
      <c r="GY445">
        <v>1723.8389999999999</v>
      </c>
      <c r="GZ445">
        <v>2975.2640000000001</v>
      </c>
      <c r="HA445">
        <v>2607.123</v>
      </c>
      <c r="HB445">
        <v>1184.6199999999999</v>
      </c>
      <c r="HC445">
        <v>2359.6559999999999</v>
      </c>
      <c r="HD445">
        <v>2462.6190000000001</v>
      </c>
      <c r="HE445">
        <v>2054.7049999999999</v>
      </c>
      <c r="HF445">
        <v>1737.3230000000001</v>
      </c>
      <c r="HG445">
        <v>1755.829</v>
      </c>
      <c r="HH445">
        <v>2161.98</v>
      </c>
      <c r="HI445">
        <v>2008.721</v>
      </c>
      <c r="HJ445">
        <v>2408.9259999999999</v>
      </c>
      <c r="HK445">
        <v>1563.3920000000001</v>
      </c>
      <c r="HL445">
        <v>1666.239</v>
      </c>
      <c r="HM445">
        <v>1264.0419999999999</v>
      </c>
      <c r="HN445">
        <v>2214.6149999999998</v>
      </c>
      <c r="HO445">
        <v>1558.829</v>
      </c>
      <c r="HP445">
        <v>1920.6990000000001</v>
      </c>
      <c r="HQ445">
        <v>1830.375</v>
      </c>
      <c r="HR445">
        <v>2177.6709999999998</v>
      </c>
      <c r="HS445">
        <v>2473.7849999999999</v>
      </c>
      <c r="HT445">
        <v>1881.298</v>
      </c>
      <c r="HU445">
        <v>1814.153</v>
      </c>
      <c r="HV445">
        <v>2264.5250000000001</v>
      </c>
      <c r="HW445">
        <v>2690.3429999999998</v>
      </c>
      <c r="HX445">
        <v>2682.8150000000001</v>
      </c>
      <c r="HY445">
        <v>2772.038</v>
      </c>
      <c r="HZ445">
        <v>2823.498</v>
      </c>
      <c r="IA445">
        <v>2736.0859999999998</v>
      </c>
      <c r="IB445">
        <v>2719.808</v>
      </c>
      <c r="IC445">
        <v>2572.9259999999999</v>
      </c>
      <c r="ID445">
        <v>2760.8150000000001</v>
      </c>
      <c r="IE445">
        <v>2753.5729999999999</v>
      </c>
      <c r="IF445">
        <v>2671.44</v>
      </c>
      <c r="IG445">
        <v>2670.4279999999999</v>
      </c>
      <c r="IH445">
        <v>2813.0630000000001</v>
      </c>
      <c r="II445">
        <v>2716.4810000000002</v>
      </c>
      <c r="IJ445">
        <v>2741.0709999999999</v>
      </c>
      <c r="IK445">
        <v>2635.67</v>
      </c>
      <c r="IL445">
        <v>2720.8220000000001</v>
      </c>
      <c r="IM445">
        <v>2647.4859999999999</v>
      </c>
      <c r="IN445">
        <v>2725.3310000000001</v>
      </c>
      <c r="IO445">
        <v>2695.913</v>
      </c>
      <c r="IP445">
        <v>2750.7840000000001</v>
      </c>
      <c r="IQ445">
        <v>2677.4659999999999</v>
      </c>
      <c r="IR445">
        <v>2669.4380000000001</v>
      </c>
      <c r="IS445">
        <v>2690.2339999999999</v>
      </c>
      <c r="IT445">
        <v>2724.509</v>
      </c>
      <c r="IU445">
        <v>2710.1930000000002</v>
      </c>
      <c r="IV445">
        <v>2753.8420000000001</v>
      </c>
      <c r="IW445">
        <v>2656.569</v>
      </c>
      <c r="IX445">
        <v>2801.692</v>
      </c>
      <c r="IY445">
        <v>2671.0839999999998</v>
      </c>
      <c r="IZ445">
        <v>2749.0140000000001</v>
      </c>
      <c r="JA445">
        <v>2825.2179999999998</v>
      </c>
      <c r="JB445">
        <v>2791.7159999999999</v>
      </c>
      <c r="JC445">
        <v>2577.7350000000001</v>
      </c>
      <c r="JD445">
        <v>2693.3380000000002</v>
      </c>
      <c r="JE445">
        <v>2683.7260000000001</v>
      </c>
      <c r="JF445">
        <v>2677.05</v>
      </c>
      <c r="JG445">
        <v>2721.7179999999998</v>
      </c>
      <c r="JH445">
        <v>2673.6869999999999</v>
      </c>
      <c r="JI445">
        <v>2646.4839999999999</v>
      </c>
      <c r="JJ445">
        <v>2658.913</v>
      </c>
      <c r="JK445">
        <v>-3.0718830000000001E-4</v>
      </c>
      <c r="JL445">
        <v>-2.7352380000000002E-4</v>
      </c>
      <c r="JM445">
        <v>-1.725304E-4</v>
      </c>
      <c r="JN445">
        <v>-3.0686450000000002E-4</v>
      </c>
      <c r="JO445">
        <v>-2.64784E-4</v>
      </c>
      <c r="JP445">
        <v>-1.4792939999999999E-4</v>
      </c>
      <c r="JQ445">
        <v>-1.1361759999999999E-4</v>
      </c>
      <c r="JR445">
        <v>-2.9229819999999999E-4</v>
      </c>
      <c r="JS445">
        <v>-2.2432189999999999E-4</v>
      </c>
      <c r="JT445">
        <v>-3.0492239999999998E-4</v>
      </c>
      <c r="JU445">
        <v>-1.4339769999999999E-4</v>
      </c>
      <c r="JV445">
        <v>-1.2624169999999999E-4</v>
      </c>
      <c r="JW445">
        <v>-29.534189999999999</v>
      </c>
      <c r="JX445">
        <v>-29.534189999999999</v>
      </c>
      <c r="JY445">
        <v>21.6</v>
      </c>
      <c r="JZ445">
        <v>21.47</v>
      </c>
      <c r="KA445">
        <v>21.37</v>
      </c>
      <c r="KB445">
        <v>21.93</v>
      </c>
      <c r="KC445">
        <v>19.899999999999999</v>
      </c>
      <c r="KD445">
        <v>20.03</v>
      </c>
      <c r="KE445">
        <v>19.940000000000001</v>
      </c>
      <c r="KF445">
        <v>19.940000000000001</v>
      </c>
      <c r="KG445">
        <v>19.16</v>
      </c>
      <c r="KH445">
        <v>18.61</v>
      </c>
      <c r="KI445">
        <v>18.8</v>
      </c>
      <c r="KJ445">
        <v>19.98</v>
      </c>
      <c r="KK445">
        <v>19.97</v>
      </c>
      <c r="KL445">
        <v>24.25</v>
      </c>
      <c r="KM445">
        <v>24.43</v>
      </c>
      <c r="KN445">
        <v>24.12</v>
      </c>
      <c r="KO445">
        <v>19.100000000000001</v>
      </c>
      <c r="KP445">
        <v>18.72</v>
      </c>
      <c r="KQ445">
        <v>18.920000000000002</v>
      </c>
      <c r="KR445">
        <v>21.06</v>
      </c>
      <c r="KS445">
        <v>20.45</v>
      </c>
      <c r="KT445">
        <v>25.8</v>
      </c>
      <c r="KU445">
        <v>24.9</v>
      </c>
      <c r="KV445">
        <v>25.49</v>
      </c>
      <c r="KW445">
        <v>26.24</v>
      </c>
      <c r="KX445">
        <v>28.88</v>
      </c>
      <c r="KY445">
        <v>28.2</v>
      </c>
      <c r="KZ445">
        <v>29.81</v>
      </c>
      <c r="LA445">
        <v>27.64</v>
      </c>
      <c r="LB445">
        <v>24.58</v>
      </c>
      <c r="LC445">
        <v>26.25</v>
      </c>
      <c r="LD445">
        <v>28.86</v>
      </c>
      <c r="LE445">
        <v>27.33</v>
      </c>
      <c r="LF445">
        <v>28.87</v>
      </c>
      <c r="LG445">
        <v>25.55</v>
      </c>
      <c r="LH445">
        <v>28.95</v>
      </c>
      <c r="LI445">
        <v>23.56</v>
      </c>
      <c r="LJ445">
        <v>26.4</v>
      </c>
      <c r="LK445">
        <v>26.75</v>
      </c>
      <c r="LL445">
        <v>31.52</v>
      </c>
      <c r="LM445">
        <v>28</v>
      </c>
      <c r="LN445">
        <v>29.38</v>
      </c>
      <c r="LO445">
        <v>26.49</v>
      </c>
      <c r="LP445">
        <v>26.41</v>
      </c>
      <c r="LQ445">
        <v>26.45</v>
      </c>
      <c r="LR445">
        <v>26.73</v>
      </c>
      <c r="LS445">
        <v>28.04</v>
      </c>
      <c r="LT445">
        <v>27.89</v>
      </c>
      <c r="LU445">
        <v>28</v>
      </c>
      <c r="LV445">
        <v>27.81</v>
      </c>
      <c r="LW445">
        <v>24.1</v>
      </c>
      <c r="LX445">
        <v>24.05</v>
      </c>
      <c r="LY445">
        <v>23.69</v>
      </c>
      <c r="LZ445">
        <v>24.15</v>
      </c>
      <c r="MA445">
        <v>26.29</v>
      </c>
      <c r="MB445">
        <v>26.64</v>
      </c>
      <c r="MC445">
        <v>26.15</v>
      </c>
      <c r="MD445">
        <v>23.05</v>
      </c>
      <c r="ME445">
        <v>23.04</v>
      </c>
      <c r="MF445">
        <v>22.37</v>
      </c>
      <c r="MG445">
        <v>22.85</v>
      </c>
      <c r="MH445">
        <v>23.83</v>
      </c>
      <c r="MI445">
        <v>22.09</v>
      </c>
      <c r="MJ445">
        <v>22.12</v>
      </c>
      <c r="MK445">
        <v>21.17</v>
      </c>
      <c r="ML445">
        <v>21.07</v>
      </c>
      <c r="MM445">
        <v>26.7</v>
      </c>
      <c r="MN445">
        <v>27.02</v>
      </c>
      <c r="MO445">
        <v>26.46</v>
      </c>
      <c r="MP445">
        <v>20.43</v>
      </c>
      <c r="MQ445">
        <v>20.52</v>
      </c>
      <c r="MR445">
        <v>20.23</v>
      </c>
      <c r="MS445">
        <v>20.6</v>
      </c>
      <c r="MT445">
        <v>24.83</v>
      </c>
      <c r="MU445">
        <v>24.57</v>
      </c>
      <c r="MV445">
        <v>24.73</v>
      </c>
      <c r="MW445">
        <v>24.74</v>
      </c>
      <c r="MX445">
        <v>23.74</v>
      </c>
      <c r="MY445">
        <v>23.47</v>
      </c>
      <c r="MZ445">
        <v>27.14</v>
      </c>
    </row>
    <row r="446" spans="1:364" x14ac:dyDescent="0.3">
      <c r="A446" s="2">
        <v>43706.416666666664</v>
      </c>
      <c r="B446" s="1" t="s">
        <v>1179</v>
      </c>
      <c r="C446">
        <v>1965.229</v>
      </c>
      <c r="D446">
        <v>2695.0039999999999</v>
      </c>
      <c r="E446">
        <v>2463.7950000000001</v>
      </c>
      <c r="F446">
        <v>2682.777</v>
      </c>
      <c r="G446">
        <v>2015.25</v>
      </c>
      <c r="H446">
        <v>2392.306</v>
      </c>
      <c r="I446">
        <v>2647.0610000000001</v>
      </c>
      <c r="J446">
        <v>2092.364</v>
      </c>
      <c r="K446">
        <v>2376.808</v>
      </c>
      <c r="L446">
        <v>2707.7550000000001</v>
      </c>
      <c r="M446">
        <v>2689.53</v>
      </c>
      <c r="N446">
        <v>2024.914</v>
      </c>
      <c r="O446">
        <v>2749.0990000000002</v>
      </c>
      <c r="P446">
        <v>2112.424</v>
      </c>
      <c r="Q446">
        <v>1887.15</v>
      </c>
      <c r="R446">
        <v>1229.4839999999999</v>
      </c>
      <c r="S446">
        <v>1723.7940000000001</v>
      </c>
      <c r="T446">
        <v>2975.145</v>
      </c>
      <c r="U446">
        <v>2606.9490000000001</v>
      </c>
      <c r="V446">
        <v>1184.5630000000001</v>
      </c>
      <c r="W446">
        <v>2359.5709999999999</v>
      </c>
      <c r="X446">
        <v>2462.7919999999999</v>
      </c>
      <c r="Y446">
        <v>2054.8380000000002</v>
      </c>
      <c r="Z446">
        <v>1737.393</v>
      </c>
      <c r="AA446">
        <v>1755.7819999999999</v>
      </c>
      <c r="AB446">
        <v>2161.9879999999998</v>
      </c>
      <c r="AC446">
        <v>2008.6969999999999</v>
      </c>
      <c r="AD446">
        <v>2408.962</v>
      </c>
      <c r="AE446">
        <v>1563.444</v>
      </c>
      <c r="AF446">
        <v>1666.16</v>
      </c>
      <c r="AG446">
        <v>1263.9110000000001</v>
      </c>
      <c r="AH446">
        <v>2214.6190000000001</v>
      </c>
      <c r="AI446">
        <v>1558.7860000000001</v>
      </c>
      <c r="AJ446">
        <v>1920.712</v>
      </c>
      <c r="AK446">
        <v>1830.357</v>
      </c>
      <c r="AL446">
        <v>2177.5970000000002</v>
      </c>
      <c r="AM446">
        <v>2473.8490000000002</v>
      </c>
      <c r="AN446">
        <v>1881.289</v>
      </c>
      <c r="AO446">
        <v>1814.221</v>
      </c>
      <c r="AP446">
        <v>2264.5239999999999</v>
      </c>
      <c r="AQ446">
        <v>2690.6129999999998</v>
      </c>
      <c r="AR446">
        <v>2682.95</v>
      </c>
      <c r="AS446">
        <v>2772.3649999999998</v>
      </c>
      <c r="AT446">
        <v>2823.9920000000002</v>
      </c>
      <c r="AU446">
        <v>2736.0929999999998</v>
      </c>
      <c r="AV446">
        <v>2719.8069999999998</v>
      </c>
      <c r="AW446">
        <v>2573.0100000000002</v>
      </c>
      <c r="AX446">
        <v>2761.3130000000001</v>
      </c>
      <c r="AY446">
        <v>2753.5659999999998</v>
      </c>
      <c r="AZ446">
        <v>2671.3879999999999</v>
      </c>
      <c r="BA446">
        <v>2670.8270000000002</v>
      </c>
      <c r="BB446">
        <v>2813.605</v>
      </c>
      <c r="BC446">
        <v>2716.4340000000002</v>
      </c>
      <c r="BD446">
        <v>2741.0929999999998</v>
      </c>
      <c r="BE446">
        <v>2635.7820000000002</v>
      </c>
      <c r="BF446">
        <v>2721.15</v>
      </c>
      <c r="BG446">
        <v>2647.538</v>
      </c>
      <c r="BH446">
        <v>2725.5</v>
      </c>
      <c r="BI446">
        <v>2696.4780000000001</v>
      </c>
      <c r="BJ446">
        <v>2750.71</v>
      </c>
      <c r="BK446">
        <v>2677.3820000000001</v>
      </c>
      <c r="BL446">
        <v>2669.8180000000002</v>
      </c>
      <c r="BM446">
        <v>2690.78</v>
      </c>
      <c r="BN446">
        <v>2725.096</v>
      </c>
      <c r="BO446">
        <v>2710.0450000000001</v>
      </c>
      <c r="BP446">
        <v>2753.7919999999999</v>
      </c>
      <c r="BQ446">
        <v>2656.8090000000002</v>
      </c>
      <c r="BR446">
        <v>2802.0129999999999</v>
      </c>
      <c r="BS446">
        <v>2671.123</v>
      </c>
      <c r="BT446">
        <v>2749.0439999999999</v>
      </c>
      <c r="BU446">
        <v>2825.5439999999999</v>
      </c>
      <c r="BV446">
        <v>2791.6660000000002</v>
      </c>
      <c r="BW446">
        <v>2577.6559999999999</v>
      </c>
      <c r="BX446">
        <v>2693.5340000000001</v>
      </c>
      <c r="BY446">
        <v>2683.9839999999999</v>
      </c>
      <c r="BZ446">
        <v>2677.0320000000002</v>
      </c>
      <c r="CA446">
        <v>2721.752</v>
      </c>
      <c r="CB446">
        <v>2673.8560000000002</v>
      </c>
      <c r="CC446">
        <v>2646.703</v>
      </c>
      <c r="CD446">
        <v>2659.0740000000001</v>
      </c>
      <c r="CE446">
        <v>-1.4688679999999999E-4</v>
      </c>
      <c r="CF446">
        <v>-1.2523650000000001E-4</v>
      </c>
      <c r="CG446">
        <v>9.3367539999999993E-6</v>
      </c>
      <c r="CH446">
        <v>-9.1414700000000001E-6</v>
      </c>
      <c r="CI446">
        <v>2.238177E-6</v>
      </c>
      <c r="CJ446">
        <v>-3.4572600000000002E-5</v>
      </c>
      <c r="CK446">
        <v>-7.3887170000000004E-5</v>
      </c>
      <c r="CL446">
        <v>-1.2372610000000001E-4</v>
      </c>
      <c r="CM446">
        <v>-1.05141E-4</v>
      </c>
      <c r="CN446">
        <v>-3.8471979999999999E-5</v>
      </c>
      <c r="CO446">
        <v>1.493023E-5</v>
      </c>
      <c r="CP446">
        <v>2.0472279999999999E-5</v>
      </c>
      <c r="CQ446">
        <v>-27.642530000000001</v>
      </c>
      <c r="CR446">
        <v>-27.642530000000001</v>
      </c>
      <c r="CS446">
        <v>1965.347</v>
      </c>
      <c r="CT446">
        <v>2695.2350000000001</v>
      </c>
      <c r="CU446">
        <v>2463.9470000000001</v>
      </c>
      <c r="CV446">
        <v>2682.9250000000002</v>
      </c>
      <c r="CW446">
        <v>2015.6289999999999</v>
      </c>
      <c r="CX446">
        <v>2392.4070000000002</v>
      </c>
      <c r="CY446">
        <v>2647.223</v>
      </c>
      <c r="CZ446">
        <v>2092.4940000000001</v>
      </c>
      <c r="DA446">
        <v>2377.0309999999999</v>
      </c>
      <c r="DB446">
        <v>2707.835</v>
      </c>
      <c r="DC446">
        <v>2689.6439999999998</v>
      </c>
      <c r="DD446">
        <v>2024.9880000000001</v>
      </c>
      <c r="DE446">
        <v>2749.2040000000002</v>
      </c>
      <c r="DF446">
        <v>2112.7919999999999</v>
      </c>
      <c r="DG446">
        <v>1887.2719999999999</v>
      </c>
      <c r="DH446">
        <v>1229.674</v>
      </c>
      <c r="DI446">
        <v>1723.893</v>
      </c>
      <c r="DJ446">
        <v>2975.3330000000001</v>
      </c>
      <c r="DK446">
        <v>2607.1689999999999</v>
      </c>
      <c r="DL446">
        <v>1184.665</v>
      </c>
      <c r="DM446">
        <v>2359.7069999999999</v>
      </c>
      <c r="DN446">
        <v>2462.8919999999998</v>
      </c>
      <c r="DO446">
        <v>2054.9070000000002</v>
      </c>
      <c r="DP446">
        <v>1737.558</v>
      </c>
      <c r="DQ446">
        <v>1755.9069999999999</v>
      </c>
      <c r="DR446">
        <v>2162.1329999999998</v>
      </c>
      <c r="DS446">
        <v>2008.855</v>
      </c>
      <c r="DT446">
        <v>2409.1419999999998</v>
      </c>
      <c r="DU446">
        <v>1563.5250000000001</v>
      </c>
      <c r="DV446">
        <v>1666.2729999999999</v>
      </c>
      <c r="DW446">
        <v>1264.0730000000001</v>
      </c>
      <c r="DX446">
        <v>2214.7469999999998</v>
      </c>
      <c r="DY446">
        <v>1558.9059999999999</v>
      </c>
      <c r="DZ446">
        <v>1920.7940000000001</v>
      </c>
      <c r="EA446">
        <v>1830.4829999999999</v>
      </c>
      <c r="EB446">
        <v>2177.8119999999999</v>
      </c>
      <c r="EC446">
        <v>2474.0149999999999</v>
      </c>
      <c r="ED446">
        <v>1881.3710000000001</v>
      </c>
      <c r="EE446">
        <v>1814.4449999999999</v>
      </c>
      <c r="EF446">
        <v>2264.5990000000002</v>
      </c>
      <c r="EG446">
        <v>2690.7579999999998</v>
      </c>
      <c r="EH446">
        <v>2683.01</v>
      </c>
      <c r="EI446">
        <v>2772.5189999999998</v>
      </c>
      <c r="EJ446">
        <v>2824.203</v>
      </c>
      <c r="EK446">
        <v>2736.1509999999998</v>
      </c>
      <c r="EL446">
        <v>2719.9110000000001</v>
      </c>
      <c r="EM446">
        <v>2573.058</v>
      </c>
      <c r="EN446">
        <v>2761.7289999999998</v>
      </c>
      <c r="EO446">
        <v>2753.627</v>
      </c>
      <c r="EP446">
        <v>2671.4859999999999</v>
      </c>
      <c r="EQ446">
        <v>2670.9740000000002</v>
      </c>
      <c r="ER446">
        <v>2813.7939999999999</v>
      </c>
      <c r="ES446">
        <v>2716.53</v>
      </c>
      <c r="ET446">
        <v>2741.154</v>
      </c>
      <c r="EU446">
        <v>2635.835</v>
      </c>
      <c r="EV446">
        <v>2721.2809999999999</v>
      </c>
      <c r="EW446">
        <v>2647.5889999999999</v>
      </c>
      <c r="EX446">
        <v>2725.5859999999998</v>
      </c>
      <c r="EY446">
        <v>2696.6680000000001</v>
      </c>
      <c r="EZ446">
        <v>2750.8240000000001</v>
      </c>
      <c r="FA446">
        <v>2677.5010000000002</v>
      </c>
      <c r="FB446">
        <v>2669.9859999999999</v>
      </c>
      <c r="FC446">
        <v>2690.9789999999998</v>
      </c>
      <c r="FD446">
        <v>2725.2959999999998</v>
      </c>
      <c r="FE446">
        <v>2710.2249999999999</v>
      </c>
      <c r="FF446">
        <v>2753.93</v>
      </c>
      <c r="FG446">
        <v>2656.913</v>
      </c>
      <c r="FH446">
        <v>2802.1219999999998</v>
      </c>
      <c r="FI446">
        <v>2671.1550000000002</v>
      </c>
      <c r="FJ446">
        <v>2749.0929999999998</v>
      </c>
      <c r="FK446">
        <v>2825.6860000000001</v>
      </c>
      <c r="FL446">
        <v>2791.8789999999999</v>
      </c>
      <c r="FM446">
        <v>2577.8240000000001</v>
      </c>
      <c r="FN446">
        <v>2693.63</v>
      </c>
      <c r="FO446">
        <v>2684.085</v>
      </c>
      <c r="FP446">
        <v>2677.107</v>
      </c>
      <c r="FQ446">
        <v>2721.817</v>
      </c>
      <c r="FR446">
        <v>2673.9520000000002</v>
      </c>
      <c r="FS446">
        <v>2646.8319999999999</v>
      </c>
      <c r="FT446">
        <v>2659.1529999999998</v>
      </c>
      <c r="FU446">
        <v>1.756379E-3</v>
      </c>
      <c r="FV446">
        <v>2.0328149999999999E-4</v>
      </c>
      <c r="FW446">
        <v>1.0228819999999999E-4</v>
      </c>
      <c r="FX446">
        <v>2.2496929999999999E-4</v>
      </c>
      <c r="FY446">
        <v>1.935707E-4</v>
      </c>
      <c r="FZ446">
        <v>7.6716129999999998E-5</v>
      </c>
      <c r="GA446">
        <v>-1.294787E-5</v>
      </c>
      <c r="GB446">
        <v>2.2496929999999999E-4</v>
      </c>
      <c r="GC446">
        <v>1.5861139999999999E-4</v>
      </c>
      <c r="GD446">
        <v>2.3468020000000001E-4</v>
      </c>
      <c r="GE446">
        <v>8.1895289999999994E-5</v>
      </c>
      <c r="GF446">
        <v>8.9663949999999997E-5</v>
      </c>
      <c r="GG446">
        <v>-26.005379999999999</v>
      </c>
      <c r="GH446">
        <v>-26.005379999999999</v>
      </c>
      <c r="GI446">
        <v>1965.1110000000001</v>
      </c>
      <c r="GJ446">
        <v>2694.8049999999998</v>
      </c>
      <c r="GK446">
        <v>2463.64</v>
      </c>
      <c r="GL446">
        <v>2682.6770000000001</v>
      </c>
      <c r="GM446">
        <v>2014.8979999999999</v>
      </c>
      <c r="GN446">
        <v>2392.2020000000002</v>
      </c>
      <c r="GO446">
        <v>2646.9380000000001</v>
      </c>
      <c r="GP446">
        <v>2092.2959999999998</v>
      </c>
      <c r="GQ446">
        <v>2376.6460000000002</v>
      </c>
      <c r="GR446">
        <v>2707.6819999999998</v>
      </c>
      <c r="GS446">
        <v>2689.4360000000001</v>
      </c>
      <c r="GT446">
        <v>2024.856</v>
      </c>
      <c r="GU446">
        <v>2749.0129999999999</v>
      </c>
      <c r="GV446">
        <v>2112.049</v>
      </c>
      <c r="GW446">
        <v>1887.02</v>
      </c>
      <c r="GX446">
        <v>1229.297</v>
      </c>
      <c r="GY446">
        <v>1723.7080000000001</v>
      </c>
      <c r="GZ446">
        <v>2975.0129999999999</v>
      </c>
      <c r="HA446">
        <v>2606.7869999999998</v>
      </c>
      <c r="HB446">
        <v>1184.4590000000001</v>
      </c>
      <c r="HC446">
        <v>2359.46</v>
      </c>
      <c r="HD446">
        <v>2462.6790000000001</v>
      </c>
      <c r="HE446">
        <v>2054.7809999999999</v>
      </c>
      <c r="HF446">
        <v>1737.201</v>
      </c>
      <c r="HG446">
        <v>1755.664</v>
      </c>
      <c r="HH446">
        <v>2161.7910000000002</v>
      </c>
      <c r="HI446">
        <v>2008.5160000000001</v>
      </c>
      <c r="HJ446">
        <v>2408.779</v>
      </c>
      <c r="HK446">
        <v>1563.309</v>
      </c>
      <c r="HL446">
        <v>1666.009</v>
      </c>
      <c r="HM446">
        <v>1263.758</v>
      </c>
      <c r="HN446">
        <v>2214.473</v>
      </c>
      <c r="HO446">
        <v>1558.6310000000001</v>
      </c>
      <c r="HP446">
        <v>1920.5730000000001</v>
      </c>
      <c r="HQ446">
        <v>1830.2470000000001</v>
      </c>
      <c r="HR446">
        <v>2177.3739999999998</v>
      </c>
      <c r="HS446">
        <v>2473.6489999999999</v>
      </c>
      <c r="HT446">
        <v>1881.2139999999999</v>
      </c>
      <c r="HU446">
        <v>1813.9949999999999</v>
      </c>
      <c r="HV446">
        <v>2264.4580000000001</v>
      </c>
      <c r="HW446">
        <v>2690.4690000000001</v>
      </c>
      <c r="HX446">
        <v>2682.884</v>
      </c>
      <c r="HY446">
        <v>2772.2179999999998</v>
      </c>
      <c r="HZ446">
        <v>2823.7959999999998</v>
      </c>
      <c r="IA446">
        <v>2736.038</v>
      </c>
      <c r="IB446">
        <v>2719.7240000000002</v>
      </c>
      <c r="IC446">
        <v>2572.9630000000002</v>
      </c>
      <c r="ID446">
        <v>2760.9690000000001</v>
      </c>
      <c r="IE446">
        <v>2753.5059999999999</v>
      </c>
      <c r="IF446">
        <v>2671.3090000000002</v>
      </c>
      <c r="IG446">
        <v>2670.6779999999999</v>
      </c>
      <c r="IH446">
        <v>2813.4090000000001</v>
      </c>
      <c r="II446">
        <v>2716.3359999999998</v>
      </c>
      <c r="IJ446">
        <v>2741.0250000000001</v>
      </c>
      <c r="IK446">
        <v>2635.7240000000002</v>
      </c>
      <c r="IL446">
        <v>2721.0140000000001</v>
      </c>
      <c r="IM446">
        <v>2647.4789999999998</v>
      </c>
      <c r="IN446">
        <v>2725.4229999999998</v>
      </c>
      <c r="IO446">
        <v>2696.2779999999998</v>
      </c>
      <c r="IP446">
        <v>2750.6039999999998</v>
      </c>
      <c r="IQ446">
        <v>2677.2710000000002</v>
      </c>
      <c r="IR446">
        <v>2669.6590000000001</v>
      </c>
      <c r="IS446">
        <v>2690.5709999999999</v>
      </c>
      <c r="IT446">
        <v>2724.893</v>
      </c>
      <c r="IU446">
        <v>2709.864</v>
      </c>
      <c r="IV446">
        <v>2753.6590000000001</v>
      </c>
      <c r="IW446">
        <v>2656.6990000000001</v>
      </c>
      <c r="IX446">
        <v>2801.8939999999998</v>
      </c>
      <c r="IY446">
        <v>2671.0839999999998</v>
      </c>
      <c r="IZ446">
        <v>2748.9929999999999</v>
      </c>
      <c r="JA446">
        <v>2825.4110000000001</v>
      </c>
      <c r="JB446">
        <v>2791.47</v>
      </c>
      <c r="JC446">
        <v>2577.4830000000002</v>
      </c>
      <c r="JD446">
        <v>2693.4259999999999</v>
      </c>
      <c r="JE446">
        <v>2683.8649999999998</v>
      </c>
      <c r="JF446">
        <v>2676.9609999999998</v>
      </c>
      <c r="JG446">
        <v>2721.6860000000001</v>
      </c>
      <c r="JH446">
        <v>2673.7620000000002</v>
      </c>
      <c r="JI446">
        <v>2646.5709999999999</v>
      </c>
      <c r="JJ446">
        <v>2658.9989999999998</v>
      </c>
      <c r="JK446">
        <v>-3.0686450000000002E-4</v>
      </c>
      <c r="JL446">
        <v>-2.7093419999999998E-4</v>
      </c>
      <c r="JM446">
        <v>-1.7123560000000001E-4</v>
      </c>
      <c r="JN446">
        <v>-3.0459859999999999E-4</v>
      </c>
      <c r="JO446">
        <v>-2.6154699999999999E-4</v>
      </c>
      <c r="JP446">
        <v>-1.476057E-4</v>
      </c>
      <c r="JQ446">
        <v>-1.123228E-4</v>
      </c>
      <c r="JR446">
        <v>-2.9100339999999999E-4</v>
      </c>
      <c r="JS446">
        <v>-2.223797E-4</v>
      </c>
      <c r="JT446">
        <v>-3.0427500000000001E-4</v>
      </c>
      <c r="JU446">
        <v>-1.4113179999999999E-4</v>
      </c>
      <c r="JV446">
        <v>-1.2300479999999999E-4</v>
      </c>
      <c r="JW446">
        <v>-29.451989999999999</v>
      </c>
      <c r="JX446">
        <v>-29.451989999999999</v>
      </c>
      <c r="JY446">
        <v>21.52</v>
      </c>
      <c r="JZ446">
        <v>21.38</v>
      </c>
      <c r="KA446">
        <v>21.25</v>
      </c>
      <c r="KB446">
        <v>21.76</v>
      </c>
      <c r="KC446">
        <v>19.579999999999998</v>
      </c>
      <c r="KD446">
        <v>19.940000000000001</v>
      </c>
      <c r="KE446">
        <v>19.82</v>
      </c>
      <c r="KF446">
        <v>19.71</v>
      </c>
      <c r="KG446">
        <v>18.91</v>
      </c>
      <c r="KH446">
        <v>18.37</v>
      </c>
      <c r="KI446">
        <v>18.55</v>
      </c>
      <c r="KJ446">
        <v>19.760000000000002</v>
      </c>
      <c r="KK446">
        <v>19.760000000000002</v>
      </c>
      <c r="KL446">
        <v>23.94</v>
      </c>
      <c r="KM446">
        <v>24.12</v>
      </c>
      <c r="KN446">
        <v>23.82</v>
      </c>
      <c r="KO446">
        <v>18.88</v>
      </c>
      <c r="KP446">
        <v>18.48</v>
      </c>
      <c r="KQ446">
        <v>18.68</v>
      </c>
      <c r="KR446">
        <v>20.87</v>
      </c>
      <c r="KS446">
        <v>20.260000000000002</v>
      </c>
      <c r="KT446">
        <v>25.66</v>
      </c>
      <c r="KU446">
        <v>24.76</v>
      </c>
      <c r="KV446">
        <v>25.35</v>
      </c>
      <c r="KW446">
        <v>26.1</v>
      </c>
      <c r="KX446">
        <v>28.77</v>
      </c>
      <c r="KY446">
        <v>28.04</v>
      </c>
      <c r="KZ446">
        <v>29.58</v>
      </c>
      <c r="LA446">
        <v>27.48</v>
      </c>
      <c r="LB446">
        <v>24.44</v>
      </c>
      <c r="LC446">
        <v>26.14</v>
      </c>
      <c r="LD446">
        <v>28.77</v>
      </c>
      <c r="LE446">
        <v>27.26</v>
      </c>
      <c r="LF446">
        <v>28.79</v>
      </c>
      <c r="LG446">
        <v>25.43</v>
      </c>
      <c r="LH446">
        <v>28.68</v>
      </c>
      <c r="LI446">
        <v>23.34</v>
      </c>
      <c r="LJ446">
        <v>26.28</v>
      </c>
      <c r="LK446">
        <v>26.78</v>
      </c>
      <c r="LL446">
        <v>31.29</v>
      </c>
      <c r="LM446">
        <v>27.96</v>
      </c>
      <c r="LN446">
        <v>29.33</v>
      </c>
      <c r="LO446">
        <v>26.45</v>
      </c>
      <c r="LP446">
        <v>26.34</v>
      </c>
      <c r="LQ446">
        <v>26.43</v>
      </c>
      <c r="LR446">
        <v>26.71</v>
      </c>
      <c r="LS446">
        <v>28</v>
      </c>
      <c r="LT446">
        <v>27.82</v>
      </c>
      <c r="LU446">
        <v>27.96</v>
      </c>
      <c r="LV446">
        <v>27.78</v>
      </c>
      <c r="LW446">
        <v>24.04</v>
      </c>
      <c r="LX446">
        <v>23.95</v>
      </c>
      <c r="LY446">
        <v>23.68</v>
      </c>
      <c r="LZ446">
        <v>24.14</v>
      </c>
      <c r="MA446">
        <v>26.24</v>
      </c>
      <c r="MB446">
        <v>26.56</v>
      </c>
      <c r="MC446">
        <v>26.12</v>
      </c>
      <c r="MD446">
        <v>23.02</v>
      </c>
      <c r="ME446">
        <v>22.92</v>
      </c>
      <c r="MF446">
        <v>22.37</v>
      </c>
      <c r="MG446">
        <v>22.84</v>
      </c>
      <c r="MH446">
        <v>23.77</v>
      </c>
      <c r="MI446">
        <v>22.02</v>
      </c>
      <c r="MJ446">
        <v>22.01</v>
      </c>
      <c r="MK446">
        <v>21.18</v>
      </c>
      <c r="ML446">
        <v>21.07</v>
      </c>
      <c r="MM446">
        <v>26.63</v>
      </c>
      <c r="MN446">
        <v>26.94</v>
      </c>
      <c r="MO446">
        <v>26.42</v>
      </c>
      <c r="MP446">
        <v>20.399999999999999</v>
      </c>
      <c r="MQ446">
        <v>20.41</v>
      </c>
      <c r="MR446">
        <v>20.22</v>
      </c>
      <c r="MS446">
        <v>20.6</v>
      </c>
      <c r="MT446">
        <v>24.77</v>
      </c>
      <c r="MU446">
        <v>24.48</v>
      </c>
      <c r="MV446">
        <v>24.67</v>
      </c>
      <c r="MW446">
        <v>24.7</v>
      </c>
      <c r="MX446">
        <v>23.71</v>
      </c>
      <c r="MY446">
        <v>23.43</v>
      </c>
      <c r="MZ446">
        <v>27.06</v>
      </c>
    </row>
    <row r="447" spans="1:364" x14ac:dyDescent="0.3">
      <c r="A447" s="2">
        <v>43706.418749999997</v>
      </c>
      <c r="B447" s="1" t="s">
        <v>1180</v>
      </c>
      <c r="C447">
        <v>1965.146</v>
      </c>
      <c r="D447">
        <v>2694.7730000000001</v>
      </c>
      <c r="E447">
        <v>2463.5970000000002</v>
      </c>
      <c r="F447">
        <v>2682.8110000000001</v>
      </c>
      <c r="G447">
        <v>2014.922</v>
      </c>
      <c r="H447">
        <v>2392.2620000000002</v>
      </c>
      <c r="I447">
        <v>2646.962</v>
      </c>
      <c r="J447">
        <v>2092.3879999999999</v>
      </c>
      <c r="K447">
        <v>2376.6089999999999</v>
      </c>
      <c r="L447">
        <v>2707.8670000000002</v>
      </c>
      <c r="M447">
        <v>2689.7710000000002</v>
      </c>
      <c r="N447">
        <v>2025.0129999999999</v>
      </c>
      <c r="O447">
        <v>2749.0590000000002</v>
      </c>
      <c r="P447">
        <v>2112.1149999999998</v>
      </c>
      <c r="Q447">
        <v>1887.134</v>
      </c>
      <c r="R447">
        <v>1229.854</v>
      </c>
      <c r="S447">
        <v>1723.704</v>
      </c>
      <c r="T447">
        <v>2975.0549999999998</v>
      </c>
      <c r="U447">
        <v>2606.788</v>
      </c>
      <c r="V447">
        <v>1184.4369999999999</v>
      </c>
      <c r="W447">
        <v>2359.4569999999999</v>
      </c>
      <c r="X447">
        <v>2462.8310000000001</v>
      </c>
      <c r="Y447">
        <v>2054.8649999999998</v>
      </c>
      <c r="Z447">
        <v>1737.252</v>
      </c>
      <c r="AA447">
        <v>1755.694</v>
      </c>
      <c r="AB447">
        <v>2161.886</v>
      </c>
      <c r="AC447">
        <v>2008.4459999999999</v>
      </c>
      <c r="AD447">
        <v>2408.7460000000001</v>
      </c>
      <c r="AE447">
        <v>1563.3050000000001</v>
      </c>
      <c r="AF447">
        <v>1665.9349999999999</v>
      </c>
      <c r="AG447">
        <v>1263.6089999999999</v>
      </c>
      <c r="AH447">
        <v>2214.4670000000001</v>
      </c>
      <c r="AI447">
        <v>1558.5730000000001</v>
      </c>
      <c r="AJ447">
        <v>1920.5650000000001</v>
      </c>
      <c r="AK447">
        <v>1830.229</v>
      </c>
      <c r="AL447">
        <v>2177.3209999999999</v>
      </c>
      <c r="AM447">
        <v>2473.7809999999999</v>
      </c>
      <c r="AN447">
        <v>1881.2539999999999</v>
      </c>
      <c r="AO447">
        <v>1814.067</v>
      </c>
      <c r="AP447">
        <v>2264.4929999999999</v>
      </c>
      <c r="AQ447">
        <v>2690.7689999999998</v>
      </c>
      <c r="AR447">
        <v>2683.0259999999998</v>
      </c>
      <c r="AS447">
        <v>2772.6129999999998</v>
      </c>
      <c r="AT447">
        <v>2824.3319999999999</v>
      </c>
      <c r="AU447">
        <v>2736.0680000000002</v>
      </c>
      <c r="AV447">
        <v>2719.7809999999999</v>
      </c>
      <c r="AW447">
        <v>2573.0619999999999</v>
      </c>
      <c r="AX447">
        <v>2761.5250000000001</v>
      </c>
      <c r="AY447">
        <v>2753.518</v>
      </c>
      <c r="AZ447">
        <v>2671.3130000000001</v>
      </c>
      <c r="BA447">
        <v>2671.105</v>
      </c>
      <c r="BB447">
        <v>2813.953</v>
      </c>
      <c r="BC447">
        <v>2716.3040000000001</v>
      </c>
      <c r="BD447">
        <v>2741.0720000000001</v>
      </c>
      <c r="BE447">
        <v>2635.8409999999999</v>
      </c>
      <c r="BF447">
        <v>2721.346</v>
      </c>
      <c r="BG447">
        <v>2647.5529999999999</v>
      </c>
      <c r="BH447">
        <v>2725.6170000000002</v>
      </c>
      <c r="BI447">
        <v>2696.8249999999998</v>
      </c>
      <c r="BJ447">
        <v>2750.5720000000001</v>
      </c>
      <c r="BK447">
        <v>2677.2159999999999</v>
      </c>
      <c r="BL447">
        <v>2670.0790000000002</v>
      </c>
      <c r="BM447">
        <v>2691.107</v>
      </c>
      <c r="BN447">
        <v>2725.4479999999999</v>
      </c>
      <c r="BO447">
        <v>2709.7510000000002</v>
      </c>
      <c r="BP447">
        <v>2753.6210000000001</v>
      </c>
      <c r="BQ447">
        <v>2656.9409999999998</v>
      </c>
      <c r="BR447">
        <v>2802.1750000000002</v>
      </c>
      <c r="BS447">
        <v>2671.1219999999998</v>
      </c>
      <c r="BT447">
        <v>2749.098</v>
      </c>
      <c r="BU447">
        <v>2825.7289999999998</v>
      </c>
      <c r="BV447">
        <v>2791.4580000000001</v>
      </c>
      <c r="BW447">
        <v>2577.4389999999999</v>
      </c>
      <c r="BX447">
        <v>2693.64</v>
      </c>
      <c r="BY447">
        <v>2684.0920000000001</v>
      </c>
      <c r="BZ447">
        <v>2676.9490000000001</v>
      </c>
      <c r="CA447">
        <v>2721.7220000000002</v>
      </c>
      <c r="CB447">
        <v>2673.9749999999999</v>
      </c>
      <c r="CC447">
        <v>2646.8330000000001</v>
      </c>
      <c r="CD447">
        <v>2659.1729999999998</v>
      </c>
      <c r="CE447">
        <v>-1.237554E-4</v>
      </c>
      <c r="CF447">
        <v>-6.6401580000000003E-5</v>
      </c>
      <c r="CG447">
        <v>-2.746826E-5</v>
      </c>
      <c r="CH447">
        <v>-2.4736720000000001E-5</v>
      </c>
      <c r="CI447">
        <v>-1.860869E-5</v>
      </c>
      <c r="CJ447">
        <v>-3.8461080000000002E-5</v>
      </c>
      <c r="CK447">
        <v>-6.364648E-5</v>
      </c>
      <c r="CL447">
        <v>-6.1764080000000006E-5</v>
      </c>
      <c r="CM447">
        <v>-5.061428E-5</v>
      </c>
      <c r="CN447">
        <v>-2.7360189999999999E-5</v>
      </c>
      <c r="CO447">
        <v>-1.733206E-5</v>
      </c>
      <c r="CP447">
        <v>-1.294615E-5</v>
      </c>
      <c r="CQ447">
        <v>-27.430340000000001</v>
      </c>
      <c r="CR447">
        <v>-27.430340000000001</v>
      </c>
      <c r="CS447">
        <v>1965.2080000000001</v>
      </c>
      <c r="CT447">
        <v>2694.8629999999998</v>
      </c>
      <c r="CU447">
        <v>2463.7109999999998</v>
      </c>
      <c r="CV447">
        <v>2682.951</v>
      </c>
      <c r="CW447">
        <v>2015.21</v>
      </c>
      <c r="CX447">
        <v>2392.3530000000001</v>
      </c>
      <c r="CY447">
        <v>2647.0329999999999</v>
      </c>
      <c r="CZ447">
        <v>2092.5340000000001</v>
      </c>
      <c r="DA447">
        <v>2376.6979999999999</v>
      </c>
      <c r="DB447">
        <v>2707.9690000000001</v>
      </c>
      <c r="DC447">
        <v>2689.9929999999999</v>
      </c>
      <c r="DD447">
        <v>2025.152</v>
      </c>
      <c r="DE447">
        <v>2749.1480000000001</v>
      </c>
      <c r="DF447">
        <v>2112.4699999999998</v>
      </c>
      <c r="DG447">
        <v>1887.2650000000001</v>
      </c>
      <c r="DH447">
        <v>1230.0170000000001</v>
      </c>
      <c r="DI447">
        <v>1723.7629999999999</v>
      </c>
      <c r="DJ447">
        <v>2975.136</v>
      </c>
      <c r="DK447">
        <v>2606.864</v>
      </c>
      <c r="DL447">
        <v>1184.5229999999999</v>
      </c>
      <c r="DM447">
        <v>2359.5219999999999</v>
      </c>
      <c r="DN447">
        <v>2462.9369999999999</v>
      </c>
      <c r="DO447">
        <v>2054.931</v>
      </c>
      <c r="DP447">
        <v>1737.4280000000001</v>
      </c>
      <c r="DQ447">
        <v>1755.7619999999999</v>
      </c>
      <c r="DR447">
        <v>2162.0450000000001</v>
      </c>
      <c r="DS447">
        <v>2008.6189999999999</v>
      </c>
      <c r="DT447">
        <v>2408.9409999999998</v>
      </c>
      <c r="DU447">
        <v>1563.376</v>
      </c>
      <c r="DV447">
        <v>1666.048</v>
      </c>
      <c r="DW447">
        <v>1263.7850000000001</v>
      </c>
      <c r="DX447">
        <v>2214.5839999999998</v>
      </c>
      <c r="DY447">
        <v>1558.703</v>
      </c>
      <c r="DZ447">
        <v>1920.614</v>
      </c>
      <c r="EA447">
        <v>1830.3510000000001</v>
      </c>
      <c r="EB447">
        <v>2177.5239999999999</v>
      </c>
      <c r="EC447">
        <v>2473.9169999999999</v>
      </c>
      <c r="ED447">
        <v>1881.3130000000001</v>
      </c>
      <c r="EE447">
        <v>1814.2809999999999</v>
      </c>
      <c r="EF447">
        <v>2264.5940000000001</v>
      </c>
      <c r="EG447">
        <v>2690.9340000000002</v>
      </c>
      <c r="EH447">
        <v>2683.098</v>
      </c>
      <c r="EI447">
        <v>2772.7869999999998</v>
      </c>
      <c r="EJ447">
        <v>2824.5219999999999</v>
      </c>
      <c r="EK447">
        <v>2736.1129999999998</v>
      </c>
      <c r="EL447">
        <v>2719.8530000000001</v>
      </c>
      <c r="EM447">
        <v>2573.1120000000001</v>
      </c>
      <c r="EN447">
        <v>2761.9250000000002</v>
      </c>
      <c r="EO447">
        <v>2753.5709999999999</v>
      </c>
      <c r="EP447">
        <v>2671.355</v>
      </c>
      <c r="EQ447">
        <v>2671.268</v>
      </c>
      <c r="ER447">
        <v>2814.1320000000001</v>
      </c>
      <c r="ES447">
        <v>2716.3879999999999</v>
      </c>
      <c r="ET447">
        <v>2741.1179999999999</v>
      </c>
      <c r="EU447">
        <v>2635.8969999999999</v>
      </c>
      <c r="EV447">
        <v>2721.5050000000001</v>
      </c>
      <c r="EW447">
        <v>2647.6210000000001</v>
      </c>
      <c r="EX447">
        <v>2725.7269999999999</v>
      </c>
      <c r="EY447">
        <v>2697.0120000000002</v>
      </c>
      <c r="EZ447">
        <v>2750.6480000000001</v>
      </c>
      <c r="FA447">
        <v>2677.3069999999998</v>
      </c>
      <c r="FB447">
        <v>2670.2579999999998</v>
      </c>
      <c r="FC447">
        <v>2691.3009999999999</v>
      </c>
      <c r="FD447">
        <v>2725.64</v>
      </c>
      <c r="FE447">
        <v>2709.9169999999999</v>
      </c>
      <c r="FF447">
        <v>2753.7420000000002</v>
      </c>
      <c r="FG447">
        <v>2657.0239999999999</v>
      </c>
      <c r="FH447">
        <v>2802.2640000000001</v>
      </c>
      <c r="FI447">
        <v>2671.1570000000002</v>
      </c>
      <c r="FJ447">
        <v>2749.1819999999998</v>
      </c>
      <c r="FK447">
        <v>2825.8649999999998</v>
      </c>
      <c r="FL447">
        <v>2791.6179999999999</v>
      </c>
      <c r="FM447">
        <v>2577.587</v>
      </c>
      <c r="FN447">
        <v>2693.7289999999998</v>
      </c>
      <c r="FO447">
        <v>2684.1660000000002</v>
      </c>
      <c r="FP447">
        <v>2677.01</v>
      </c>
      <c r="FQ447">
        <v>2721.7820000000002</v>
      </c>
      <c r="FR447">
        <v>2674.0940000000001</v>
      </c>
      <c r="FS447">
        <v>2646.971</v>
      </c>
      <c r="FT447">
        <v>2659.2440000000001</v>
      </c>
      <c r="FU447">
        <v>1.7434289999999999E-3</v>
      </c>
      <c r="FV447">
        <v>2.0328140000000001E-4</v>
      </c>
      <c r="FW447">
        <v>9.8727469999999998E-5</v>
      </c>
      <c r="FX447">
        <v>2.256166E-4</v>
      </c>
      <c r="FY447">
        <v>1.9227569999999999E-4</v>
      </c>
      <c r="FZ447">
        <v>7.574499E-5</v>
      </c>
      <c r="GA447">
        <v>-1.068199E-5</v>
      </c>
      <c r="GB447">
        <v>2.278824E-4</v>
      </c>
      <c r="GC447">
        <v>1.5796399999999999E-4</v>
      </c>
      <c r="GD447">
        <v>2.369459E-4</v>
      </c>
      <c r="GE447">
        <v>8.4161090000000002E-5</v>
      </c>
      <c r="GF447">
        <v>8.4484800000000001E-5</v>
      </c>
      <c r="GG447">
        <v>-25.9651</v>
      </c>
      <c r="GH447">
        <v>-25.9651</v>
      </c>
      <c r="GI447">
        <v>1965.096</v>
      </c>
      <c r="GJ447">
        <v>2694.7080000000001</v>
      </c>
      <c r="GK447">
        <v>2463.5169999999998</v>
      </c>
      <c r="GL447">
        <v>2682.6950000000002</v>
      </c>
      <c r="GM447">
        <v>2014.6510000000001</v>
      </c>
      <c r="GN447">
        <v>2392.1979999999999</v>
      </c>
      <c r="GO447">
        <v>2646.9079999999999</v>
      </c>
      <c r="GP447">
        <v>2092.288</v>
      </c>
      <c r="GQ447">
        <v>2376.5479999999998</v>
      </c>
      <c r="GR447">
        <v>2707.7719999999999</v>
      </c>
      <c r="GS447">
        <v>2689.5839999999998</v>
      </c>
      <c r="GT447">
        <v>2024.896</v>
      </c>
      <c r="GU447">
        <v>2748.9929999999999</v>
      </c>
      <c r="GV447">
        <v>2111.79</v>
      </c>
      <c r="GW447">
        <v>1887.0129999999999</v>
      </c>
      <c r="GX447">
        <v>1229.645</v>
      </c>
      <c r="GY447">
        <v>1723.6559999999999</v>
      </c>
      <c r="GZ447">
        <v>2974.9940000000001</v>
      </c>
      <c r="HA447">
        <v>2606.7199999999998</v>
      </c>
      <c r="HB447">
        <v>1184.365</v>
      </c>
      <c r="HC447">
        <v>2359.4059999999999</v>
      </c>
      <c r="HD447">
        <v>2462.7199999999998</v>
      </c>
      <c r="HE447">
        <v>2054.806</v>
      </c>
      <c r="HF447">
        <v>1737.07</v>
      </c>
      <c r="HG447">
        <v>1755.615</v>
      </c>
      <c r="HH447">
        <v>2161.7550000000001</v>
      </c>
      <c r="HI447">
        <v>2008.278</v>
      </c>
      <c r="HJ447">
        <v>2408.569</v>
      </c>
      <c r="HK447">
        <v>1563.2139999999999</v>
      </c>
      <c r="HL447">
        <v>1665.8130000000001</v>
      </c>
      <c r="HM447">
        <v>1263.489</v>
      </c>
      <c r="HN447">
        <v>2214.3589999999999</v>
      </c>
      <c r="HO447">
        <v>1558.46</v>
      </c>
      <c r="HP447">
        <v>1920.5219999999999</v>
      </c>
      <c r="HQ447">
        <v>1830.135</v>
      </c>
      <c r="HR447">
        <v>2177.1439999999998</v>
      </c>
      <c r="HS447">
        <v>2473.614</v>
      </c>
      <c r="HT447">
        <v>1881.171</v>
      </c>
      <c r="HU447">
        <v>1813.8589999999999</v>
      </c>
      <c r="HV447">
        <v>2264.4180000000001</v>
      </c>
      <c r="HW447">
        <v>2690.6120000000001</v>
      </c>
      <c r="HX447">
        <v>2682.9540000000002</v>
      </c>
      <c r="HY447">
        <v>2772.4430000000002</v>
      </c>
      <c r="HZ447">
        <v>2824.1370000000002</v>
      </c>
      <c r="IA447">
        <v>2736.0239999999999</v>
      </c>
      <c r="IB447">
        <v>2719.692</v>
      </c>
      <c r="IC447">
        <v>2573.0140000000001</v>
      </c>
      <c r="ID447">
        <v>2761.2060000000001</v>
      </c>
      <c r="IE447">
        <v>2753.4749999999999</v>
      </c>
      <c r="IF447">
        <v>2671.2739999999999</v>
      </c>
      <c r="IG447">
        <v>2670.931</v>
      </c>
      <c r="IH447">
        <v>2813.75</v>
      </c>
      <c r="II447">
        <v>2716.2260000000001</v>
      </c>
      <c r="IJ447">
        <v>2741.0279999999998</v>
      </c>
      <c r="IK447">
        <v>2635.79</v>
      </c>
      <c r="IL447">
        <v>2721.1970000000001</v>
      </c>
      <c r="IM447">
        <v>2647.4810000000002</v>
      </c>
      <c r="IN447">
        <v>2725.5230000000001</v>
      </c>
      <c r="IO447">
        <v>2696.6149999999998</v>
      </c>
      <c r="IP447">
        <v>2750.5050000000001</v>
      </c>
      <c r="IQ447">
        <v>2677.1350000000002</v>
      </c>
      <c r="IR447">
        <v>2669.8989999999999</v>
      </c>
      <c r="IS447">
        <v>2690.8969999999999</v>
      </c>
      <c r="IT447">
        <v>2725.2469999999998</v>
      </c>
      <c r="IU447">
        <v>2709.6</v>
      </c>
      <c r="IV447">
        <v>2753.51</v>
      </c>
      <c r="IW447">
        <v>2656.8490000000002</v>
      </c>
      <c r="IX447">
        <v>2802.0819999999999</v>
      </c>
      <c r="IY447">
        <v>2671.0839999999998</v>
      </c>
      <c r="IZ447">
        <v>2749.02</v>
      </c>
      <c r="JA447">
        <v>2825.5909999999999</v>
      </c>
      <c r="JB447">
        <v>2791.3009999999999</v>
      </c>
      <c r="JC447">
        <v>2577.299</v>
      </c>
      <c r="JD447">
        <v>2693.55</v>
      </c>
      <c r="JE447">
        <v>2684.0070000000001</v>
      </c>
      <c r="JF447">
        <v>2676.8879999999999</v>
      </c>
      <c r="JG447">
        <v>2721.663</v>
      </c>
      <c r="JH447">
        <v>2673.8580000000002</v>
      </c>
      <c r="JI447">
        <v>2646.6889999999999</v>
      </c>
      <c r="JJ447">
        <v>2659.098</v>
      </c>
      <c r="JK447">
        <v>-3.0783550000000002E-4</v>
      </c>
      <c r="JL447">
        <v>-2.735236E-4</v>
      </c>
      <c r="JM447">
        <v>-1.7155919999999999E-4</v>
      </c>
      <c r="JN447">
        <v>-3.0686439999999998E-4</v>
      </c>
      <c r="JO447">
        <v>-2.5798610000000001E-4</v>
      </c>
      <c r="JP447">
        <v>-1.453398E-4</v>
      </c>
      <c r="JQ447">
        <v>-1.08762E-4</v>
      </c>
      <c r="JR447">
        <v>-2.9067950000000002E-4</v>
      </c>
      <c r="JS447">
        <v>-2.2076109999999999E-4</v>
      </c>
      <c r="JT447">
        <v>-3.0330359999999998E-4</v>
      </c>
      <c r="JU447">
        <v>-1.4339760000000001E-4</v>
      </c>
      <c r="JV447">
        <v>-1.272127E-4</v>
      </c>
      <c r="JW447">
        <v>-29.654620000000001</v>
      </c>
      <c r="JX447">
        <v>-29.654620000000001</v>
      </c>
      <c r="JY447">
        <v>21.4</v>
      </c>
      <c r="JZ447">
        <v>21.26</v>
      </c>
      <c r="KA447">
        <v>21.1</v>
      </c>
      <c r="KB447">
        <v>21.58</v>
      </c>
      <c r="KC447">
        <v>19.37</v>
      </c>
      <c r="KD447">
        <v>19.850000000000001</v>
      </c>
      <c r="KE447">
        <v>19.670000000000002</v>
      </c>
      <c r="KF447">
        <v>19.47</v>
      </c>
      <c r="KG447">
        <v>18.68</v>
      </c>
      <c r="KH447">
        <v>18.11</v>
      </c>
      <c r="KI447">
        <v>18.3</v>
      </c>
      <c r="KJ447">
        <v>19.53</v>
      </c>
      <c r="KK447">
        <v>19.54</v>
      </c>
      <c r="KL447">
        <v>23.73</v>
      </c>
      <c r="KM447">
        <v>23.93</v>
      </c>
      <c r="KN447">
        <v>23.63</v>
      </c>
      <c r="KO447">
        <v>18.649999999999999</v>
      </c>
      <c r="KP447">
        <v>18.23</v>
      </c>
      <c r="KQ447">
        <v>18.440000000000001</v>
      </c>
      <c r="KR447">
        <v>20.67</v>
      </c>
      <c r="KS447">
        <v>20.07</v>
      </c>
      <c r="KT447">
        <v>25.54</v>
      </c>
      <c r="KU447">
        <v>24.65</v>
      </c>
      <c r="KV447">
        <v>25.22</v>
      </c>
      <c r="KW447">
        <v>26.06</v>
      </c>
      <c r="KX447">
        <v>28.56</v>
      </c>
      <c r="KY447">
        <v>27.83</v>
      </c>
      <c r="KZ447">
        <v>29.39</v>
      </c>
      <c r="LA447">
        <v>27.19</v>
      </c>
      <c r="LB447">
        <v>24.26</v>
      </c>
      <c r="LC447">
        <v>25.94</v>
      </c>
      <c r="LD447">
        <v>28.64</v>
      </c>
      <c r="LE447">
        <v>27.11</v>
      </c>
      <c r="LF447">
        <v>28.49</v>
      </c>
      <c r="LG447">
        <v>25.21</v>
      </c>
      <c r="LH447">
        <v>28.44</v>
      </c>
      <c r="LI447">
        <v>23.08</v>
      </c>
      <c r="LJ447">
        <v>26.15</v>
      </c>
      <c r="LK447">
        <v>26.67</v>
      </c>
      <c r="LL447">
        <v>31.14</v>
      </c>
      <c r="LM447">
        <v>27.92</v>
      </c>
      <c r="LN447">
        <v>29.28</v>
      </c>
      <c r="LO447">
        <v>26.4</v>
      </c>
      <c r="LP447">
        <v>26.27</v>
      </c>
      <c r="LQ447">
        <v>26.41</v>
      </c>
      <c r="LR447">
        <v>26.69</v>
      </c>
      <c r="LS447">
        <v>27.95</v>
      </c>
      <c r="LT447">
        <v>27.75</v>
      </c>
      <c r="LU447">
        <v>27.93</v>
      </c>
      <c r="LV447">
        <v>27.75</v>
      </c>
      <c r="LW447">
        <v>23.98</v>
      </c>
      <c r="LX447">
        <v>23.85</v>
      </c>
      <c r="LY447">
        <v>23.68</v>
      </c>
      <c r="LZ447">
        <v>24.12</v>
      </c>
      <c r="MA447">
        <v>26.19</v>
      </c>
      <c r="MB447">
        <v>26.48</v>
      </c>
      <c r="MC447">
        <v>26.09</v>
      </c>
      <c r="MD447">
        <v>22.99</v>
      </c>
      <c r="ME447">
        <v>22.8</v>
      </c>
      <c r="MF447">
        <v>22.36</v>
      </c>
      <c r="MG447">
        <v>22.83</v>
      </c>
      <c r="MH447">
        <v>23.71</v>
      </c>
      <c r="MI447">
        <v>21.94</v>
      </c>
      <c r="MJ447">
        <v>21.91</v>
      </c>
      <c r="MK447">
        <v>21.18</v>
      </c>
      <c r="ML447">
        <v>21.07</v>
      </c>
      <c r="MM447">
        <v>26.56</v>
      </c>
      <c r="MN447">
        <v>26.85</v>
      </c>
      <c r="MO447">
        <v>26.38</v>
      </c>
      <c r="MP447">
        <v>20.37</v>
      </c>
      <c r="MQ447">
        <v>20.3</v>
      </c>
      <c r="MR447">
        <v>20.2</v>
      </c>
      <c r="MS447">
        <v>20.6</v>
      </c>
      <c r="MT447">
        <v>24.71</v>
      </c>
      <c r="MU447">
        <v>24.4</v>
      </c>
      <c r="MV447">
        <v>24.61</v>
      </c>
      <c r="MW447">
        <v>24.65</v>
      </c>
      <c r="MX447">
        <v>23.67</v>
      </c>
      <c r="MY447">
        <v>23.39</v>
      </c>
      <c r="MZ447">
        <v>26.98</v>
      </c>
    </row>
    <row r="448" spans="1:364" x14ac:dyDescent="0.3">
      <c r="A448" s="2">
        <v>43706.42083333333</v>
      </c>
      <c r="B448" s="1" t="s">
        <v>1181</v>
      </c>
      <c r="C448">
        <v>1965.104</v>
      </c>
      <c r="D448">
        <v>2694.614</v>
      </c>
      <c r="E448">
        <v>2463.38</v>
      </c>
      <c r="F448">
        <v>2682.8330000000001</v>
      </c>
      <c r="G448">
        <v>2014.6210000000001</v>
      </c>
      <c r="H448">
        <v>2392.19</v>
      </c>
      <c r="I448">
        <v>2646.8530000000001</v>
      </c>
      <c r="J448">
        <v>2092.3719999999998</v>
      </c>
      <c r="K448">
        <v>2376.5</v>
      </c>
      <c r="L448">
        <v>2707.9760000000001</v>
      </c>
      <c r="M448">
        <v>2690.0720000000001</v>
      </c>
      <c r="N448">
        <v>2025.058</v>
      </c>
      <c r="O448">
        <v>2749.0219999999999</v>
      </c>
      <c r="P448">
        <v>2111.8620000000001</v>
      </c>
      <c r="Q448">
        <v>1887.143</v>
      </c>
      <c r="R448">
        <v>1230.079</v>
      </c>
      <c r="S448">
        <v>1723.673</v>
      </c>
      <c r="T448">
        <v>2975.085</v>
      </c>
      <c r="U448">
        <v>2606.75</v>
      </c>
      <c r="V448">
        <v>1184.3800000000001</v>
      </c>
      <c r="W448">
        <v>2359.4059999999999</v>
      </c>
      <c r="X448">
        <v>2462.8159999999998</v>
      </c>
      <c r="Y448">
        <v>2054.8870000000002</v>
      </c>
      <c r="Z448">
        <v>1737.09</v>
      </c>
      <c r="AA448">
        <v>1755.672</v>
      </c>
      <c r="AB448">
        <v>2161.9789999999998</v>
      </c>
      <c r="AC448">
        <v>2008.3019999999999</v>
      </c>
      <c r="AD448">
        <v>2408.6410000000001</v>
      </c>
      <c r="AE448">
        <v>1563.144</v>
      </c>
      <c r="AF448">
        <v>1665.73</v>
      </c>
      <c r="AG448">
        <v>1263.405</v>
      </c>
      <c r="AH448">
        <v>2214.402</v>
      </c>
      <c r="AI448">
        <v>1558.461</v>
      </c>
      <c r="AJ448">
        <v>1920.576</v>
      </c>
      <c r="AK448">
        <v>1830.1089999999999</v>
      </c>
      <c r="AL448">
        <v>2177.0920000000001</v>
      </c>
      <c r="AM448">
        <v>2473.6970000000001</v>
      </c>
      <c r="AN448">
        <v>1881.133</v>
      </c>
      <c r="AO448">
        <v>1813.89</v>
      </c>
      <c r="AP448">
        <v>2264.489</v>
      </c>
      <c r="AQ448">
        <v>2690.9389999999999</v>
      </c>
      <c r="AR448">
        <v>2683.1109999999999</v>
      </c>
      <c r="AS448">
        <v>2772.8620000000001</v>
      </c>
      <c r="AT448">
        <v>2824.625</v>
      </c>
      <c r="AU448">
        <v>2736.069</v>
      </c>
      <c r="AV448">
        <v>2719.7710000000002</v>
      </c>
      <c r="AW448">
        <v>2573.1289999999999</v>
      </c>
      <c r="AX448">
        <v>2761.741</v>
      </c>
      <c r="AY448">
        <v>2753.5030000000002</v>
      </c>
      <c r="AZ448">
        <v>2671.2550000000001</v>
      </c>
      <c r="BA448">
        <v>2671.373</v>
      </c>
      <c r="BB448">
        <v>2814.1959999999999</v>
      </c>
      <c r="BC448">
        <v>2716.1959999999999</v>
      </c>
      <c r="BD448">
        <v>2741.0859999999998</v>
      </c>
      <c r="BE448">
        <v>2635.9189999999999</v>
      </c>
      <c r="BF448">
        <v>2721.5590000000002</v>
      </c>
      <c r="BG448">
        <v>2647.58</v>
      </c>
      <c r="BH448">
        <v>2725.7629999999999</v>
      </c>
      <c r="BI448">
        <v>2697.0949999999998</v>
      </c>
      <c r="BJ448">
        <v>2750.48</v>
      </c>
      <c r="BK448">
        <v>2677.1129999999998</v>
      </c>
      <c r="BL448">
        <v>2670.3719999999998</v>
      </c>
      <c r="BM448">
        <v>2691.433</v>
      </c>
      <c r="BN448">
        <v>2725.748</v>
      </c>
      <c r="BO448">
        <v>2709.5059999999999</v>
      </c>
      <c r="BP448">
        <v>2753.491</v>
      </c>
      <c r="BQ448">
        <v>2657.06</v>
      </c>
      <c r="BR448">
        <v>2802.317</v>
      </c>
      <c r="BS448">
        <v>2671.1329999999998</v>
      </c>
      <c r="BT448">
        <v>2749.1990000000001</v>
      </c>
      <c r="BU448">
        <v>2825.9070000000002</v>
      </c>
      <c r="BV448">
        <v>2791.3220000000001</v>
      </c>
      <c r="BW448">
        <v>2577.279</v>
      </c>
      <c r="BX448">
        <v>2693.723</v>
      </c>
      <c r="BY448">
        <v>2684.1610000000001</v>
      </c>
      <c r="BZ448">
        <v>2676.8809999999999</v>
      </c>
      <c r="CA448">
        <v>2721.7069999999999</v>
      </c>
      <c r="CB448">
        <v>2674.127</v>
      </c>
      <c r="CC448">
        <v>2646.982</v>
      </c>
      <c r="CD448">
        <v>2659.2660000000001</v>
      </c>
      <c r="CE448">
        <v>-1.186642E-4</v>
      </c>
      <c r="CF448">
        <v>-4.1977259999999999E-5</v>
      </c>
      <c r="CG448">
        <v>-4.153488E-5</v>
      </c>
      <c r="CH448">
        <v>-2.4984890000000001E-5</v>
      </c>
      <c r="CI448">
        <v>-2.5093689999999999E-5</v>
      </c>
      <c r="CJ448">
        <v>-4.0434939999999997E-5</v>
      </c>
      <c r="CK448">
        <v>-6.0502789999999999E-5</v>
      </c>
      <c r="CL448">
        <v>-4.1971329999999998E-5</v>
      </c>
      <c r="CM448">
        <v>-2.6942899999999999E-5</v>
      </c>
      <c r="CN448">
        <v>-1.8492339999999999E-5</v>
      </c>
      <c r="CO448">
        <v>-2.9806620000000002E-5</v>
      </c>
      <c r="CP448">
        <v>-2.8299639999999999E-5</v>
      </c>
      <c r="CQ448">
        <v>-27.622070000000001</v>
      </c>
      <c r="CR448">
        <v>-27.622070000000001</v>
      </c>
      <c r="CS448">
        <v>1965.2760000000001</v>
      </c>
      <c r="CT448">
        <v>2694.8310000000001</v>
      </c>
      <c r="CU448">
        <v>2463.578</v>
      </c>
      <c r="CV448">
        <v>2683.011</v>
      </c>
      <c r="CW448">
        <v>2014.9770000000001</v>
      </c>
      <c r="CX448">
        <v>2392.451</v>
      </c>
      <c r="CY448">
        <v>2647.0459999999998</v>
      </c>
      <c r="CZ448">
        <v>2092.6039999999998</v>
      </c>
      <c r="DA448">
        <v>2376.6689999999999</v>
      </c>
      <c r="DB448">
        <v>2708.056</v>
      </c>
      <c r="DC448">
        <v>2690.2</v>
      </c>
      <c r="DD448">
        <v>2025.2339999999999</v>
      </c>
      <c r="DE448">
        <v>2749.1990000000001</v>
      </c>
      <c r="DF448">
        <v>2112.2109999999998</v>
      </c>
      <c r="DG448">
        <v>1887.318</v>
      </c>
      <c r="DH448">
        <v>1230.193</v>
      </c>
      <c r="DI448">
        <v>1723.7470000000001</v>
      </c>
      <c r="DJ448">
        <v>2975.1840000000002</v>
      </c>
      <c r="DK448">
        <v>2606.9059999999999</v>
      </c>
      <c r="DL448">
        <v>1184.43</v>
      </c>
      <c r="DM448">
        <v>2359.5160000000001</v>
      </c>
      <c r="DN448">
        <v>2462.9650000000001</v>
      </c>
      <c r="DO448">
        <v>2055.0120000000002</v>
      </c>
      <c r="DP448">
        <v>1737.2940000000001</v>
      </c>
      <c r="DQ448">
        <v>1755.7639999999999</v>
      </c>
      <c r="DR448">
        <v>2162.1390000000001</v>
      </c>
      <c r="DS448">
        <v>2008.3810000000001</v>
      </c>
      <c r="DT448">
        <v>2408.8130000000001</v>
      </c>
      <c r="DU448">
        <v>1563.2539999999999</v>
      </c>
      <c r="DV448">
        <v>1665.85</v>
      </c>
      <c r="DW448">
        <v>1263.5139999999999</v>
      </c>
      <c r="DX448">
        <v>2214.4859999999999</v>
      </c>
      <c r="DY448">
        <v>1558.5450000000001</v>
      </c>
      <c r="DZ448">
        <v>1920.681</v>
      </c>
      <c r="EA448">
        <v>1830.2670000000001</v>
      </c>
      <c r="EB448">
        <v>2177.297</v>
      </c>
      <c r="EC448">
        <v>2473.8980000000001</v>
      </c>
      <c r="ED448">
        <v>1881.2619999999999</v>
      </c>
      <c r="EE448">
        <v>1814.1880000000001</v>
      </c>
      <c r="EF448">
        <v>2264.6770000000001</v>
      </c>
      <c r="EG448">
        <v>2691.0619999999999</v>
      </c>
      <c r="EH448">
        <v>2683.1689999999999</v>
      </c>
      <c r="EI448">
        <v>2773.0070000000001</v>
      </c>
      <c r="EJ448">
        <v>2824.8519999999999</v>
      </c>
      <c r="EK448">
        <v>2736.1219999999998</v>
      </c>
      <c r="EL448">
        <v>2719.8879999999999</v>
      </c>
      <c r="EM448">
        <v>2573.1790000000001</v>
      </c>
      <c r="EN448">
        <v>2762.1590000000001</v>
      </c>
      <c r="EO448">
        <v>2753.55</v>
      </c>
      <c r="EP448">
        <v>2671.34</v>
      </c>
      <c r="EQ448">
        <v>2671.5059999999999</v>
      </c>
      <c r="ER448">
        <v>2814.2860000000001</v>
      </c>
      <c r="ES448">
        <v>2716.2849999999999</v>
      </c>
      <c r="ET448">
        <v>2741.1289999999999</v>
      </c>
      <c r="EU448">
        <v>2635.9960000000001</v>
      </c>
      <c r="EV448">
        <v>2721.6729999999998</v>
      </c>
      <c r="EW448">
        <v>2647.64</v>
      </c>
      <c r="EX448">
        <v>2725.8649999999998</v>
      </c>
      <c r="EY448">
        <v>2697.2080000000001</v>
      </c>
      <c r="EZ448">
        <v>2750.5520000000001</v>
      </c>
      <c r="FA448">
        <v>2677.1819999999998</v>
      </c>
      <c r="FB448">
        <v>2670.5639999999999</v>
      </c>
      <c r="FC448">
        <v>2691.64</v>
      </c>
      <c r="FD448">
        <v>2725.8539999999998</v>
      </c>
      <c r="FE448">
        <v>2709.643</v>
      </c>
      <c r="FF448">
        <v>2753.5920000000001</v>
      </c>
      <c r="FG448">
        <v>2657.163</v>
      </c>
      <c r="FH448">
        <v>2802.4119999999998</v>
      </c>
      <c r="FI448">
        <v>2671.1869999999999</v>
      </c>
      <c r="FJ448">
        <v>2749.26</v>
      </c>
      <c r="FK448">
        <v>2826.0259999999998</v>
      </c>
      <c r="FL448">
        <v>2791.4520000000002</v>
      </c>
      <c r="FM448">
        <v>2577.4</v>
      </c>
      <c r="FN448">
        <v>2693.8159999999998</v>
      </c>
      <c r="FO448">
        <v>2684.252</v>
      </c>
      <c r="FP448">
        <v>2676.9360000000001</v>
      </c>
      <c r="FQ448">
        <v>2721.7669999999998</v>
      </c>
      <c r="FR448">
        <v>2674.2269999999999</v>
      </c>
      <c r="FS448">
        <v>2647.098</v>
      </c>
      <c r="FT448">
        <v>2659.3420000000001</v>
      </c>
      <c r="FU448">
        <v>1.6055360000000001E-3</v>
      </c>
      <c r="FV448">
        <v>2.0231049999999999E-4</v>
      </c>
      <c r="FW448">
        <v>9.8403830000000003E-5</v>
      </c>
      <c r="FX448">
        <v>2.392118E-4</v>
      </c>
      <c r="FY448">
        <v>1.913048E-4</v>
      </c>
      <c r="FZ448">
        <v>7.5421350000000006E-5</v>
      </c>
      <c r="GA448">
        <v>-8.4161170000000005E-6</v>
      </c>
      <c r="GB448">
        <v>2.26264E-4</v>
      </c>
      <c r="GC448">
        <v>1.6055360000000001E-4</v>
      </c>
      <c r="GD448">
        <v>2.353275E-4</v>
      </c>
      <c r="GE448">
        <v>8.1571589999999996E-5</v>
      </c>
      <c r="GF448">
        <v>8.5779649999999998E-5</v>
      </c>
      <c r="GG448">
        <v>-25.764890000000001</v>
      </c>
      <c r="GH448">
        <v>-25.764890000000001</v>
      </c>
      <c r="GI448">
        <v>1964.684</v>
      </c>
      <c r="GJ448">
        <v>2694.0050000000001</v>
      </c>
      <c r="GK448">
        <v>2462.848</v>
      </c>
      <c r="GL448">
        <v>2682.3339999999998</v>
      </c>
      <c r="GM448">
        <v>2014.021</v>
      </c>
      <c r="GN448">
        <v>2391.5210000000002</v>
      </c>
      <c r="GO448">
        <v>2646.2939999999999</v>
      </c>
      <c r="GP448">
        <v>2091.663</v>
      </c>
      <c r="GQ448">
        <v>2376.0970000000002</v>
      </c>
      <c r="GR448">
        <v>2707.8330000000001</v>
      </c>
      <c r="GS448">
        <v>2689.9380000000001</v>
      </c>
      <c r="GT448">
        <v>2024.57</v>
      </c>
      <c r="GU448">
        <v>2748.462</v>
      </c>
      <c r="GV448">
        <v>2111.3519999999999</v>
      </c>
      <c r="GW448">
        <v>1886.799</v>
      </c>
      <c r="GX448">
        <v>1229.992</v>
      </c>
      <c r="GY448">
        <v>1723.5409999999999</v>
      </c>
      <c r="GZ448">
        <v>2974.866</v>
      </c>
      <c r="HA448">
        <v>2606.346</v>
      </c>
      <c r="HB448">
        <v>1184.3330000000001</v>
      </c>
      <c r="HC448">
        <v>2359.1030000000001</v>
      </c>
      <c r="HD448">
        <v>2462.4769999999999</v>
      </c>
      <c r="HE448">
        <v>2054.6460000000002</v>
      </c>
      <c r="HF448">
        <v>1736.819</v>
      </c>
      <c r="HG448">
        <v>1755.5719999999999</v>
      </c>
      <c r="HH448">
        <v>2161.81</v>
      </c>
      <c r="HI448">
        <v>2008.2239999999999</v>
      </c>
      <c r="HJ448">
        <v>2408.5100000000002</v>
      </c>
      <c r="HK448">
        <v>1562.93</v>
      </c>
      <c r="HL448">
        <v>1665.537</v>
      </c>
      <c r="HM448">
        <v>1263.2860000000001</v>
      </c>
      <c r="HN448">
        <v>2214.268</v>
      </c>
      <c r="HO448">
        <v>1558.374</v>
      </c>
      <c r="HP448">
        <v>1920.5050000000001</v>
      </c>
      <c r="HQ448">
        <v>1829.7070000000001</v>
      </c>
      <c r="HR448">
        <v>2176.6669999999999</v>
      </c>
      <c r="HS448">
        <v>2473.3449999999998</v>
      </c>
      <c r="HT448">
        <v>1880.826</v>
      </c>
      <c r="HU448">
        <v>1813.1949999999999</v>
      </c>
      <c r="HV448">
        <v>2263.94</v>
      </c>
      <c r="HW448">
        <v>2690.7759999999998</v>
      </c>
      <c r="HX448">
        <v>2683.04</v>
      </c>
      <c r="HY448">
        <v>2772.7040000000002</v>
      </c>
      <c r="HZ448">
        <v>2824.45</v>
      </c>
      <c r="IA448">
        <v>2735.9679999999998</v>
      </c>
      <c r="IB448">
        <v>2719.58</v>
      </c>
      <c r="IC448">
        <v>2573.0709999999999</v>
      </c>
      <c r="ID448">
        <v>2761.4169999999999</v>
      </c>
      <c r="IE448">
        <v>2753.4360000000001</v>
      </c>
      <c r="IF448">
        <v>2671.078</v>
      </c>
      <c r="IG448">
        <v>2671.23</v>
      </c>
      <c r="IH448">
        <v>2814.0650000000001</v>
      </c>
      <c r="II448">
        <v>2716.0619999999999</v>
      </c>
      <c r="IJ448">
        <v>2741.0410000000002</v>
      </c>
      <c r="IK448">
        <v>2635.8519999999999</v>
      </c>
      <c r="IL448">
        <v>2721.4140000000002</v>
      </c>
      <c r="IM448">
        <v>2647.5189999999998</v>
      </c>
      <c r="IN448">
        <v>2725.6619999999998</v>
      </c>
      <c r="IO448">
        <v>2696.9479999999999</v>
      </c>
      <c r="IP448">
        <v>2750.3539999999998</v>
      </c>
      <c r="IQ448">
        <v>2677.011</v>
      </c>
      <c r="IR448">
        <v>2670.1709999999998</v>
      </c>
      <c r="IS448">
        <v>2691.24</v>
      </c>
      <c r="IT448">
        <v>2725.6030000000001</v>
      </c>
      <c r="IU448">
        <v>2709.348</v>
      </c>
      <c r="IV448">
        <v>2753.3710000000001</v>
      </c>
      <c r="IW448">
        <v>2656.9670000000001</v>
      </c>
      <c r="IX448">
        <v>2802.2190000000001</v>
      </c>
      <c r="IY448">
        <v>2671.0839999999998</v>
      </c>
      <c r="IZ448">
        <v>2749.12</v>
      </c>
      <c r="JA448">
        <v>2825.7759999999998</v>
      </c>
      <c r="JB448">
        <v>2791.163</v>
      </c>
      <c r="JC448">
        <v>2577.1350000000002</v>
      </c>
      <c r="JD448">
        <v>2693.6260000000002</v>
      </c>
      <c r="JE448">
        <v>2684.0810000000001</v>
      </c>
      <c r="JF448">
        <v>2676.7849999999999</v>
      </c>
      <c r="JG448">
        <v>2721.5940000000001</v>
      </c>
      <c r="JH448">
        <v>2674.009</v>
      </c>
      <c r="JI448">
        <v>2646.8420000000001</v>
      </c>
      <c r="JJ448">
        <v>2659.1840000000002</v>
      </c>
      <c r="JK448">
        <v>-3.0751189999999999E-4</v>
      </c>
      <c r="JL448">
        <v>-2.7190530000000001E-4</v>
      </c>
      <c r="JM448">
        <v>-1.7220669999999999E-4</v>
      </c>
      <c r="JN448">
        <v>-3.0556970000000002E-4</v>
      </c>
      <c r="JO448">
        <v>-2.6057579999999998E-4</v>
      </c>
      <c r="JP448">
        <v>-1.482531E-4</v>
      </c>
      <c r="JQ448">
        <v>-1.07791E-4</v>
      </c>
      <c r="JR448">
        <v>-2.9197439999999999E-4</v>
      </c>
      <c r="JS448">
        <v>-2.223797E-4</v>
      </c>
      <c r="JT448">
        <v>-3.0524600000000001E-4</v>
      </c>
      <c r="JU448">
        <v>-1.4792939999999999E-4</v>
      </c>
      <c r="JV448">
        <v>-1.2980239999999999E-4</v>
      </c>
      <c r="JW448">
        <v>-29.358129999999999</v>
      </c>
      <c r="JX448">
        <v>-29.358129999999999</v>
      </c>
      <c r="JY448">
        <v>21.31</v>
      </c>
      <c r="JZ448">
        <v>21.17</v>
      </c>
      <c r="KA448">
        <v>21</v>
      </c>
      <c r="KB448">
        <v>21.42</v>
      </c>
      <c r="KC448">
        <v>19.239999999999998</v>
      </c>
      <c r="KD448">
        <v>19.79</v>
      </c>
      <c r="KE448">
        <v>19.559999999999999</v>
      </c>
      <c r="KF448">
        <v>19.28</v>
      </c>
      <c r="KG448">
        <v>18.52</v>
      </c>
      <c r="KH448">
        <v>17.91</v>
      </c>
      <c r="KI448">
        <v>18.11</v>
      </c>
      <c r="KJ448">
        <v>19.329999999999998</v>
      </c>
      <c r="KK448">
        <v>19.350000000000001</v>
      </c>
      <c r="KL448">
        <v>23.69</v>
      </c>
      <c r="KM448">
        <v>23.87</v>
      </c>
      <c r="KN448">
        <v>23.59</v>
      </c>
      <c r="KO448">
        <v>18.440000000000001</v>
      </c>
      <c r="KP448">
        <v>18.03</v>
      </c>
      <c r="KQ448">
        <v>18.239999999999998</v>
      </c>
      <c r="KR448">
        <v>20.48</v>
      </c>
      <c r="KS448">
        <v>19.91</v>
      </c>
      <c r="KT448">
        <v>25.36</v>
      </c>
      <c r="KU448">
        <v>24.45</v>
      </c>
      <c r="KV448">
        <v>25.03</v>
      </c>
      <c r="KW448">
        <v>26.08</v>
      </c>
      <c r="KX448">
        <v>28.56</v>
      </c>
      <c r="KY448">
        <v>27.66</v>
      </c>
      <c r="KZ448">
        <v>29.19</v>
      </c>
      <c r="LA448">
        <v>26.84</v>
      </c>
      <c r="LB448">
        <v>24.16</v>
      </c>
      <c r="LC448">
        <v>25.83</v>
      </c>
      <c r="LD448">
        <v>28.56</v>
      </c>
      <c r="LE448">
        <v>27.03</v>
      </c>
      <c r="LF448">
        <v>28.47</v>
      </c>
      <c r="LG448">
        <v>25.1</v>
      </c>
      <c r="LH448">
        <v>28.37</v>
      </c>
      <c r="LI448">
        <v>22.91</v>
      </c>
      <c r="LJ448">
        <v>26.12</v>
      </c>
      <c r="LK448">
        <v>26.48</v>
      </c>
      <c r="LL448">
        <v>31.19</v>
      </c>
      <c r="LM448">
        <v>27.88</v>
      </c>
      <c r="LN448">
        <v>29.23</v>
      </c>
      <c r="LO448">
        <v>26.35</v>
      </c>
      <c r="LP448">
        <v>26.2</v>
      </c>
      <c r="LQ448">
        <v>26.38</v>
      </c>
      <c r="LR448">
        <v>26.66</v>
      </c>
      <c r="LS448">
        <v>27.9</v>
      </c>
      <c r="LT448">
        <v>27.68</v>
      </c>
      <c r="LU448">
        <v>27.89</v>
      </c>
      <c r="LV448">
        <v>27.71</v>
      </c>
      <c r="LW448">
        <v>23.92</v>
      </c>
      <c r="LX448">
        <v>23.77</v>
      </c>
      <c r="LY448">
        <v>23.67</v>
      </c>
      <c r="LZ448">
        <v>24.11</v>
      </c>
      <c r="MA448">
        <v>26.13</v>
      </c>
      <c r="MB448">
        <v>26.4</v>
      </c>
      <c r="MC448">
        <v>26.06</v>
      </c>
      <c r="MD448">
        <v>22.94</v>
      </c>
      <c r="ME448">
        <v>22.71</v>
      </c>
      <c r="MF448">
        <v>22.35</v>
      </c>
      <c r="MG448">
        <v>22.81</v>
      </c>
      <c r="MH448">
        <v>23.64</v>
      </c>
      <c r="MI448">
        <v>21.86</v>
      </c>
      <c r="MJ448">
        <v>21.81</v>
      </c>
      <c r="MK448">
        <v>21.18</v>
      </c>
      <c r="ML448">
        <v>21.06</v>
      </c>
      <c r="MM448">
        <v>26.49</v>
      </c>
      <c r="MN448">
        <v>26.78</v>
      </c>
      <c r="MO448">
        <v>26.33</v>
      </c>
      <c r="MP448">
        <v>20.329999999999998</v>
      </c>
      <c r="MQ448">
        <v>20.2</v>
      </c>
      <c r="MR448">
        <v>20.170000000000002</v>
      </c>
      <c r="MS448">
        <v>20.58</v>
      </c>
      <c r="MT448">
        <v>24.65</v>
      </c>
      <c r="MU448">
        <v>24.33</v>
      </c>
      <c r="MV448">
        <v>24.55</v>
      </c>
      <c r="MW448">
        <v>24.59</v>
      </c>
      <c r="MX448">
        <v>23.62</v>
      </c>
      <c r="MY448">
        <v>23.34</v>
      </c>
      <c r="MZ448">
        <v>26.9</v>
      </c>
    </row>
    <row r="449" spans="1:364" x14ac:dyDescent="0.3">
      <c r="A449" s="2">
        <v>43706.42291666667</v>
      </c>
      <c r="B449" s="1" t="s">
        <v>1182</v>
      </c>
      <c r="C449">
        <v>1964.508</v>
      </c>
      <c r="D449">
        <v>2693.1750000000002</v>
      </c>
      <c r="E449">
        <v>2462.1010000000001</v>
      </c>
      <c r="F449">
        <v>2681.8389999999999</v>
      </c>
      <c r="G449">
        <v>2013.521</v>
      </c>
      <c r="H449">
        <v>2390.7060000000001</v>
      </c>
      <c r="I449">
        <v>2645.5239999999999</v>
      </c>
      <c r="J449">
        <v>2090.7919999999999</v>
      </c>
      <c r="K449">
        <v>2375.527</v>
      </c>
      <c r="L449">
        <v>2707.74</v>
      </c>
      <c r="M449">
        <v>2689.7089999999998</v>
      </c>
      <c r="N449">
        <v>2024.0530000000001</v>
      </c>
      <c r="O449">
        <v>2747.7460000000001</v>
      </c>
      <c r="P449">
        <v>2111.0880000000002</v>
      </c>
      <c r="Q449">
        <v>1886.5630000000001</v>
      </c>
      <c r="R449">
        <v>1230.5409999999999</v>
      </c>
      <c r="S449">
        <v>1723.415</v>
      </c>
      <c r="T449">
        <v>2974.63</v>
      </c>
      <c r="U449">
        <v>2605.8490000000002</v>
      </c>
      <c r="V449">
        <v>1184.3209999999999</v>
      </c>
      <c r="W449">
        <v>2358.79</v>
      </c>
      <c r="X449">
        <v>2462.337</v>
      </c>
      <c r="Y449">
        <v>2054.4499999999998</v>
      </c>
      <c r="Z449">
        <v>1736.8209999999999</v>
      </c>
      <c r="AA449">
        <v>1755.4880000000001</v>
      </c>
      <c r="AB449">
        <v>2161.7739999999999</v>
      </c>
      <c r="AC449">
        <v>2008.2760000000001</v>
      </c>
      <c r="AD449">
        <v>2408.7269999999999</v>
      </c>
      <c r="AE449">
        <v>1562.7760000000001</v>
      </c>
      <c r="AF449">
        <v>1665.3130000000001</v>
      </c>
      <c r="AG449">
        <v>1263.1300000000001</v>
      </c>
      <c r="AH449">
        <v>2214.06</v>
      </c>
      <c r="AI449">
        <v>1558.5219999999999</v>
      </c>
      <c r="AJ449">
        <v>1920.8109999999999</v>
      </c>
      <c r="AK449">
        <v>1829.2739999999999</v>
      </c>
      <c r="AL449">
        <v>2176.2420000000002</v>
      </c>
      <c r="AM449">
        <v>2473.04</v>
      </c>
      <c r="AN449">
        <v>1880.423</v>
      </c>
      <c r="AO449">
        <v>1812.5820000000001</v>
      </c>
      <c r="AP449">
        <v>2263.259</v>
      </c>
      <c r="AQ449">
        <v>2690.982</v>
      </c>
      <c r="AR449">
        <v>2683.1460000000002</v>
      </c>
      <c r="AS449">
        <v>2773.0129999999999</v>
      </c>
      <c r="AT449">
        <v>2825.0920000000001</v>
      </c>
      <c r="AU449">
        <v>2735.866</v>
      </c>
      <c r="AV449">
        <v>2719.3470000000002</v>
      </c>
      <c r="AW449">
        <v>2573.1550000000002</v>
      </c>
      <c r="AX449">
        <v>2762.0160000000001</v>
      </c>
      <c r="AY449">
        <v>2753.35</v>
      </c>
      <c r="AZ449">
        <v>2670.8670000000002</v>
      </c>
      <c r="BA449">
        <v>2671.5940000000001</v>
      </c>
      <c r="BB449">
        <v>2814.4110000000001</v>
      </c>
      <c r="BC449">
        <v>2715.8969999999999</v>
      </c>
      <c r="BD449">
        <v>2741.0520000000001</v>
      </c>
      <c r="BE449">
        <v>2636.0059999999999</v>
      </c>
      <c r="BF449">
        <v>2721.6669999999999</v>
      </c>
      <c r="BG449">
        <v>2647.5540000000001</v>
      </c>
      <c r="BH449">
        <v>2725.8789999999999</v>
      </c>
      <c r="BI449">
        <v>2697.2510000000002</v>
      </c>
      <c r="BJ449">
        <v>2750.2339999999999</v>
      </c>
      <c r="BK449">
        <v>2676.9090000000001</v>
      </c>
      <c r="BL449">
        <v>2670.6819999999998</v>
      </c>
      <c r="BM449">
        <v>2691.741</v>
      </c>
      <c r="BN449">
        <v>2725.866</v>
      </c>
      <c r="BO449">
        <v>2709.183</v>
      </c>
      <c r="BP449">
        <v>2753.326</v>
      </c>
      <c r="BQ449">
        <v>2657.1950000000002</v>
      </c>
      <c r="BR449">
        <v>2802.444</v>
      </c>
      <c r="BS449">
        <v>2671.1709999999998</v>
      </c>
      <c r="BT449">
        <v>2749.1790000000001</v>
      </c>
      <c r="BU449">
        <v>2826.03</v>
      </c>
      <c r="BV449">
        <v>2791.125</v>
      </c>
      <c r="BW449">
        <v>2577.0839999999998</v>
      </c>
      <c r="BX449">
        <v>2693.8110000000001</v>
      </c>
      <c r="BY449">
        <v>2684.2559999999999</v>
      </c>
      <c r="BZ449">
        <v>2676.6909999999998</v>
      </c>
      <c r="CA449">
        <v>2721.5639999999999</v>
      </c>
      <c r="CB449">
        <v>2674.2350000000001</v>
      </c>
      <c r="CC449">
        <v>2647.0410000000002</v>
      </c>
      <c r="CD449">
        <v>2659.3670000000002</v>
      </c>
      <c r="CE449">
        <v>-9.9133770000000001E-5</v>
      </c>
      <c r="CF449">
        <v>-6.7598659999999998E-6</v>
      </c>
      <c r="CG449">
        <v>-5.690977E-5</v>
      </c>
      <c r="CH449">
        <v>-4.1112100000000002E-5</v>
      </c>
      <c r="CI449">
        <v>-4.3038550000000001E-5</v>
      </c>
      <c r="CJ449">
        <v>-3.8801899999999999E-5</v>
      </c>
      <c r="CK449">
        <v>-5.5642410000000002E-5</v>
      </c>
      <c r="CL449">
        <v>-4.1802719999999997E-6</v>
      </c>
      <c r="CM449">
        <v>-9.8745200000000002E-7</v>
      </c>
      <c r="CN449">
        <v>-2.125681E-5</v>
      </c>
      <c r="CO449">
        <v>-4.851811E-5</v>
      </c>
      <c r="CP449">
        <v>-4.0047679999999998E-5</v>
      </c>
      <c r="CQ449">
        <v>-28.113779999999998</v>
      </c>
      <c r="CR449">
        <v>-28.113779999999998</v>
      </c>
      <c r="CS449">
        <v>1964.7349999999999</v>
      </c>
      <c r="CT449">
        <v>2694.0529999999999</v>
      </c>
      <c r="CU449">
        <v>2462.8739999999998</v>
      </c>
      <c r="CV449">
        <v>2682.3820000000001</v>
      </c>
      <c r="CW449">
        <v>2014.3130000000001</v>
      </c>
      <c r="CX449">
        <v>2391.5740000000001</v>
      </c>
      <c r="CY449">
        <v>2646.3429999999998</v>
      </c>
      <c r="CZ449">
        <v>2091.7020000000002</v>
      </c>
      <c r="DA449">
        <v>2376.125</v>
      </c>
      <c r="DB449">
        <v>2707.8989999999999</v>
      </c>
      <c r="DC449">
        <v>2689.9830000000002</v>
      </c>
      <c r="DD449">
        <v>2024.606</v>
      </c>
      <c r="DE449">
        <v>2748.502</v>
      </c>
      <c r="DF449">
        <v>2111.7440000000001</v>
      </c>
      <c r="DG449">
        <v>1886.9480000000001</v>
      </c>
      <c r="DH449">
        <v>1231.0609999999999</v>
      </c>
      <c r="DI449">
        <v>1723.615</v>
      </c>
      <c r="DJ449">
        <v>2974.9250000000002</v>
      </c>
      <c r="DK449">
        <v>2606.393</v>
      </c>
      <c r="DL449">
        <v>1184.4179999999999</v>
      </c>
      <c r="DM449">
        <v>2359.1460000000002</v>
      </c>
      <c r="DN449">
        <v>2462.59</v>
      </c>
      <c r="DO449">
        <v>2054.6889999999999</v>
      </c>
      <c r="DP449">
        <v>1737.0329999999999</v>
      </c>
      <c r="DQ449">
        <v>1755.66</v>
      </c>
      <c r="DR449">
        <v>2161.9479999999999</v>
      </c>
      <c r="DS449">
        <v>2008.374</v>
      </c>
      <c r="DT449">
        <v>2408.8359999999998</v>
      </c>
      <c r="DU449">
        <v>1562.9739999999999</v>
      </c>
      <c r="DV449">
        <v>1665.5709999999999</v>
      </c>
      <c r="DW449">
        <v>1263.317</v>
      </c>
      <c r="DX449">
        <v>2214.3870000000002</v>
      </c>
      <c r="DY449">
        <v>1558.5889999999999</v>
      </c>
      <c r="DZ449">
        <v>1920.8920000000001</v>
      </c>
      <c r="EA449">
        <v>1829.806</v>
      </c>
      <c r="EB449">
        <v>2176.8049999999998</v>
      </c>
      <c r="EC449">
        <v>2473.5509999999999</v>
      </c>
      <c r="ED449">
        <v>1880.848</v>
      </c>
      <c r="EE449">
        <v>1813.4870000000001</v>
      </c>
      <c r="EF449">
        <v>2263.9760000000001</v>
      </c>
      <c r="EG449">
        <v>2691.0590000000002</v>
      </c>
      <c r="EH449">
        <v>2683.1880000000001</v>
      </c>
      <c r="EI449">
        <v>2773.1149999999998</v>
      </c>
      <c r="EJ449">
        <v>2825.42</v>
      </c>
      <c r="EK449">
        <v>2736.0390000000002</v>
      </c>
      <c r="EL449">
        <v>2719.654</v>
      </c>
      <c r="EM449">
        <v>2573.1849999999999</v>
      </c>
      <c r="EN449">
        <v>2762.4180000000001</v>
      </c>
      <c r="EO449">
        <v>2753.4850000000001</v>
      </c>
      <c r="EP449">
        <v>2671.1039999999998</v>
      </c>
      <c r="EQ449">
        <v>2671.7109999999998</v>
      </c>
      <c r="ER449">
        <v>2814.6320000000001</v>
      </c>
      <c r="ES449">
        <v>2716.1170000000002</v>
      </c>
      <c r="ET449">
        <v>2741.1280000000002</v>
      </c>
      <c r="EU449">
        <v>2636.0639999999999</v>
      </c>
      <c r="EV449">
        <v>2721.7539999999999</v>
      </c>
      <c r="EW449">
        <v>2647.625</v>
      </c>
      <c r="EX449">
        <v>2725.9459999999999</v>
      </c>
      <c r="EY449">
        <v>2697.3809999999999</v>
      </c>
      <c r="EZ449">
        <v>2750.4110000000001</v>
      </c>
      <c r="FA449">
        <v>2677.0529999999999</v>
      </c>
      <c r="FB449">
        <v>2670.8620000000001</v>
      </c>
      <c r="FC449">
        <v>2691.933</v>
      </c>
      <c r="FD449">
        <v>2725.9380000000001</v>
      </c>
      <c r="FE449">
        <v>2709.38</v>
      </c>
      <c r="FF449">
        <v>2753.4630000000002</v>
      </c>
      <c r="FG449">
        <v>2657.2809999999999</v>
      </c>
      <c r="FH449">
        <v>2802.5059999999999</v>
      </c>
      <c r="FI449">
        <v>2671.21</v>
      </c>
      <c r="FJ449">
        <v>2749.2460000000001</v>
      </c>
      <c r="FK449">
        <v>2826.1529999999998</v>
      </c>
      <c r="FL449">
        <v>2791.3139999999999</v>
      </c>
      <c r="FM449">
        <v>2577.2370000000001</v>
      </c>
      <c r="FN449">
        <v>2693.8919999999998</v>
      </c>
      <c r="FO449">
        <v>2684.3229999999999</v>
      </c>
      <c r="FP449">
        <v>2676.8290000000002</v>
      </c>
      <c r="FQ449">
        <v>2721.7040000000002</v>
      </c>
      <c r="FR449">
        <v>2674.3110000000001</v>
      </c>
      <c r="FS449">
        <v>2647.12</v>
      </c>
      <c r="FT449">
        <v>2659.4380000000001</v>
      </c>
      <c r="FU449">
        <v>1.6874310000000001E-3</v>
      </c>
      <c r="FV449">
        <v>2.0587120000000001E-4</v>
      </c>
      <c r="FW449">
        <v>9.8403879999999993E-5</v>
      </c>
      <c r="FX449">
        <v>2.2237980000000001E-4</v>
      </c>
      <c r="FY449">
        <v>1.9616030000000001E-4</v>
      </c>
      <c r="FZ449">
        <v>7.3479209999999993E-5</v>
      </c>
      <c r="GA449">
        <v>-1.2300480000000001E-5</v>
      </c>
      <c r="GB449">
        <v>2.272353E-4</v>
      </c>
      <c r="GC449">
        <v>1.5925879999999999E-4</v>
      </c>
      <c r="GD449">
        <v>2.333855E-4</v>
      </c>
      <c r="GE449">
        <v>7.8334660000000005E-5</v>
      </c>
      <c r="GF449">
        <v>7.9953120000000007E-5</v>
      </c>
      <c r="GG449">
        <v>-26.255780000000001</v>
      </c>
      <c r="GH449">
        <v>-26.255780000000001</v>
      </c>
      <c r="GI449">
        <v>1964.366</v>
      </c>
      <c r="GJ449">
        <v>2692.4450000000002</v>
      </c>
      <c r="GK449">
        <v>2461.4090000000001</v>
      </c>
      <c r="GL449">
        <v>2681.3910000000001</v>
      </c>
      <c r="GM449">
        <v>2012.75</v>
      </c>
      <c r="GN449">
        <v>2390.0949999999998</v>
      </c>
      <c r="GO449">
        <v>2644.864</v>
      </c>
      <c r="GP449">
        <v>2090.0830000000001</v>
      </c>
      <c r="GQ449">
        <v>2374.9560000000001</v>
      </c>
      <c r="GR449">
        <v>2707.5720000000001</v>
      </c>
      <c r="GS449">
        <v>2689.413</v>
      </c>
      <c r="GT449">
        <v>2023.662</v>
      </c>
      <c r="GU449">
        <v>2747.0990000000002</v>
      </c>
      <c r="GV449">
        <v>2110.4589999999998</v>
      </c>
      <c r="GW449">
        <v>1886.2940000000001</v>
      </c>
      <c r="GX449">
        <v>1230.1510000000001</v>
      </c>
      <c r="GY449">
        <v>1723.2139999999999</v>
      </c>
      <c r="GZ449">
        <v>2974.3090000000002</v>
      </c>
      <c r="HA449">
        <v>2605.326</v>
      </c>
      <c r="HB449">
        <v>1184.1990000000001</v>
      </c>
      <c r="HC449">
        <v>2358.44</v>
      </c>
      <c r="HD449">
        <v>2462.172</v>
      </c>
      <c r="HE449">
        <v>2054.2910000000002</v>
      </c>
      <c r="HF449">
        <v>1736.596</v>
      </c>
      <c r="HG449">
        <v>1755.308</v>
      </c>
      <c r="HH449">
        <v>2161.5590000000002</v>
      </c>
      <c r="HI449">
        <v>2008.154</v>
      </c>
      <c r="HJ449">
        <v>2408.6129999999998</v>
      </c>
      <c r="HK449">
        <v>1562.471</v>
      </c>
      <c r="HL449">
        <v>1664.9739999999999</v>
      </c>
      <c r="HM449">
        <v>1262.931</v>
      </c>
      <c r="HN449">
        <v>2213.7620000000002</v>
      </c>
      <c r="HO449">
        <v>1558.4459999999999</v>
      </c>
      <c r="HP449">
        <v>1920.652</v>
      </c>
      <c r="HQ449">
        <v>1828.787</v>
      </c>
      <c r="HR449">
        <v>2175.712</v>
      </c>
      <c r="HS449">
        <v>2472.5250000000001</v>
      </c>
      <c r="HT449">
        <v>1879.9690000000001</v>
      </c>
      <c r="HU449">
        <v>1811.789</v>
      </c>
      <c r="HV449">
        <v>2262.703</v>
      </c>
      <c r="HW449">
        <v>2690.8919999999998</v>
      </c>
      <c r="HX449">
        <v>2683.0990000000002</v>
      </c>
      <c r="HY449">
        <v>2772.9140000000002</v>
      </c>
      <c r="HZ449">
        <v>2824.7820000000002</v>
      </c>
      <c r="IA449">
        <v>2735.6849999999999</v>
      </c>
      <c r="IB449">
        <v>2719.0529999999999</v>
      </c>
      <c r="IC449">
        <v>2573.13</v>
      </c>
      <c r="ID449">
        <v>2761.6509999999998</v>
      </c>
      <c r="IE449">
        <v>2753.2139999999999</v>
      </c>
      <c r="IF449">
        <v>2670.6219999999998</v>
      </c>
      <c r="IG449">
        <v>2671.4720000000002</v>
      </c>
      <c r="IH449">
        <v>2814.241</v>
      </c>
      <c r="II449">
        <v>2715.674</v>
      </c>
      <c r="IJ449">
        <v>2740.99</v>
      </c>
      <c r="IK449">
        <v>2635.951</v>
      </c>
      <c r="IL449">
        <v>2721.5790000000002</v>
      </c>
      <c r="IM449">
        <v>2647.4859999999999</v>
      </c>
      <c r="IN449">
        <v>2725.806</v>
      </c>
      <c r="IO449">
        <v>2697.1439999999998</v>
      </c>
      <c r="IP449">
        <v>2750.0529999999999</v>
      </c>
      <c r="IQ449">
        <v>2676.7579999999998</v>
      </c>
      <c r="IR449">
        <v>2670.4789999999998</v>
      </c>
      <c r="IS449">
        <v>2691.5459999999998</v>
      </c>
      <c r="IT449">
        <v>2725.7869999999998</v>
      </c>
      <c r="IU449">
        <v>2708.9749999999999</v>
      </c>
      <c r="IV449">
        <v>2753.1860000000001</v>
      </c>
      <c r="IW449">
        <v>2657.0990000000002</v>
      </c>
      <c r="IX449">
        <v>2802.3609999999999</v>
      </c>
      <c r="IY449">
        <v>2671.125</v>
      </c>
      <c r="IZ449">
        <v>2749.1</v>
      </c>
      <c r="JA449">
        <v>2825.9229999999998</v>
      </c>
      <c r="JB449">
        <v>2790.9160000000002</v>
      </c>
      <c r="JC449">
        <v>2576.9180000000001</v>
      </c>
      <c r="JD449">
        <v>2693.721</v>
      </c>
      <c r="JE449">
        <v>2684.1709999999998</v>
      </c>
      <c r="JF449">
        <v>2676.5540000000001</v>
      </c>
      <c r="JG449">
        <v>2721.422</v>
      </c>
      <c r="JH449">
        <v>2674.1410000000001</v>
      </c>
      <c r="JI449">
        <v>2646.9479999999999</v>
      </c>
      <c r="JJ449">
        <v>2659.279</v>
      </c>
      <c r="JK449">
        <v>-3.0977769999999998E-4</v>
      </c>
      <c r="JL449">
        <v>-2.7190530000000001E-4</v>
      </c>
      <c r="JM449">
        <v>-1.718829E-4</v>
      </c>
      <c r="JN449">
        <v>-3.0362750000000001E-4</v>
      </c>
      <c r="JO449">
        <v>-2.6154699999999999E-4</v>
      </c>
      <c r="JP449">
        <v>-1.4339760000000001E-4</v>
      </c>
      <c r="JQ449">
        <v>-1.052014E-4</v>
      </c>
      <c r="JR449">
        <v>-2.9100360000000001E-4</v>
      </c>
      <c r="JS449">
        <v>-2.1752419999999999E-4</v>
      </c>
      <c r="JT449">
        <v>-3.0362750000000001E-4</v>
      </c>
      <c r="JU449">
        <v>-1.4469250000000001E-4</v>
      </c>
      <c r="JV449">
        <v>-1.207389E-4</v>
      </c>
      <c r="JW449">
        <v>-30.437110000000001</v>
      </c>
      <c r="JX449">
        <v>-30.437110000000001</v>
      </c>
      <c r="JY449">
        <v>20.86</v>
      </c>
      <c r="JZ449">
        <v>20.87</v>
      </c>
      <c r="KA449">
        <v>20.66</v>
      </c>
      <c r="KB449">
        <v>21.09</v>
      </c>
      <c r="KC449">
        <v>17.84</v>
      </c>
      <c r="KD449">
        <v>19.510000000000002</v>
      </c>
      <c r="KE449">
        <v>19.18</v>
      </c>
      <c r="KF449">
        <v>18.920000000000002</v>
      </c>
      <c r="KG449">
        <v>18.22</v>
      </c>
      <c r="KH449">
        <v>17.579999999999998</v>
      </c>
      <c r="KI449">
        <v>17.78</v>
      </c>
      <c r="KJ449">
        <v>18.940000000000001</v>
      </c>
      <c r="KK449">
        <v>19.010000000000002</v>
      </c>
      <c r="KL449">
        <v>22.86</v>
      </c>
      <c r="KM449">
        <v>23.01</v>
      </c>
      <c r="KN449">
        <v>22.45</v>
      </c>
      <c r="KO449">
        <v>18.2</v>
      </c>
      <c r="KP449">
        <v>17.72</v>
      </c>
      <c r="KQ449">
        <v>17.95</v>
      </c>
      <c r="KR449">
        <v>20.350000000000001</v>
      </c>
      <c r="KS449">
        <v>19.690000000000001</v>
      </c>
      <c r="KT449">
        <v>25.26</v>
      </c>
      <c r="KU449">
        <v>24.42</v>
      </c>
      <c r="KV449">
        <v>24.99</v>
      </c>
      <c r="KW449">
        <v>25.93</v>
      </c>
      <c r="KX449">
        <v>28.44</v>
      </c>
      <c r="KY449">
        <v>27.7</v>
      </c>
      <c r="KZ449">
        <v>29.25</v>
      </c>
      <c r="LA449">
        <v>26.18</v>
      </c>
      <c r="LB449">
        <v>23.9</v>
      </c>
      <c r="LC449">
        <v>26.1</v>
      </c>
      <c r="LD449">
        <v>28.55</v>
      </c>
      <c r="LE449">
        <v>27.24</v>
      </c>
      <c r="LF449">
        <v>28.87</v>
      </c>
      <c r="LG449">
        <v>23.74</v>
      </c>
      <c r="LH449">
        <v>27.49</v>
      </c>
      <c r="LI449">
        <v>22.28</v>
      </c>
      <c r="LJ449">
        <v>25.39</v>
      </c>
      <c r="LK449">
        <v>24.87</v>
      </c>
      <c r="LL449">
        <v>30.25</v>
      </c>
      <c r="LM449">
        <v>27.84</v>
      </c>
      <c r="LN449">
        <v>29.18</v>
      </c>
      <c r="LO449">
        <v>26.3</v>
      </c>
      <c r="LP449">
        <v>26.14</v>
      </c>
      <c r="LQ449">
        <v>26.35</v>
      </c>
      <c r="LR449">
        <v>26.63</v>
      </c>
      <c r="LS449">
        <v>27.85</v>
      </c>
      <c r="LT449">
        <v>27.61</v>
      </c>
      <c r="LU449">
        <v>27.84</v>
      </c>
      <c r="LV449">
        <v>27.67</v>
      </c>
      <c r="LW449">
        <v>23.85</v>
      </c>
      <c r="LX449">
        <v>23.68</v>
      </c>
      <c r="LY449">
        <v>23.65</v>
      </c>
      <c r="LZ449">
        <v>24.08</v>
      </c>
      <c r="MA449">
        <v>26.08</v>
      </c>
      <c r="MB449">
        <v>26.32</v>
      </c>
      <c r="MC449">
        <v>26.02</v>
      </c>
      <c r="MD449">
        <v>22.9</v>
      </c>
      <c r="ME449">
        <v>22.62</v>
      </c>
      <c r="MF449">
        <v>22.33</v>
      </c>
      <c r="MG449">
        <v>22.79</v>
      </c>
      <c r="MH449">
        <v>23.58</v>
      </c>
      <c r="MI449">
        <v>21.79</v>
      </c>
      <c r="MJ449">
        <v>21.72</v>
      </c>
      <c r="MK449">
        <v>21.18</v>
      </c>
      <c r="ML449">
        <v>21.05</v>
      </c>
      <c r="MM449">
        <v>26.43</v>
      </c>
      <c r="MN449">
        <v>26.7</v>
      </c>
      <c r="MO449">
        <v>26.28</v>
      </c>
      <c r="MP449">
        <v>20.29</v>
      </c>
      <c r="MQ449">
        <v>20.100000000000001</v>
      </c>
      <c r="MR449">
        <v>20.14</v>
      </c>
      <c r="MS449">
        <v>20.57</v>
      </c>
      <c r="MT449">
        <v>24.58</v>
      </c>
      <c r="MU449">
        <v>24.25</v>
      </c>
      <c r="MV449">
        <v>24.49</v>
      </c>
      <c r="MW449">
        <v>24.54</v>
      </c>
      <c r="MX449">
        <v>23.57</v>
      </c>
      <c r="MY449">
        <v>23.29</v>
      </c>
      <c r="MZ449">
        <v>26.82</v>
      </c>
    </row>
    <row r="450" spans="1:364" x14ac:dyDescent="0.3">
      <c r="A450" s="2">
        <v>43706.425000000003</v>
      </c>
      <c r="B450" s="1" t="s">
        <v>1183</v>
      </c>
      <c r="C450">
        <v>1964.6310000000001</v>
      </c>
      <c r="D450">
        <v>2691.9380000000001</v>
      </c>
      <c r="E450">
        <v>2460.8209999999999</v>
      </c>
      <c r="F450">
        <v>2681.239</v>
      </c>
      <c r="G450">
        <v>2012.3610000000001</v>
      </c>
      <c r="H450">
        <v>2389.8560000000002</v>
      </c>
      <c r="I450">
        <v>2644.5360000000001</v>
      </c>
      <c r="J450">
        <v>2089.6909999999998</v>
      </c>
      <c r="K450">
        <v>2374.39</v>
      </c>
      <c r="L450">
        <v>2707.4940000000001</v>
      </c>
      <c r="M450">
        <v>2689.1990000000001</v>
      </c>
      <c r="N450">
        <v>2023.327</v>
      </c>
      <c r="O450">
        <v>2746.5880000000002</v>
      </c>
      <c r="P450">
        <v>2110.3150000000001</v>
      </c>
      <c r="Q450">
        <v>1886.3779999999999</v>
      </c>
      <c r="R450">
        <v>1231.684</v>
      </c>
      <c r="S450">
        <v>1723.088</v>
      </c>
      <c r="T450">
        <v>2974.0639999999999</v>
      </c>
      <c r="U450">
        <v>2604.933</v>
      </c>
      <c r="V450">
        <v>1184.0909999999999</v>
      </c>
      <c r="W450">
        <v>2358.2269999999999</v>
      </c>
      <c r="X450">
        <v>2462.261</v>
      </c>
      <c r="Y450">
        <v>2054.2759999999998</v>
      </c>
      <c r="Z450">
        <v>1736.575</v>
      </c>
      <c r="AA450">
        <v>1755.2080000000001</v>
      </c>
      <c r="AB450">
        <v>2161.41</v>
      </c>
      <c r="AC450">
        <v>2008.1479999999999</v>
      </c>
      <c r="AD450">
        <v>2408.616</v>
      </c>
      <c r="AE450">
        <v>1562.2940000000001</v>
      </c>
      <c r="AF450">
        <v>1664.7260000000001</v>
      </c>
      <c r="AG450">
        <v>1262.7819999999999</v>
      </c>
      <c r="AH450">
        <v>2213.7150000000001</v>
      </c>
      <c r="AI450">
        <v>1558.386</v>
      </c>
      <c r="AJ450">
        <v>1920.788</v>
      </c>
      <c r="AK450">
        <v>1828.635</v>
      </c>
      <c r="AL450">
        <v>2175.422</v>
      </c>
      <c r="AM450">
        <v>2472.3510000000001</v>
      </c>
      <c r="AN450">
        <v>1879.7090000000001</v>
      </c>
      <c r="AO450">
        <v>1811.3720000000001</v>
      </c>
      <c r="AP450">
        <v>2262.355</v>
      </c>
      <c r="AQ450">
        <v>2690.9929999999999</v>
      </c>
      <c r="AR450">
        <v>2683.152</v>
      </c>
      <c r="AS450">
        <v>2773.1480000000001</v>
      </c>
      <c r="AT450">
        <v>2825.694</v>
      </c>
      <c r="AU450">
        <v>2735.59</v>
      </c>
      <c r="AV450">
        <v>2718.9369999999999</v>
      </c>
      <c r="AW450">
        <v>2573.1610000000001</v>
      </c>
      <c r="AX450">
        <v>2762.24</v>
      </c>
      <c r="AY450">
        <v>2753.1350000000002</v>
      </c>
      <c r="AZ450">
        <v>2670.431</v>
      </c>
      <c r="BA450">
        <v>2671.8159999999998</v>
      </c>
      <c r="BB450">
        <v>2814.9119999999998</v>
      </c>
      <c r="BC450">
        <v>2715.5059999999999</v>
      </c>
      <c r="BD450">
        <v>2740.9870000000001</v>
      </c>
      <c r="BE450">
        <v>2636.0790000000002</v>
      </c>
      <c r="BF450">
        <v>2721.761</v>
      </c>
      <c r="BG450">
        <v>2647.5140000000001</v>
      </c>
      <c r="BH450">
        <v>2725.951</v>
      </c>
      <c r="BI450">
        <v>2697.52</v>
      </c>
      <c r="BJ450">
        <v>2749.9340000000002</v>
      </c>
      <c r="BK450">
        <v>2676.6350000000002</v>
      </c>
      <c r="BL450">
        <v>2670.9659999999999</v>
      </c>
      <c r="BM450">
        <v>2692.0659999999998</v>
      </c>
      <c r="BN450">
        <v>2726.0160000000001</v>
      </c>
      <c r="BO450">
        <v>2708.8130000000001</v>
      </c>
      <c r="BP450">
        <v>2753.1239999999998</v>
      </c>
      <c r="BQ450">
        <v>2657.3049999999998</v>
      </c>
      <c r="BR450">
        <v>2802.5239999999999</v>
      </c>
      <c r="BS450">
        <v>2671.1959999999999</v>
      </c>
      <c r="BT450">
        <v>2749.1060000000002</v>
      </c>
      <c r="BU450">
        <v>2826.2170000000001</v>
      </c>
      <c r="BV450">
        <v>2790.8789999999999</v>
      </c>
      <c r="BW450">
        <v>2576.8409999999999</v>
      </c>
      <c r="BX450">
        <v>2693.86</v>
      </c>
      <c r="BY450">
        <v>2684.2809999999999</v>
      </c>
      <c r="BZ450">
        <v>2676.4969999999998</v>
      </c>
      <c r="CA450">
        <v>2721.366</v>
      </c>
      <c r="CB450">
        <v>2674.2950000000001</v>
      </c>
      <c r="CC450">
        <v>2647.0569999999998</v>
      </c>
      <c r="CD450">
        <v>2659.4430000000002</v>
      </c>
      <c r="CE450">
        <v>-8.1649400000000005E-5</v>
      </c>
      <c r="CF450">
        <v>-2.924584E-5</v>
      </c>
      <c r="CG450">
        <v>-1.924684E-5</v>
      </c>
      <c r="CH450">
        <v>-8.3206830000000006E-5</v>
      </c>
      <c r="CI450">
        <v>-5.7369340000000003E-5</v>
      </c>
      <c r="CJ450">
        <v>-1.887324E-5</v>
      </c>
      <c r="CK450">
        <v>-5.4927950000000003E-5</v>
      </c>
      <c r="CL450">
        <v>-2.6990209999999999E-5</v>
      </c>
      <c r="CM450">
        <v>-4.920489E-5</v>
      </c>
      <c r="CN450">
        <v>-8.2568509999999995E-5</v>
      </c>
      <c r="CO450">
        <v>-2.9801870000000001E-5</v>
      </c>
      <c r="CP450">
        <v>-1.8999389999999999E-5</v>
      </c>
      <c r="CQ450">
        <v>-28.298110000000001</v>
      </c>
      <c r="CR450">
        <v>-28.298110000000001</v>
      </c>
      <c r="CS450">
        <v>1964.86</v>
      </c>
      <c r="CT450">
        <v>2692.4940000000001</v>
      </c>
      <c r="CU450">
        <v>2461.4630000000002</v>
      </c>
      <c r="CV450">
        <v>2681.4569999999999</v>
      </c>
      <c r="CW450">
        <v>2013.0250000000001</v>
      </c>
      <c r="CX450">
        <v>2390.1680000000001</v>
      </c>
      <c r="CY450">
        <v>2644.9160000000002</v>
      </c>
      <c r="CZ450">
        <v>2090.143</v>
      </c>
      <c r="DA450">
        <v>2374.9859999999999</v>
      </c>
      <c r="DB450">
        <v>2707.627</v>
      </c>
      <c r="DC450">
        <v>2689.4630000000002</v>
      </c>
      <c r="DD450">
        <v>2023.7239999999999</v>
      </c>
      <c r="DE450">
        <v>2747.1350000000002</v>
      </c>
      <c r="DF450">
        <v>2110.86</v>
      </c>
      <c r="DG450">
        <v>1886.489</v>
      </c>
      <c r="DH450">
        <v>1232.3409999999999</v>
      </c>
      <c r="DI450">
        <v>1723.261</v>
      </c>
      <c r="DJ450">
        <v>2974.3589999999999</v>
      </c>
      <c r="DK450">
        <v>2605.3620000000001</v>
      </c>
      <c r="DL450">
        <v>1184.2470000000001</v>
      </c>
      <c r="DM450">
        <v>2358.4850000000001</v>
      </c>
      <c r="DN450">
        <v>2462.3760000000002</v>
      </c>
      <c r="DO450">
        <v>2054.364</v>
      </c>
      <c r="DP450">
        <v>1736.797</v>
      </c>
      <c r="DQ450">
        <v>1755.394</v>
      </c>
      <c r="DR450">
        <v>2161.7249999999999</v>
      </c>
      <c r="DS450">
        <v>2008.2460000000001</v>
      </c>
      <c r="DT450">
        <v>2408.79</v>
      </c>
      <c r="DU450">
        <v>1562.5170000000001</v>
      </c>
      <c r="DV450">
        <v>1665</v>
      </c>
      <c r="DW450">
        <v>1262.9580000000001</v>
      </c>
      <c r="DX450">
        <v>2213.8809999999999</v>
      </c>
      <c r="DY450">
        <v>1558.53</v>
      </c>
      <c r="DZ450">
        <v>1920.8430000000001</v>
      </c>
      <c r="EA450">
        <v>1828.9010000000001</v>
      </c>
      <c r="EB450">
        <v>2175.8339999999998</v>
      </c>
      <c r="EC450">
        <v>2472.7429999999999</v>
      </c>
      <c r="ED450">
        <v>1880.002</v>
      </c>
      <c r="EE450">
        <v>1812.056</v>
      </c>
      <c r="EF450">
        <v>2262.7440000000001</v>
      </c>
      <c r="EG450">
        <v>2691.0740000000001</v>
      </c>
      <c r="EH450">
        <v>2683.19</v>
      </c>
      <c r="EI450">
        <v>2773.261</v>
      </c>
      <c r="EJ450">
        <v>2826.027</v>
      </c>
      <c r="EK450">
        <v>2735.7460000000001</v>
      </c>
      <c r="EL450">
        <v>2719.1590000000001</v>
      </c>
      <c r="EM450">
        <v>2573.1930000000002</v>
      </c>
      <c r="EN450">
        <v>2762.67</v>
      </c>
      <c r="EO450">
        <v>2753.2629999999999</v>
      </c>
      <c r="EP450">
        <v>2670.6619999999998</v>
      </c>
      <c r="EQ450">
        <v>2671.9810000000002</v>
      </c>
      <c r="ER450">
        <v>2815.2440000000001</v>
      </c>
      <c r="ES450">
        <v>2715.7109999999998</v>
      </c>
      <c r="ET450">
        <v>2741.0630000000001</v>
      </c>
      <c r="EU450">
        <v>2636.15</v>
      </c>
      <c r="EV450">
        <v>2721.8739999999998</v>
      </c>
      <c r="EW450">
        <v>2647.576</v>
      </c>
      <c r="EX450">
        <v>2726.0329999999999</v>
      </c>
      <c r="EY450">
        <v>2697.7379999999998</v>
      </c>
      <c r="EZ450">
        <v>2750.085</v>
      </c>
      <c r="FA450">
        <v>2676.7950000000001</v>
      </c>
      <c r="FB450">
        <v>2671.1390000000001</v>
      </c>
      <c r="FC450">
        <v>2692.2950000000001</v>
      </c>
      <c r="FD450">
        <v>2726.1480000000001</v>
      </c>
      <c r="FE450">
        <v>2709.0160000000001</v>
      </c>
      <c r="FF450">
        <v>2753.261</v>
      </c>
      <c r="FG450">
        <v>2657.38</v>
      </c>
      <c r="FH450">
        <v>2802.585</v>
      </c>
      <c r="FI450">
        <v>2671.2359999999999</v>
      </c>
      <c r="FJ450">
        <v>2749.18</v>
      </c>
      <c r="FK450">
        <v>2826.377</v>
      </c>
      <c r="FL450">
        <v>2791.0650000000001</v>
      </c>
      <c r="FM450">
        <v>2577.0210000000002</v>
      </c>
      <c r="FN450">
        <v>2693.9250000000002</v>
      </c>
      <c r="FO450">
        <v>2684.3310000000001</v>
      </c>
      <c r="FP450">
        <v>2676.598</v>
      </c>
      <c r="FQ450">
        <v>2721.502</v>
      </c>
      <c r="FR450">
        <v>2674.375</v>
      </c>
      <c r="FS450">
        <v>2647.1480000000001</v>
      </c>
      <c r="FT450">
        <v>2659.4960000000001</v>
      </c>
      <c r="FU450">
        <v>1.6592709999999999E-3</v>
      </c>
      <c r="FV450">
        <v>2.0295799999999999E-4</v>
      </c>
      <c r="FW450">
        <v>1.019645E-4</v>
      </c>
      <c r="FX450">
        <v>2.2173249999999999E-4</v>
      </c>
      <c r="FY450">
        <v>2.010158E-4</v>
      </c>
      <c r="FZ450">
        <v>7.0889619999999994E-5</v>
      </c>
      <c r="GA450">
        <v>-1.262418E-5</v>
      </c>
      <c r="GB450">
        <v>2.259405E-4</v>
      </c>
      <c r="GC450">
        <v>1.6055369999999999E-4</v>
      </c>
      <c r="GD450">
        <v>2.317671E-4</v>
      </c>
      <c r="GE450">
        <v>8.2866410000000004E-5</v>
      </c>
      <c r="GF450">
        <v>8.7074460000000005E-5</v>
      </c>
      <c r="GG450">
        <v>-26.696860000000001</v>
      </c>
      <c r="GH450">
        <v>-26.696860000000001</v>
      </c>
      <c r="GI450">
        <v>1964.4590000000001</v>
      </c>
      <c r="GJ450">
        <v>2691.3980000000001</v>
      </c>
      <c r="GK450">
        <v>2460.2339999999999</v>
      </c>
      <c r="GL450">
        <v>2681.04</v>
      </c>
      <c r="GM450">
        <v>2011.67</v>
      </c>
      <c r="GN450">
        <v>2389.5430000000001</v>
      </c>
      <c r="GO450">
        <v>2644.172</v>
      </c>
      <c r="GP450">
        <v>2089.261</v>
      </c>
      <c r="GQ450">
        <v>2373.7649999999999</v>
      </c>
      <c r="GR450">
        <v>2707.3420000000001</v>
      </c>
      <c r="GS450">
        <v>2688.9180000000001</v>
      </c>
      <c r="GT450">
        <v>2023.0429999999999</v>
      </c>
      <c r="GU450">
        <v>2746.116</v>
      </c>
      <c r="GV450">
        <v>2109.7449999999999</v>
      </c>
      <c r="GW450">
        <v>1886.21</v>
      </c>
      <c r="GX450">
        <v>1231.027</v>
      </c>
      <c r="GY450">
        <v>1722.905</v>
      </c>
      <c r="GZ450">
        <v>2973.7559999999999</v>
      </c>
      <c r="HA450">
        <v>2604.5030000000002</v>
      </c>
      <c r="HB450">
        <v>1183.921</v>
      </c>
      <c r="HC450">
        <v>2357.9679999999998</v>
      </c>
      <c r="HD450">
        <v>2462.1419999999998</v>
      </c>
      <c r="HE450">
        <v>2054.181</v>
      </c>
      <c r="HF450">
        <v>1736.28</v>
      </c>
      <c r="HG450">
        <v>1754.999</v>
      </c>
      <c r="HH450">
        <v>2161.1930000000002</v>
      </c>
      <c r="HI450">
        <v>2008.0239999999999</v>
      </c>
      <c r="HJ450">
        <v>2408.4189999999999</v>
      </c>
      <c r="HK450">
        <v>1562.098</v>
      </c>
      <c r="HL450">
        <v>1664.4559999999999</v>
      </c>
      <c r="HM450">
        <v>1262.588</v>
      </c>
      <c r="HN450">
        <v>2213.4969999999998</v>
      </c>
      <c r="HO450">
        <v>1558.1990000000001</v>
      </c>
      <c r="HP450">
        <v>1920.7280000000001</v>
      </c>
      <c r="HQ450">
        <v>1828.3109999999999</v>
      </c>
      <c r="HR450">
        <v>2174.9690000000001</v>
      </c>
      <c r="HS450">
        <v>2472.0369999999998</v>
      </c>
      <c r="HT450">
        <v>1879.4570000000001</v>
      </c>
      <c r="HU450">
        <v>1810.7249999999999</v>
      </c>
      <c r="HV450">
        <v>2262.0630000000001</v>
      </c>
      <c r="HW450">
        <v>2690.9</v>
      </c>
      <c r="HX450">
        <v>2683.1089999999999</v>
      </c>
      <c r="HY450">
        <v>2773.0250000000001</v>
      </c>
      <c r="HZ450">
        <v>2825.364</v>
      </c>
      <c r="IA450">
        <v>2735.422</v>
      </c>
      <c r="IB450">
        <v>2718.7469999999998</v>
      </c>
      <c r="IC450">
        <v>2573.1350000000002</v>
      </c>
      <c r="ID450">
        <v>2761.902</v>
      </c>
      <c r="IE450">
        <v>2753.0050000000001</v>
      </c>
      <c r="IF450">
        <v>2670.1950000000002</v>
      </c>
      <c r="IG450">
        <v>2671.674</v>
      </c>
      <c r="IH450">
        <v>2814.5990000000002</v>
      </c>
      <c r="II450">
        <v>2715.2979999999998</v>
      </c>
      <c r="IJ450">
        <v>2740.9110000000001</v>
      </c>
      <c r="IK450">
        <v>2636.0140000000001</v>
      </c>
      <c r="IL450">
        <v>2721.6579999999999</v>
      </c>
      <c r="IM450">
        <v>2647.451</v>
      </c>
      <c r="IN450">
        <v>2725.8780000000002</v>
      </c>
      <c r="IO450">
        <v>2697.317</v>
      </c>
      <c r="IP450">
        <v>2749.78</v>
      </c>
      <c r="IQ450">
        <v>2676.4769999999999</v>
      </c>
      <c r="IR450">
        <v>2670.788</v>
      </c>
      <c r="IS450">
        <v>2691.8490000000002</v>
      </c>
      <c r="IT450">
        <v>2725.893</v>
      </c>
      <c r="IU450">
        <v>2708.6149999999998</v>
      </c>
      <c r="IV450">
        <v>2752.9749999999999</v>
      </c>
      <c r="IW450">
        <v>2657.2220000000002</v>
      </c>
      <c r="IX450">
        <v>2802.46</v>
      </c>
      <c r="IY450">
        <v>2671.1579999999999</v>
      </c>
      <c r="IZ450">
        <v>2749.0419999999999</v>
      </c>
      <c r="JA450">
        <v>2826.0549999999998</v>
      </c>
      <c r="JB450">
        <v>2790.6790000000001</v>
      </c>
      <c r="JC450">
        <v>2576.6480000000001</v>
      </c>
      <c r="JD450">
        <v>2693.79</v>
      </c>
      <c r="JE450">
        <v>2684.2339999999999</v>
      </c>
      <c r="JF450">
        <v>2676.422</v>
      </c>
      <c r="JG450">
        <v>2721.2330000000002</v>
      </c>
      <c r="JH450">
        <v>2674.232</v>
      </c>
      <c r="JI450">
        <v>2646.9659999999999</v>
      </c>
      <c r="JJ450">
        <v>2659.377</v>
      </c>
      <c r="JK450">
        <v>-3.075121E-4</v>
      </c>
      <c r="JL450">
        <v>-2.7028700000000002E-4</v>
      </c>
      <c r="JM450">
        <v>-1.6961720000000001E-4</v>
      </c>
      <c r="JN450">
        <v>-3.0071440000000002E-4</v>
      </c>
      <c r="JO450">
        <v>-2.5701530000000003E-4</v>
      </c>
      <c r="JP450">
        <v>-1.3951339999999999E-4</v>
      </c>
      <c r="JQ450">
        <v>-1.0746739999999999E-4</v>
      </c>
      <c r="JR450">
        <v>-2.9294580000000002E-4</v>
      </c>
      <c r="JS450">
        <v>-2.1784800000000001E-4</v>
      </c>
      <c r="JT450">
        <v>-3.0233300000000001E-4</v>
      </c>
      <c r="JU450">
        <v>-1.4469250000000001E-4</v>
      </c>
      <c r="JV450">
        <v>-1.197679E-4</v>
      </c>
      <c r="JW450">
        <v>-30.204689999999999</v>
      </c>
      <c r="JX450">
        <v>-30.204689999999999</v>
      </c>
      <c r="JY450">
        <v>20.100000000000001</v>
      </c>
      <c r="JZ450">
        <v>20.36</v>
      </c>
      <c r="KA450">
        <v>20.100000000000001</v>
      </c>
      <c r="KB450">
        <v>20.52</v>
      </c>
      <c r="KC450">
        <v>16.7</v>
      </c>
      <c r="KD450">
        <v>18.989999999999998</v>
      </c>
      <c r="KE450">
        <v>18.559999999999999</v>
      </c>
      <c r="KF450">
        <v>18.41</v>
      </c>
      <c r="KG450">
        <v>17.760000000000002</v>
      </c>
      <c r="KH450">
        <v>17.149999999999999</v>
      </c>
      <c r="KI450">
        <v>17.34</v>
      </c>
      <c r="KJ450">
        <v>18.38</v>
      </c>
      <c r="KK450">
        <v>18.45</v>
      </c>
      <c r="KL450">
        <v>21.56</v>
      </c>
      <c r="KM450">
        <v>21.83</v>
      </c>
      <c r="KN450">
        <v>21.12</v>
      </c>
      <c r="KO450">
        <v>17.829999999999998</v>
      </c>
      <c r="KP450">
        <v>17.260000000000002</v>
      </c>
      <c r="KQ450">
        <v>17.510000000000002</v>
      </c>
      <c r="KR450">
        <v>20.170000000000002</v>
      </c>
      <c r="KS450">
        <v>19.39</v>
      </c>
      <c r="KT450">
        <v>25.02</v>
      </c>
      <c r="KU450">
        <v>24.26</v>
      </c>
      <c r="KV450">
        <v>24.79</v>
      </c>
      <c r="KW450">
        <v>25.63</v>
      </c>
      <c r="KX450">
        <v>28.17</v>
      </c>
      <c r="KY450">
        <v>27.66</v>
      </c>
      <c r="KZ450">
        <v>29.27</v>
      </c>
      <c r="LA450">
        <v>25.36</v>
      </c>
      <c r="LB450">
        <v>23.37</v>
      </c>
      <c r="LC450">
        <v>26.26</v>
      </c>
      <c r="LD450">
        <v>28.31</v>
      </c>
      <c r="LE450">
        <v>27.3</v>
      </c>
      <c r="LF450">
        <v>29.15</v>
      </c>
      <c r="LG450">
        <v>22.85</v>
      </c>
      <c r="LH450">
        <v>26.93</v>
      </c>
      <c r="LI450">
        <v>21.28</v>
      </c>
      <c r="LJ450">
        <v>24.49</v>
      </c>
      <c r="LK450">
        <v>23.64</v>
      </c>
      <c r="LL450">
        <v>29.23</v>
      </c>
      <c r="LM450">
        <v>27.8</v>
      </c>
      <c r="LN450">
        <v>29.13</v>
      </c>
      <c r="LO450">
        <v>26.25</v>
      </c>
      <c r="LP450">
        <v>26.07</v>
      </c>
      <c r="LQ450">
        <v>26.32</v>
      </c>
      <c r="LR450">
        <v>26.6</v>
      </c>
      <c r="LS450">
        <v>27.79</v>
      </c>
      <c r="LT450">
        <v>27.54</v>
      </c>
      <c r="LU450">
        <v>27.8</v>
      </c>
      <c r="LV450">
        <v>27.63</v>
      </c>
      <c r="LW450">
        <v>23.79</v>
      </c>
      <c r="LX450">
        <v>23.54</v>
      </c>
      <c r="LY450">
        <v>23.64</v>
      </c>
      <c r="LZ450">
        <v>24.06</v>
      </c>
      <c r="MA450">
        <v>26.02</v>
      </c>
      <c r="MB450">
        <v>26.23</v>
      </c>
      <c r="MC450">
        <v>25.98</v>
      </c>
      <c r="MD450">
        <v>22.86</v>
      </c>
      <c r="ME450">
        <v>22.48</v>
      </c>
      <c r="MF450">
        <v>22.31</v>
      </c>
      <c r="MG450">
        <v>22.76</v>
      </c>
      <c r="MH450">
        <v>23.51</v>
      </c>
      <c r="MI450">
        <v>21.72</v>
      </c>
      <c r="MJ450">
        <v>21.62</v>
      </c>
      <c r="MK450">
        <v>21.18</v>
      </c>
      <c r="ML450">
        <v>21.04</v>
      </c>
      <c r="MM450">
        <v>26.36</v>
      </c>
      <c r="MN450">
        <v>26.62</v>
      </c>
      <c r="MO450">
        <v>26.23</v>
      </c>
      <c r="MP450">
        <v>20.239999999999998</v>
      </c>
      <c r="MQ450">
        <v>19.96</v>
      </c>
      <c r="MR450">
        <v>20.11</v>
      </c>
      <c r="MS450">
        <v>20.54</v>
      </c>
      <c r="MT450">
        <v>24.52</v>
      </c>
      <c r="MU450">
        <v>24.18</v>
      </c>
      <c r="MV450">
        <v>24.4</v>
      </c>
      <c r="MW450">
        <v>24.48</v>
      </c>
      <c r="MX450">
        <v>23.52</v>
      </c>
      <c r="MY450">
        <v>23.23</v>
      </c>
      <c r="MZ450">
        <v>26.74</v>
      </c>
    </row>
    <row r="451" spans="1:364" x14ac:dyDescent="0.3">
      <c r="A451" s="2">
        <v>43706.427083333336</v>
      </c>
      <c r="B451" s="1" t="s">
        <v>1184</v>
      </c>
      <c r="C451">
        <v>1965.1489999999999</v>
      </c>
      <c r="D451">
        <v>2691.0920000000001</v>
      </c>
      <c r="E451">
        <v>2459.8359999999998</v>
      </c>
      <c r="F451">
        <v>2681.1390000000001</v>
      </c>
      <c r="G451">
        <v>2011.346</v>
      </c>
      <c r="H451">
        <v>2389.3620000000001</v>
      </c>
      <c r="I451">
        <v>2644.02</v>
      </c>
      <c r="J451">
        <v>2089.125</v>
      </c>
      <c r="K451">
        <v>2373.2710000000002</v>
      </c>
      <c r="L451">
        <v>2707.3560000000002</v>
      </c>
      <c r="M451">
        <v>2688.7370000000001</v>
      </c>
      <c r="N451">
        <v>2022.9459999999999</v>
      </c>
      <c r="O451">
        <v>2745.7860000000001</v>
      </c>
      <c r="P451">
        <v>2109.6320000000001</v>
      </c>
      <c r="Q451">
        <v>1886.306</v>
      </c>
      <c r="R451">
        <v>1232.9639999999999</v>
      </c>
      <c r="S451">
        <v>1722.8409999999999</v>
      </c>
      <c r="T451">
        <v>2973.643</v>
      </c>
      <c r="U451">
        <v>2604.3000000000002</v>
      </c>
      <c r="V451">
        <v>1183.732</v>
      </c>
      <c r="W451">
        <v>2357.7280000000001</v>
      </c>
      <c r="X451">
        <v>2462.3969999999999</v>
      </c>
      <c r="Y451">
        <v>2054.2640000000001</v>
      </c>
      <c r="Z451">
        <v>1736.2860000000001</v>
      </c>
      <c r="AA451">
        <v>1754.854</v>
      </c>
      <c r="AB451">
        <v>2161.17</v>
      </c>
      <c r="AC451">
        <v>2008.0070000000001</v>
      </c>
      <c r="AD451">
        <v>2408.4749999999999</v>
      </c>
      <c r="AE451">
        <v>1561.961</v>
      </c>
      <c r="AF451">
        <v>1664.2239999999999</v>
      </c>
      <c r="AG451">
        <v>1262.4739999999999</v>
      </c>
      <c r="AH451">
        <v>2213.4929999999999</v>
      </c>
      <c r="AI451">
        <v>1558.0609999999999</v>
      </c>
      <c r="AJ451">
        <v>1920.7380000000001</v>
      </c>
      <c r="AK451">
        <v>1828.2460000000001</v>
      </c>
      <c r="AL451">
        <v>2174.723</v>
      </c>
      <c r="AM451">
        <v>2471.9540000000002</v>
      </c>
      <c r="AN451">
        <v>1879.27</v>
      </c>
      <c r="AO451">
        <v>1810.4549999999999</v>
      </c>
      <c r="AP451">
        <v>2262.0279999999998</v>
      </c>
      <c r="AQ451">
        <v>2691.0140000000001</v>
      </c>
      <c r="AR451">
        <v>2683.1559999999999</v>
      </c>
      <c r="AS451">
        <v>2773.319</v>
      </c>
      <c r="AT451">
        <v>2826.2860000000001</v>
      </c>
      <c r="AU451">
        <v>2735.357</v>
      </c>
      <c r="AV451">
        <v>2718.712</v>
      </c>
      <c r="AW451">
        <v>2573.192</v>
      </c>
      <c r="AX451">
        <v>2762.4810000000002</v>
      </c>
      <c r="AY451">
        <v>2752.9380000000001</v>
      </c>
      <c r="AZ451">
        <v>2670.0709999999999</v>
      </c>
      <c r="BA451">
        <v>2672.1</v>
      </c>
      <c r="BB451">
        <v>2815.5079999999998</v>
      </c>
      <c r="BC451">
        <v>2715.1390000000001</v>
      </c>
      <c r="BD451">
        <v>2740.9140000000002</v>
      </c>
      <c r="BE451">
        <v>2636.1750000000002</v>
      </c>
      <c r="BF451">
        <v>2721.9050000000002</v>
      </c>
      <c r="BG451">
        <v>2647.5010000000002</v>
      </c>
      <c r="BH451">
        <v>2726.0619999999999</v>
      </c>
      <c r="BI451">
        <v>2697.893</v>
      </c>
      <c r="BJ451">
        <v>2749.6990000000001</v>
      </c>
      <c r="BK451">
        <v>2676.3620000000001</v>
      </c>
      <c r="BL451">
        <v>2671.2260000000001</v>
      </c>
      <c r="BM451">
        <v>2692.442</v>
      </c>
      <c r="BN451">
        <v>2726.2460000000001</v>
      </c>
      <c r="BO451">
        <v>2708.4470000000001</v>
      </c>
      <c r="BP451">
        <v>2752.9209999999998</v>
      </c>
      <c r="BQ451">
        <v>2657.393</v>
      </c>
      <c r="BR451">
        <v>2802.5859999999998</v>
      </c>
      <c r="BS451">
        <v>2671.2260000000001</v>
      </c>
      <c r="BT451">
        <v>2749.058</v>
      </c>
      <c r="BU451">
        <v>2826.502</v>
      </c>
      <c r="BV451">
        <v>2790.6550000000002</v>
      </c>
      <c r="BW451">
        <v>2576.5929999999998</v>
      </c>
      <c r="BX451">
        <v>2693.8789999999999</v>
      </c>
      <c r="BY451">
        <v>2684.2579999999998</v>
      </c>
      <c r="BZ451">
        <v>2676.4259999999999</v>
      </c>
      <c r="CA451">
        <v>2721.2130000000002</v>
      </c>
      <c r="CB451">
        <v>2674.38</v>
      </c>
      <c r="CC451">
        <v>2647.1129999999998</v>
      </c>
      <c r="CD451">
        <v>2659.48</v>
      </c>
      <c r="CE451">
        <v>-1.5958939999999999E-4</v>
      </c>
      <c r="CF451">
        <v>-4.8685800000000001E-5</v>
      </c>
      <c r="CG451">
        <v>-6.6925759999999999E-5</v>
      </c>
      <c r="CH451">
        <v>4.253996E-5</v>
      </c>
      <c r="CI451">
        <v>1.264899E-5</v>
      </c>
      <c r="CJ451">
        <v>-6.3538349999999998E-5</v>
      </c>
      <c r="CK451">
        <v>-6.4319279999999998E-5</v>
      </c>
      <c r="CL451">
        <v>-6.3101720000000001E-5</v>
      </c>
      <c r="CM451">
        <v>2.4995680000000001E-6</v>
      </c>
      <c r="CN451">
        <v>4.953182E-5</v>
      </c>
      <c r="CO451">
        <v>-2.863269E-5</v>
      </c>
      <c r="CP451">
        <v>-4.8822200000000002E-5</v>
      </c>
      <c r="CQ451">
        <v>-27.727930000000001</v>
      </c>
      <c r="CR451">
        <v>-27.727930000000001</v>
      </c>
      <c r="CS451">
        <v>1965.4870000000001</v>
      </c>
      <c r="CT451">
        <v>2691.4389999999999</v>
      </c>
      <c r="CU451">
        <v>2460.2890000000002</v>
      </c>
      <c r="CV451">
        <v>2681.3119999999999</v>
      </c>
      <c r="CW451">
        <v>2011.9559999999999</v>
      </c>
      <c r="CX451">
        <v>2389.596</v>
      </c>
      <c r="CY451">
        <v>2644.2280000000001</v>
      </c>
      <c r="CZ451">
        <v>2089.3069999999998</v>
      </c>
      <c r="DA451">
        <v>2373.8009999999999</v>
      </c>
      <c r="DB451">
        <v>2707.4209999999998</v>
      </c>
      <c r="DC451">
        <v>2688.97</v>
      </c>
      <c r="DD451">
        <v>2023.114</v>
      </c>
      <c r="DE451">
        <v>2746.16</v>
      </c>
      <c r="DF451">
        <v>2110.1619999999998</v>
      </c>
      <c r="DG451">
        <v>1886.43</v>
      </c>
      <c r="DH451">
        <v>1233.5730000000001</v>
      </c>
      <c r="DI451">
        <v>1722.9639999999999</v>
      </c>
      <c r="DJ451">
        <v>2973.8090000000002</v>
      </c>
      <c r="DK451">
        <v>2604.5610000000001</v>
      </c>
      <c r="DL451">
        <v>1183.96</v>
      </c>
      <c r="DM451">
        <v>2358.0210000000002</v>
      </c>
      <c r="DN451">
        <v>2462.5239999999999</v>
      </c>
      <c r="DO451">
        <v>2054.3220000000001</v>
      </c>
      <c r="DP451">
        <v>1736.509</v>
      </c>
      <c r="DQ451">
        <v>1755.09</v>
      </c>
      <c r="DR451">
        <v>2161.3470000000002</v>
      </c>
      <c r="DS451">
        <v>2008.1489999999999</v>
      </c>
      <c r="DT451">
        <v>2408.63</v>
      </c>
      <c r="DU451">
        <v>1562.1579999999999</v>
      </c>
      <c r="DV451">
        <v>1664.4970000000001</v>
      </c>
      <c r="DW451">
        <v>1262.6110000000001</v>
      </c>
      <c r="DX451">
        <v>2213.6489999999999</v>
      </c>
      <c r="DY451">
        <v>1558.2570000000001</v>
      </c>
      <c r="DZ451">
        <v>1920.7729999999999</v>
      </c>
      <c r="EA451">
        <v>1828.421</v>
      </c>
      <c r="EB451">
        <v>2175.0859999999998</v>
      </c>
      <c r="EC451">
        <v>2472.252</v>
      </c>
      <c r="ED451">
        <v>1879.491</v>
      </c>
      <c r="EE451">
        <v>1810.991</v>
      </c>
      <c r="EF451">
        <v>2262.1129999999998</v>
      </c>
      <c r="EG451">
        <v>2691.1039999999998</v>
      </c>
      <c r="EH451">
        <v>2683.1970000000001</v>
      </c>
      <c r="EI451">
        <v>2773.4560000000001</v>
      </c>
      <c r="EJ451">
        <v>2826.6</v>
      </c>
      <c r="EK451">
        <v>2735.4870000000001</v>
      </c>
      <c r="EL451">
        <v>2718.8470000000002</v>
      </c>
      <c r="EM451">
        <v>2573.2330000000002</v>
      </c>
      <c r="EN451">
        <v>2762.87</v>
      </c>
      <c r="EO451">
        <v>2753.0590000000002</v>
      </c>
      <c r="EP451">
        <v>2670.2370000000001</v>
      </c>
      <c r="EQ451">
        <v>2672.2539999999999</v>
      </c>
      <c r="ER451">
        <v>2815.8090000000002</v>
      </c>
      <c r="ES451">
        <v>2715.3440000000001</v>
      </c>
      <c r="ET451">
        <v>2740.9830000000002</v>
      </c>
      <c r="EU451">
        <v>2636.2559999999999</v>
      </c>
      <c r="EV451">
        <v>2722.03</v>
      </c>
      <c r="EW451">
        <v>2647.5549999999998</v>
      </c>
      <c r="EX451">
        <v>2726.152</v>
      </c>
      <c r="EY451">
        <v>2698.0949999999998</v>
      </c>
      <c r="EZ451">
        <v>2749.8209999999999</v>
      </c>
      <c r="FA451">
        <v>2676.509</v>
      </c>
      <c r="FB451">
        <v>2671.3969999999999</v>
      </c>
      <c r="FC451">
        <v>2692.6729999999998</v>
      </c>
      <c r="FD451">
        <v>2726.402</v>
      </c>
      <c r="FE451">
        <v>2708.6509999999998</v>
      </c>
      <c r="FF451">
        <v>2753.06</v>
      </c>
      <c r="FG451">
        <v>2657.4659999999999</v>
      </c>
      <c r="FH451">
        <v>2802.6559999999999</v>
      </c>
      <c r="FI451">
        <v>2671.2759999999998</v>
      </c>
      <c r="FJ451">
        <v>2749.1190000000001</v>
      </c>
      <c r="FK451">
        <v>2826.712</v>
      </c>
      <c r="FL451">
        <v>2790.8339999999998</v>
      </c>
      <c r="FM451">
        <v>2576.7649999999999</v>
      </c>
      <c r="FN451">
        <v>2693.933</v>
      </c>
      <c r="FO451">
        <v>2684.31</v>
      </c>
      <c r="FP451">
        <v>2676.4609999999998</v>
      </c>
      <c r="FQ451">
        <v>2721.3159999999998</v>
      </c>
      <c r="FR451">
        <v>2674.4830000000002</v>
      </c>
      <c r="FS451">
        <v>2647.223</v>
      </c>
      <c r="FT451">
        <v>2659.527</v>
      </c>
      <c r="FU451">
        <v>1.71883E-3</v>
      </c>
      <c r="FV451">
        <v>2.032816E-4</v>
      </c>
      <c r="FW451">
        <v>1.00346E-4</v>
      </c>
      <c r="FX451">
        <v>2.2399820000000001E-4</v>
      </c>
      <c r="FY451">
        <v>1.929233E-4</v>
      </c>
      <c r="FZ451">
        <v>7.1860700000000001E-5</v>
      </c>
      <c r="GA451">
        <v>-1.4242660000000001E-5</v>
      </c>
      <c r="GB451">
        <v>2.2561670000000001E-4</v>
      </c>
      <c r="GC451">
        <v>1.527849E-4</v>
      </c>
      <c r="GD451">
        <v>2.382409E-4</v>
      </c>
      <c r="GE451">
        <v>8.1247899999999998E-5</v>
      </c>
      <c r="GF451">
        <v>7.7687240000000007E-5</v>
      </c>
      <c r="GG451">
        <v>-25.350259999999999</v>
      </c>
      <c r="GH451">
        <v>-25.350259999999999</v>
      </c>
      <c r="GI451">
        <v>1964.7919999999999</v>
      </c>
      <c r="GJ451">
        <v>2690.7249999999999</v>
      </c>
      <c r="GK451">
        <v>2459.402</v>
      </c>
      <c r="GL451">
        <v>2681.027</v>
      </c>
      <c r="GM451">
        <v>2010.7339999999999</v>
      </c>
      <c r="GN451">
        <v>2389.14</v>
      </c>
      <c r="GO451">
        <v>2643.8139999999999</v>
      </c>
      <c r="GP451">
        <v>2089.0030000000002</v>
      </c>
      <c r="GQ451">
        <v>2372.8009999999999</v>
      </c>
      <c r="GR451">
        <v>2707.29</v>
      </c>
      <c r="GS451">
        <v>2688.5630000000001</v>
      </c>
      <c r="GT451">
        <v>2022.7919999999999</v>
      </c>
      <c r="GU451">
        <v>2745.4270000000001</v>
      </c>
      <c r="GV451">
        <v>2109.163</v>
      </c>
      <c r="GW451">
        <v>1886.15</v>
      </c>
      <c r="GX451">
        <v>1232.3240000000001</v>
      </c>
      <c r="GY451">
        <v>1722.7170000000001</v>
      </c>
      <c r="GZ451">
        <v>2973.5079999999998</v>
      </c>
      <c r="HA451">
        <v>2604.0770000000002</v>
      </c>
      <c r="HB451">
        <v>1183.577</v>
      </c>
      <c r="HC451">
        <v>2357.5340000000001</v>
      </c>
      <c r="HD451">
        <v>2462.2489999999998</v>
      </c>
      <c r="HE451">
        <v>2054.2069999999999</v>
      </c>
      <c r="HF451">
        <v>1735.979</v>
      </c>
      <c r="HG451">
        <v>1754.52</v>
      </c>
      <c r="HH451">
        <v>2160.9659999999999</v>
      </c>
      <c r="HI451">
        <v>2007.85</v>
      </c>
      <c r="HJ451">
        <v>2408.31</v>
      </c>
      <c r="HK451">
        <v>1561.7539999999999</v>
      </c>
      <c r="HL451">
        <v>1663.9860000000001</v>
      </c>
      <c r="HM451">
        <v>1262.355</v>
      </c>
      <c r="HN451">
        <v>2213.2800000000002</v>
      </c>
      <c r="HO451">
        <v>1557.8589999999999</v>
      </c>
      <c r="HP451">
        <v>1920.6769999999999</v>
      </c>
      <c r="HQ451">
        <v>1828.05</v>
      </c>
      <c r="HR451">
        <v>2174.337</v>
      </c>
      <c r="HS451">
        <v>2471.7080000000001</v>
      </c>
      <c r="HT451">
        <v>1879.046</v>
      </c>
      <c r="HU451">
        <v>1809.923</v>
      </c>
      <c r="HV451">
        <v>2261.89</v>
      </c>
      <c r="HW451">
        <v>2690.92</v>
      </c>
      <c r="HX451">
        <v>2683.116</v>
      </c>
      <c r="HY451">
        <v>2773.172</v>
      </c>
      <c r="HZ451">
        <v>2825.9639999999999</v>
      </c>
      <c r="IA451">
        <v>2735.23</v>
      </c>
      <c r="IB451">
        <v>2718.58</v>
      </c>
      <c r="IC451">
        <v>2573.145</v>
      </c>
      <c r="ID451">
        <v>2762.145</v>
      </c>
      <c r="IE451">
        <v>2752.8409999999999</v>
      </c>
      <c r="IF451">
        <v>2669.9279999999999</v>
      </c>
      <c r="IG451">
        <v>2671.9360000000001</v>
      </c>
      <c r="IH451">
        <v>2815.194</v>
      </c>
      <c r="II451">
        <v>2714.9450000000002</v>
      </c>
      <c r="IJ451">
        <v>2740.84</v>
      </c>
      <c r="IK451">
        <v>2636.087</v>
      </c>
      <c r="IL451">
        <v>2721.777</v>
      </c>
      <c r="IM451">
        <v>2647.4340000000002</v>
      </c>
      <c r="IN451">
        <v>2725.9810000000002</v>
      </c>
      <c r="IO451">
        <v>2697.6849999999999</v>
      </c>
      <c r="IP451">
        <v>2749.5819999999999</v>
      </c>
      <c r="IQ451">
        <v>2676.2170000000001</v>
      </c>
      <c r="IR451">
        <v>2671.049</v>
      </c>
      <c r="IS451">
        <v>2692.2179999999998</v>
      </c>
      <c r="IT451">
        <v>2726.0909999999999</v>
      </c>
      <c r="IU451">
        <v>2708.2539999999999</v>
      </c>
      <c r="IV451">
        <v>2752.7860000000001</v>
      </c>
      <c r="IW451">
        <v>2657.32</v>
      </c>
      <c r="IX451">
        <v>2802.5320000000002</v>
      </c>
      <c r="IY451">
        <v>2671.18</v>
      </c>
      <c r="IZ451">
        <v>2749.0149999999999</v>
      </c>
      <c r="JA451">
        <v>2826.2869999999998</v>
      </c>
      <c r="JB451">
        <v>2790.4789999999998</v>
      </c>
      <c r="JC451">
        <v>2576.4299999999998</v>
      </c>
      <c r="JD451">
        <v>2693.8220000000001</v>
      </c>
      <c r="JE451">
        <v>2684.1990000000001</v>
      </c>
      <c r="JF451">
        <v>2676.3829999999998</v>
      </c>
      <c r="JG451">
        <v>2721.1170000000002</v>
      </c>
      <c r="JH451">
        <v>2674.2860000000001</v>
      </c>
      <c r="JI451">
        <v>2647.0059999999999</v>
      </c>
      <c r="JJ451">
        <v>2659.43</v>
      </c>
      <c r="JK451">
        <v>-3.0654089999999998E-4</v>
      </c>
      <c r="JL451">
        <v>-2.706106E-4</v>
      </c>
      <c r="JM451">
        <v>-1.6961710000000001E-4</v>
      </c>
      <c r="JN451">
        <v>-2.9909579999999998E-4</v>
      </c>
      <c r="JO451">
        <v>-2.5733899999999998E-4</v>
      </c>
      <c r="JP451">
        <v>-1.39837E-4</v>
      </c>
      <c r="JQ451">
        <v>-1.039067E-4</v>
      </c>
      <c r="JR451">
        <v>-2.903561E-4</v>
      </c>
      <c r="JS451">
        <v>-2.1817169999999999E-4</v>
      </c>
      <c r="JT451">
        <v>-2.9780110000000002E-4</v>
      </c>
      <c r="JU451">
        <v>-1.443688E-4</v>
      </c>
      <c r="JV451">
        <v>-1.207389E-4</v>
      </c>
      <c r="JW451">
        <v>-29.912600000000001</v>
      </c>
      <c r="JX451">
        <v>-29.912600000000001</v>
      </c>
      <c r="JY451">
        <v>19.440000000000001</v>
      </c>
      <c r="JZ451">
        <v>19.84</v>
      </c>
      <c r="KA451">
        <v>19.579999999999998</v>
      </c>
      <c r="KB451">
        <v>19.920000000000002</v>
      </c>
      <c r="KC451">
        <v>16.04</v>
      </c>
      <c r="KD451">
        <v>18.46</v>
      </c>
      <c r="KE451">
        <v>17.98</v>
      </c>
      <c r="KF451">
        <v>17.88</v>
      </c>
      <c r="KG451">
        <v>17.25</v>
      </c>
      <c r="KH451">
        <v>16.72</v>
      </c>
      <c r="KI451">
        <v>16.899999999999999</v>
      </c>
      <c r="KJ451">
        <v>17.8</v>
      </c>
      <c r="KK451">
        <v>17.88</v>
      </c>
      <c r="KL451">
        <v>20.65</v>
      </c>
      <c r="KM451">
        <v>21.03</v>
      </c>
      <c r="KN451">
        <v>20.260000000000002</v>
      </c>
      <c r="KO451">
        <v>17.41</v>
      </c>
      <c r="KP451">
        <v>16.77</v>
      </c>
      <c r="KQ451">
        <v>17.010000000000002</v>
      </c>
      <c r="KR451">
        <v>19.88</v>
      </c>
      <c r="KS451">
        <v>19.03</v>
      </c>
      <c r="KT451">
        <v>24.69</v>
      </c>
      <c r="KU451">
        <v>23.97</v>
      </c>
      <c r="KV451">
        <v>24.48</v>
      </c>
      <c r="KW451">
        <v>25.31</v>
      </c>
      <c r="KX451">
        <v>27.93</v>
      </c>
      <c r="KY451">
        <v>27.58</v>
      </c>
      <c r="KZ451">
        <v>29.25</v>
      </c>
      <c r="LA451">
        <v>24.88</v>
      </c>
      <c r="LB451">
        <v>22.84</v>
      </c>
      <c r="LC451">
        <v>26.13</v>
      </c>
      <c r="LD451">
        <v>28.22</v>
      </c>
      <c r="LE451">
        <v>27.07</v>
      </c>
      <c r="LF451">
        <v>29.27</v>
      </c>
      <c r="LG451">
        <v>22.32</v>
      </c>
      <c r="LH451">
        <v>26.6</v>
      </c>
      <c r="LI451">
        <v>20.59</v>
      </c>
      <c r="LJ451">
        <v>23.91</v>
      </c>
      <c r="LK451">
        <v>22.98</v>
      </c>
      <c r="LL451">
        <v>28.61</v>
      </c>
      <c r="LM451">
        <v>27.75</v>
      </c>
      <c r="LN451">
        <v>29.07</v>
      </c>
      <c r="LO451">
        <v>26.19</v>
      </c>
      <c r="LP451">
        <v>25.97</v>
      </c>
      <c r="LQ451">
        <v>26.28</v>
      </c>
      <c r="LR451">
        <v>26.56</v>
      </c>
      <c r="LS451">
        <v>27.74</v>
      </c>
      <c r="LT451">
        <v>27.47</v>
      </c>
      <c r="LU451">
        <v>27.75</v>
      </c>
      <c r="LV451">
        <v>27.59</v>
      </c>
      <c r="LW451">
        <v>23.72</v>
      </c>
      <c r="LX451">
        <v>23.4</v>
      </c>
      <c r="LY451">
        <v>23.62</v>
      </c>
      <c r="LZ451">
        <v>24.04</v>
      </c>
      <c r="MA451">
        <v>25.95</v>
      </c>
      <c r="MB451">
        <v>26.15</v>
      </c>
      <c r="MC451">
        <v>25.94</v>
      </c>
      <c r="MD451">
        <v>22.8</v>
      </c>
      <c r="ME451">
        <v>22.33</v>
      </c>
      <c r="MF451">
        <v>22.28</v>
      </c>
      <c r="MG451">
        <v>22.73</v>
      </c>
      <c r="MH451">
        <v>23.44</v>
      </c>
      <c r="MI451">
        <v>21.64</v>
      </c>
      <c r="MJ451">
        <v>21.51</v>
      </c>
      <c r="MK451">
        <v>21.17</v>
      </c>
      <c r="ML451">
        <v>21.02</v>
      </c>
      <c r="MM451">
        <v>26.29</v>
      </c>
      <c r="MN451">
        <v>26.55</v>
      </c>
      <c r="MO451">
        <v>26.18</v>
      </c>
      <c r="MP451">
        <v>20.190000000000001</v>
      </c>
      <c r="MQ451">
        <v>19.8</v>
      </c>
      <c r="MR451">
        <v>20.059999999999999</v>
      </c>
      <c r="MS451">
        <v>20.51</v>
      </c>
      <c r="MT451">
        <v>24.46</v>
      </c>
      <c r="MU451">
        <v>24.12</v>
      </c>
      <c r="MV451">
        <v>24.29</v>
      </c>
      <c r="MW451">
        <v>24.4</v>
      </c>
      <c r="MX451">
        <v>23.47</v>
      </c>
      <c r="MY451">
        <v>23.18</v>
      </c>
      <c r="MZ451">
        <v>26.66</v>
      </c>
    </row>
    <row r="452" spans="1:364" x14ac:dyDescent="0.3">
      <c r="A452" s="2">
        <v>43706.429166666669</v>
      </c>
      <c r="B452" s="1" t="s">
        <v>1185</v>
      </c>
      <c r="C452">
        <v>1965.7470000000001</v>
      </c>
      <c r="D452">
        <v>2690.44</v>
      </c>
      <c r="E452">
        <v>2459.058</v>
      </c>
      <c r="F452">
        <v>2681.3220000000001</v>
      </c>
      <c r="G452">
        <v>2010.3869999999999</v>
      </c>
      <c r="H452">
        <v>2388.962</v>
      </c>
      <c r="I452">
        <v>2643.6039999999998</v>
      </c>
      <c r="J452">
        <v>2088.857</v>
      </c>
      <c r="K452">
        <v>2372.2959999999998</v>
      </c>
      <c r="L452">
        <v>2707.2930000000001</v>
      </c>
      <c r="M452">
        <v>2688.3530000000001</v>
      </c>
      <c r="N452">
        <v>2022.6469999999999</v>
      </c>
      <c r="O452">
        <v>2745.076</v>
      </c>
      <c r="P452">
        <v>2109.0790000000002</v>
      </c>
      <c r="Q452">
        <v>1886.307</v>
      </c>
      <c r="R452">
        <v>1234.0340000000001</v>
      </c>
      <c r="S452">
        <v>1722.6279999999999</v>
      </c>
      <c r="T452">
        <v>2973.319</v>
      </c>
      <c r="U452">
        <v>2603.799</v>
      </c>
      <c r="V452">
        <v>1183.491</v>
      </c>
      <c r="W452">
        <v>2357.4189999999999</v>
      </c>
      <c r="X452">
        <v>2462.5970000000002</v>
      </c>
      <c r="Y452">
        <v>2054.3310000000001</v>
      </c>
      <c r="Z452">
        <v>1735.9680000000001</v>
      </c>
      <c r="AA452">
        <v>1754.32</v>
      </c>
      <c r="AB452">
        <v>2160.92</v>
      </c>
      <c r="AC452">
        <v>2007.999</v>
      </c>
      <c r="AD452">
        <v>2408.4839999999999</v>
      </c>
      <c r="AE452">
        <v>1561.566</v>
      </c>
      <c r="AF452">
        <v>1663.723</v>
      </c>
      <c r="AG452">
        <v>1262.223</v>
      </c>
      <c r="AH452">
        <v>2213.3000000000002</v>
      </c>
      <c r="AI452">
        <v>1557.6880000000001</v>
      </c>
      <c r="AJ452">
        <v>1920.6110000000001</v>
      </c>
      <c r="AK452">
        <v>1828.0429999999999</v>
      </c>
      <c r="AL452">
        <v>2174.203</v>
      </c>
      <c r="AM452">
        <v>2471.6190000000001</v>
      </c>
      <c r="AN452">
        <v>1878.84</v>
      </c>
      <c r="AO452">
        <v>1809.7750000000001</v>
      </c>
      <c r="AP452">
        <v>2261.8020000000001</v>
      </c>
      <c r="AQ452">
        <v>2691.0590000000002</v>
      </c>
      <c r="AR452">
        <v>2683.1729999999998</v>
      </c>
      <c r="AS452">
        <v>2773.55</v>
      </c>
      <c r="AT452">
        <v>2826.89</v>
      </c>
      <c r="AU452">
        <v>2735.172</v>
      </c>
      <c r="AV452">
        <v>2718.5230000000001</v>
      </c>
      <c r="AW452">
        <v>2573.2460000000001</v>
      </c>
      <c r="AX452">
        <v>2762.703</v>
      </c>
      <c r="AY452">
        <v>2752.7959999999998</v>
      </c>
      <c r="AZ452">
        <v>2669.788</v>
      </c>
      <c r="BA452">
        <v>2672.3850000000002</v>
      </c>
      <c r="BB452">
        <v>2816.0569999999998</v>
      </c>
      <c r="BC452">
        <v>2714.7779999999998</v>
      </c>
      <c r="BD452">
        <v>2740.86</v>
      </c>
      <c r="BE452">
        <v>2636.2959999999998</v>
      </c>
      <c r="BF452">
        <v>2722.0729999999999</v>
      </c>
      <c r="BG452">
        <v>2647.5079999999998</v>
      </c>
      <c r="BH452">
        <v>2726.1979999999999</v>
      </c>
      <c r="BI452">
        <v>2698.2420000000002</v>
      </c>
      <c r="BJ452">
        <v>2749.5250000000001</v>
      </c>
      <c r="BK452">
        <v>2676.1260000000002</v>
      </c>
      <c r="BL452">
        <v>2671.51</v>
      </c>
      <c r="BM452">
        <v>2692.8359999999998</v>
      </c>
      <c r="BN452">
        <v>2726.5070000000001</v>
      </c>
      <c r="BO452">
        <v>2708.0920000000001</v>
      </c>
      <c r="BP452">
        <v>2752.7339999999999</v>
      </c>
      <c r="BQ452">
        <v>2657.4949999999999</v>
      </c>
      <c r="BR452">
        <v>2802.67</v>
      </c>
      <c r="BS452">
        <v>2671.2860000000001</v>
      </c>
      <c r="BT452">
        <v>2749.056</v>
      </c>
      <c r="BU452">
        <v>2826.8519999999999</v>
      </c>
      <c r="BV452">
        <v>2790.4690000000001</v>
      </c>
      <c r="BW452">
        <v>2576.3649999999998</v>
      </c>
      <c r="BX452">
        <v>2693.9059999999999</v>
      </c>
      <c r="BY452">
        <v>2684.27</v>
      </c>
      <c r="BZ452">
        <v>2676.482</v>
      </c>
      <c r="CA452">
        <v>2721.1350000000002</v>
      </c>
      <c r="CB452">
        <v>2674.5160000000001</v>
      </c>
      <c r="CC452">
        <v>2647.212</v>
      </c>
      <c r="CD452">
        <v>2659.527</v>
      </c>
      <c r="CE452">
        <v>-2.1705479999999999E-5</v>
      </c>
      <c r="CF452">
        <v>-6.8866339999999997E-7</v>
      </c>
      <c r="CG452">
        <v>-7.6987680000000007E-6</v>
      </c>
      <c r="CH452">
        <v>-1.4610440000000001E-4</v>
      </c>
      <c r="CI452">
        <v>-1.005558E-4</v>
      </c>
      <c r="CJ452">
        <v>-6.2509410000000004E-7</v>
      </c>
      <c r="CK452">
        <v>-4.7079529999999997E-5</v>
      </c>
      <c r="CL452">
        <v>2.660131E-5</v>
      </c>
      <c r="CM452">
        <v>-6.4662290000000005E-5</v>
      </c>
      <c r="CN452">
        <v>-1.399087E-4</v>
      </c>
      <c r="CO452">
        <v>-4.3357289999999998E-5</v>
      </c>
      <c r="CP452">
        <v>-7.1412899999999999E-6</v>
      </c>
      <c r="CQ452">
        <v>-27.427019999999999</v>
      </c>
      <c r="CR452">
        <v>-27.427019999999999</v>
      </c>
      <c r="CS452">
        <v>1966.0840000000001</v>
      </c>
      <c r="CT452">
        <v>2690.7779999999998</v>
      </c>
      <c r="CU452">
        <v>2459.4650000000001</v>
      </c>
      <c r="CV452">
        <v>2681.4549999999999</v>
      </c>
      <c r="CW452">
        <v>2010.991</v>
      </c>
      <c r="CX452">
        <v>2389.2190000000001</v>
      </c>
      <c r="CY452">
        <v>2643.8719999999998</v>
      </c>
      <c r="CZ452">
        <v>2089.116</v>
      </c>
      <c r="DA452">
        <v>2372.8440000000001</v>
      </c>
      <c r="DB452">
        <v>2707.4059999999999</v>
      </c>
      <c r="DC452">
        <v>2688.605</v>
      </c>
      <c r="DD452">
        <v>2022.8630000000001</v>
      </c>
      <c r="DE452">
        <v>2745.473</v>
      </c>
      <c r="DF452">
        <v>2109.5889999999999</v>
      </c>
      <c r="DG452">
        <v>1886.4559999999999</v>
      </c>
      <c r="DH452">
        <v>1234.5350000000001</v>
      </c>
      <c r="DI452">
        <v>1722.7729999999999</v>
      </c>
      <c r="DJ452">
        <v>2973.5749999999998</v>
      </c>
      <c r="DK452">
        <v>2604.1480000000001</v>
      </c>
      <c r="DL452">
        <v>1183.6369999999999</v>
      </c>
      <c r="DM452">
        <v>2357.585</v>
      </c>
      <c r="DN452">
        <v>2462.7750000000001</v>
      </c>
      <c r="DO452">
        <v>2054.4290000000001</v>
      </c>
      <c r="DP452">
        <v>1736.2190000000001</v>
      </c>
      <c r="DQ452">
        <v>1754.5920000000001</v>
      </c>
      <c r="DR452">
        <v>2161.1149999999998</v>
      </c>
      <c r="DS452">
        <v>2008.078</v>
      </c>
      <c r="DT452">
        <v>2408.616</v>
      </c>
      <c r="DU452">
        <v>1561.789</v>
      </c>
      <c r="DV452">
        <v>1664.011</v>
      </c>
      <c r="DW452">
        <v>1262.3920000000001</v>
      </c>
      <c r="DX452">
        <v>2213.4340000000002</v>
      </c>
      <c r="DY452">
        <v>1557.923</v>
      </c>
      <c r="DZ452">
        <v>1920.721</v>
      </c>
      <c r="EA452">
        <v>1828.2270000000001</v>
      </c>
      <c r="EB452">
        <v>2174.4870000000001</v>
      </c>
      <c r="EC452">
        <v>2471.913</v>
      </c>
      <c r="ED452">
        <v>1879.087</v>
      </c>
      <c r="EE452">
        <v>1810.1980000000001</v>
      </c>
      <c r="EF452">
        <v>2261.9549999999999</v>
      </c>
      <c r="EG452">
        <v>2691.1790000000001</v>
      </c>
      <c r="EH452">
        <v>2683.2190000000001</v>
      </c>
      <c r="EI452">
        <v>2773.7249999999999</v>
      </c>
      <c r="EJ452">
        <v>2827.2440000000001</v>
      </c>
      <c r="EK452">
        <v>2735.29</v>
      </c>
      <c r="EL452">
        <v>2718.6660000000002</v>
      </c>
      <c r="EM452">
        <v>2573.3110000000001</v>
      </c>
      <c r="EN452">
        <v>2763.0970000000002</v>
      </c>
      <c r="EO452">
        <v>2752.8910000000001</v>
      </c>
      <c r="EP452">
        <v>2669.9580000000001</v>
      </c>
      <c r="EQ452">
        <v>2672.556</v>
      </c>
      <c r="ER452">
        <v>2816.3629999999998</v>
      </c>
      <c r="ES452">
        <v>2714.9810000000002</v>
      </c>
      <c r="ET452">
        <v>2740.915</v>
      </c>
      <c r="EU452">
        <v>2636.3620000000001</v>
      </c>
      <c r="EV452">
        <v>2722.1930000000002</v>
      </c>
      <c r="EW452">
        <v>2647.5650000000001</v>
      </c>
      <c r="EX452">
        <v>2726.2890000000002</v>
      </c>
      <c r="EY452">
        <v>2698.44</v>
      </c>
      <c r="EZ452">
        <v>2749.6239999999998</v>
      </c>
      <c r="FA452">
        <v>2676.2530000000002</v>
      </c>
      <c r="FB452">
        <v>2671.7310000000002</v>
      </c>
      <c r="FC452">
        <v>2693.0639999999999</v>
      </c>
      <c r="FD452">
        <v>2726.6419999999998</v>
      </c>
      <c r="FE452">
        <v>2708.2890000000002</v>
      </c>
      <c r="FF452">
        <v>2752.86</v>
      </c>
      <c r="FG452">
        <v>2657.56</v>
      </c>
      <c r="FH452">
        <v>2802.7280000000001</v>
      </c>
      <c r="FI452">
        <v>2671.3429999999998</v>
      </c>
      <c r="FJ452">
        <v>2749.1039999999998</v>
      </c>
      <c r="FK452">
        <v>2827.0749999999998</v>
      </c>
      <c r="FL452">
        <v>2790.6320000000001</v>
      </c>
      <c r="FM452">
        <v>2576.5250000000001</v>
      </c>
      <c r="FN452">
        <v>2693.9569999999999</v>
      </c>
      <c r="FO452">
        <v>2684.319</v>
      </c>
      <c r="FP452">
        <v>2676.547</v>
      </c>
      <c r="FQ452">
        <v>2721.2150000000001</v>
      </c>
      <c r="FR452">
        <v>2674.6309999999999</v>
      </c>
      <c r="FS452">
        <v>2647.3359999999998</v>
      </c>
      <c r="FT452">
        <v>2659.5770000000002</v>
      </c>
      <c r="FU452">
        <v>1.7165640000000001E-3</v>
      </c>
      <c r="FV452">
        <v>2.0554739999999999E-4</v>
      </c>
      <c r="FW452">
        <v>9.9051209999999999E-5</v>
      </c>
      <c r="FX452">
        <v>2.1687679999999999E-4</v>
      </c>
      <c r="FY452">
        <v>1.9098109999999999E-4</v>
      </c>
      <c r="FZ452">
        <v>6.9918499999999998E-5</v>
      </c>
      <c r="GA452">
        <v>-1.5537440000000001E-5</v>
      </c>
      <c r="GB452">
        <v>2.256166E-4</v>
      </c>
      <c r="GC452">
        <v>1.5569809999999999E-4</v>
      </c>
      <c r="GD452">
        <v>2.2723510000000001E-4</v>
      </c>
      <c r="GE452">
        <v>8.3513759999999997E-5</v>
      </c>
      <c r="GF452">
        <v>7.7039829999999996E-5</v>
      </c>
      <c r="GG452">
        <v>-24.785219999999999</v>
      </c>
      <c r="GH452">
        <v>-24.785219999999999</v>
      </c>
      <c r="GI452">
        <v>1965.421</v>
      </c>
      <c r="GJ452">
        <v>2690.2150000000001</v>
      </c>
      <c r="GK452">
        <v>2458.7269999999999</v>
      </c>
      <c r="GL452">
        <v>2681.154</v>
      </c>
      <c r="GM452">
        <v>2009.761</v>
      </c>
      <c r="GN452">
        <v>2388.7950000000001</v>
      </c>
      <c r="GO452">
        <v>2643.39</v>
      </c>
      <c r="GP452">
        <v>2088.5709999999999</v>
      </c>
      <c r="GQ452">
        <v>2371.7339999999999</v>
      </c>
      <c r="GR452">
        <v>2707.1550000000002</v>
      </c>
      <c r="GS452">
        <v>2688.1280000000002</v>
      </c>
      <c r="GT452">
        <v>2022.4559999999999</v>
      </c>
      <c r="GU452">
        <v>2744.7249999999999</v>
      </c>
      <c r="GV452">
        <v>2108.5659999999998</v>
      </c>
      <c r="GW452">
        <v>1886.1369999999999</v>
      </c>
      <c r="GX452">
        <v>1233.549</v>
      </c>
      <c r="GY452">
        <v>1722.481</v>
      </c>
      <c r="GZ452">
        <v>2973.0920000000001</v>
      </c>
      <c r="HA452">
        <v>2603.4859999999999</v>
      </c>
      <c r="HB452">
        <v>1183.31</v>
      </c>
      <c r="HC452">
        <v>2357.2559999999999</v>
      </c>
      <c r="HD452">
        <v>2462.4140000000002</v>
      </c>
      <c r="HE452">
        <v>2054.2449999999999</v>
      </c>
      <c r="HF452">
        <v>1735.66</v>
      </c>
      <c r="HG452">
        <v>1754.1320000000001</v>
      </c>
      <c r="HH452">
        <v>2160.7399999999998</v>
      </c>
      <c r="HI452">
        <v>2007.864</v>
      </c>
      <c r="HJ452">
        <v>2408.3359999999998</v>
      </c>
      <c r="HK452">
        <v>1561.386</v>
      </c>
      <c r="HL452">
        <v>1663.4590000000001</v>
      </c>
      <c r="HM452">
        <v>1261.9839999999999</v>
      </c>
      <c r="HN452">
        <v>2213.123</v>
      </c>
      <c r="HO452">
        <v>1557.4829999999999</v>
      </c>
      <c r="HP452">
        <v>1920.52</v>
      </c>
      <c r="HQ452">
        <v>1827.867</v>
      </c>
      <c r="HR452">
        <v>2173.895</v>
      </c>
      <c r="HS452">
        <v>2471.3539999999998</v>
      </c>
      <c r="HT452">
        <v>1878.69</v>
      </c>
      <c r="HU452">
        <v>1809.498</v>
      </c>
      <c r="HV452">
        <v>2261.7080000000001</v>
      </c>
      <c r="HW452">
        <v>2690.9490000000001</v>
      </c>
      <c r="HX452">
        <v>2683.125</v>
      </c>
      <c r="HY452">
        <v>2773.3829999999998</v>
      </c>
      <c r="HZ452">
        <v>2826.5349999999999</v>
      </c>
      <c r="IA452">
        <v>2735.0680000000002</v>
      </c>
      <c r="IB452">
        <v>2718.404</v>
      </c>
      <c r="IC452">
        <v>2573.1990000000001</v>
      </c>
      <c r="ID452">
        <v>2762.3739999999998</v>
      </c>
      <c r="IE452">
        <v>2752.6950000000002</v>
      </c>
      <c r="IF452">
        <v>2669.616</v>
      </c>
      <c r="IG452">
        <v>2672.212</v>
      </c>
      <c r="IH452">
        <v>2815.7640000000001</v>
      </c>
      <c r="II452">
        <v>2714.5909999999999</v>
      </c>
      <c r="IJ452">
        <v>2740.806</v>
      </c>
      <c r="IK452">
        <v>2636.2109999999998</v>
      </c>
      <c r="IL452">
        <v>2721.9470000000001</v>
      </c>
      <c r="IM452">
        <v>2647.4479999999999</v>
      </c>
      <c r="IN452">
        <v>2726.0909999999999</v>
      </c>
      <c r="IO452">
        <v>2698.0329999999999</v>
      </c>
      <c r="IP452">
        <v>2749.4209999999998</v>
      </c>
      <c r="IQ452">
        <v>2676.0030000000002</v>
      </c>
      <c r="IR452">
        <v>2671.317</v>
      </c>
      <c r="IS452">
        <v>2692.5920000000001</v>
      </c>
      <c r="IT452">
        <v>2726.3580000000002</v>
      </c>
      <c r="IU452">
        <v>2707.8980000000001</v>
      </c>
      <c r="IV452">
        <v>2752.6</v>
      </c>
      <c r="IW452">
        <v>2657.4160000000002</v>
      </c>
      <c r="IX452">
        <v>2802.5940000000001</v>
      </c>
      <c r="IY452">
        <v>2671.223</v>
      </c>
      <c r="IZ452">
        <v>2749.0010000000002</v>
      </c>
      <c r="JA452">
        <v>2826.6280000000002</v>
      </c>
      <c r="JB452">
        <v>2790.2950000000001</v>
      </c>
      <c r="JC452">
        <v>2576.1930000000002</v>
      </c>
      <c r="JD452">
        <v>2693.8389999999999</v>
      </c>
      <c r="JE452">
        <v>2684.2130000000002</v>
      </c>
      <c r="JF452">
        <v>2676.41</v>
      </c>
      <c r="JG452">
        <v>2721.067</v>
      </c>
      <c r="JH452">
        <v>2674.3969999999999</v>
      </c>
      <c r="JI452">
        <v>2647.0859999999998</v>
      </c>
      <c r="JJ452">
        <v>2659.4639999999999</v>
      </c>
      <c r="JK452">
        <v>-3.0168540000000002E-4</v>
      </c>
      <c r="JL452">
        <v>-2.7255269999999998E-4</v>
      </c>
      <c r="JM452">
        <v>-1.7058819999999999E-4</v>
      </c>
      <c r="JN452">
        <v>-2.9974320000000001E-4</v>
      </c>
      <c r="JO452">
        <v>-2.586337E-4</v>
      </c>
      <c r="JP452">
        <v>-1.3595259999999999E-4</v>
      </c>
      <c r="JQ452">
        <v>-1.006697E-4</v>
      </c>
      <c r="JR452">
        <v>-2.8355840000000003E-4</v>
      </c>
      <c r="JS452">
        <v>-2.1396349999999999E-4</v>
      </c>
      <c r="JT452">
        <v>-3.0395120000000002E-4</v>
      </c>
      <c r="JU452">
        <v>-1.4663459999999999E-4</v>
      </c>
      <c r="JV452">
        <v>-1.187967E-4</v>
      </c>
      <c r="JW452">
        <v>-29.993300000000001</v>
      </c>
      <c r="JX452">
        <v>-29.993300000000001</v>
      </c>
      <c r="JY452">
        <v>18.850000000000001</v>
      </c>
      <c r="JZ452">
        <v>19.36</v>
      </c>
      <c r="KA452">
        <v>19.09</v>
      </c>
      <c r="KB452">
        <v>19.34</v>
      </c>
      <c r="KC452">
        <v>15.46</v>
      </c>
      <c r="KD452">
        <v>17.96</v>
      </c>
      <c r="KE452">
        <v>17.440000000000001</v>
      </c>
      <c r="KF452">
        <v>17.38</v>
      </c>
      <c r="KG452">
        <v>16.78</v>
      </c>
      <c r="KH452">
        <v>16.34</v>
      </c>
      <c r="KI452">
        <v>16.48</v>
      </c>
      <c r="KJ452">
        <v>17.25</v>
      </c>
      <c r="KK452">
        <v>17.32</v>
      </c>
      <c r="KL452">
        <v>19.98</v>
      </c>
      <c r="KM452">
        <v>20.440000000000001</v>
      </c>
      <c r="KN452">
        <v>19.61</v>
      </c>
      <c r="KO452">
        <v>16.98</v>
      </c>
      <c r="KP452">
        <v>16.29</v>
      </c>
      <c r="KQ452">
        <v>16.53</v>
      </c>
      <c r="KR452">
        <v>19.559999999999999</v>
      </c>
      <c r="KS452">
        <v>18.64</v>
      </c>
      <c r="KT452">
        <v>24.33</v>
      </c>
      <c r="KU452">
        <v>23.64</v>
      </c>
      <c r="KV452">
        <v>24.13</v>
      </c>
      <c r="KW452">
        <v>24.77</v>
      </c>
      <c r="KX452">
        <v>27.82</v>
      </c>
      <c r="KY452">
        <v>27.61</v>
      </c>
      <c r="KZ452">
        <v>29.33</v>
      </c>
      <c r="LA452">
        <v>24.29</v>
      </c>
      <c r="LB452">
        <v>22.38</v>
      </c>
      <c r="LC452">
        <v>26.1</v>
      </c>
      <c r="LD452">
        <v>28.04</v>
      </c>
      <c r="LE452">
        <v>26.8</v>
      </c>
      <c r="LF452">
        <v>29.33</v>
      </c>
      <c r="LG452">
        <v>22.14</v>
      </c>
      <c r="LH452">
        <v>26.41</v>
      </c>
      <c r="LI452">
        <v>20.010000000000002</v>
      </c>
      <c r="LJ452">
        <v>23.44</v>
      </c>
      <c r="LK452">
        <v>22.47</v>
      </c>
      <c r="LL452">
        <v>28.15</v>
      </c>
      <c r="LM452">
        <v>27.7</v>
      </c>
      <c r="LN452">
        <v>29.02</v>
      </c>
      <c r="LO452">
        <v>26.12</v>
      </c>
      <c r="LP452">
        <v>25.87</v>
      </c>
      <c r="LQ452">
        <v>26.23</v>
      </c>
      <c r="LR452">
        <v>26.52</v>
      </c>
      <c r="LS452">
        <v>27.68</v>
      </c>
      <c r="LT452">
        <v>27.39</v>
      </c>
      <c r="LU452">
        <v>27.69</v>
      </c>
      <c r="LV452">
        <v>27.54</v>
      </c>
      <c r="LW452">
        <v>23.64</v>
      </c>
      <c r="LX452">
        <v>23.26</v>
      </c>
      <c r="LY452">
        <v>23.6</v>
      </c>
      <c r="LZ452">
        <v>24.01</v>
      </c>
      <c r="MA452">
        <v>25.89</v>
      </c>
      <c r="MB452">
        <v>26.06</v>
      </c>
      <c r="MC452">
        <v>25.9</v>
      </c>
      <c r="MD452">
        <v>22.75</v>
      </c>
      <c r="ME452">
        <v>22.19</v>
      </c>
      <c r="MF452">
        <v>22.24</v>
      </c>
      <c r="MG452">
        <v>22.69</v>
      </c>
      <c r="MH452">
        <v>23.37</v>
      </c>
      <c r="MI452">
        <v>21.55</v>
      </c>
      <c r="MJ452">
        <v>21.39</v>
      </c>
      <c r="MK452">
        <v>21.16</v>
      </c>
      <c r="ML452">
        <v>21</v>
      </c>
      <c r="MM452">
        <v>26.23</v>
      </c>
      <c r="MN452">
        <v>26.48</v>
      </c>
      <c r="MO452">
        <v>26.13</v>
      </c>
      <c r="MP452">
        <v>20.12</v>
      </c>
      <c r="MQ452">
        <v>19.63</v>
      </c>
      <c r="MR452">
        <v>20.010000000000002</v>
      </c>
      <c r="MS452">
        <v>20.48</v>
      </c>
      <c r="MT452">
        <v>24.39</v>
      </c>
      <c r="MU452">
        <v>24.05</v>
      </c>
      <c r="MV452">
        <v>24.15</v>
      </c>
      <c r="MW452">
        <v>24.32</v>
      </c>
      <c r="MX452">
        <v>23.4</v>
      </c>
      <c r="MY452">
        <v>23.11</v>
      </c>
      <c r="MZ452">
        <v>26.59</v>
      </c>
    </row>
    <row r="453" spans="1:364" x14ac:dyDescent="0.3">
      <c r="A453" s="2">
        <v>43706.431250000001</v>
      </c>
      <c r="B453" s="1" t="s">
        <v>1186</v>
      </c>
      <c r="C453">
        <v>1966.3620000000001</v>
      </c>
      <c r="D453">
        <v>2690.19</v>
      </c>
      <c r="E453">
        <v>2458.5419999999999</v>
      </c>
      <c r="F453">
        <v>2681.73</v>
      </c>
      <c r="G453">
        <v>2009.56</v>
      </c>
      <c r="H453">
        <v>2388.8470000000002</v>
      </c>
      <c r="I453">
        <v>2643.3809999999999</v>
      </c>
      <c r="J453">
        <v>2088.8739999999998</v>
      </c>
      <c r="K453">
        <v>2371.5770000000002</v>
      </c>
      <c r="L453">
        <v>2707.2440000000001</v>
      </c>
      <c r="M453">
        <v>2688.087</v>
      </c>
      <c r="N453">
        <v>2022.627</v>
      </c>
      <c r="O453">
        <v>2744.6410000000001</v>
      </c>
      <c r="P453">
        <v>2108.5929999999998</v>
      </c>
      <c r="Q453">
        <v>1886.3389999999999</v>
      </c>
      <c r="R453">
        <v>1234.921</v>
      </c>
      <c r="S453">
        <v>1722.4659999999999</v>
      </c>
      <c r="T453">
        <v>2973.1669999999999</v>
      </c>
      <c r="U453">
        <v>2603.5140000000001</v>
      </c>
      <c r="V453">
        <v>1183.1690000000001</v>
      </c>
      <c r="W453">
        <v>2357.1990000000001</v>
      </c>
      <c r="X453">
        <v>2462.8420000000001</v>
      </c>
      <c r="Y453">
        <v>2054.498</v>
      </c>
      <c r="Z453">
        <v>1735.6610000000001</v>
      </c>
      <c r="AA453">
        <v>1754.1220000000001</v>
      </c>
      <c r="AB453">
        <v>2160.89</v>
      </c>
      <c r="AC453">
        <v>2007.8</v>
      </c>
      <c r="AD453">
        <v>2408.2730000000001</v>
      </c>
      <c r="AE453">
        <v>1561.325</v>
      </c>
      <c r="AF453">
        <v>1663.318</v>
      </c>
      <c r="AG453">
        <v>1261.905</v>
      </c>
      <c r="AH453">
        <v>2213.192</v>
      </c>
      <c r="AI453">
        <v>1557.376</v>
      </c>
      <c r="AJ453">
        <v>1920.489</v>
      </c>
      <c r="AK453">
        <v>1827.9110000000001</v>
      </c>
      <c r="AL453">
        <v>2173.7640000000001</v>
      </c>
      <c r="AM453">
        <v>2471.5230000000001</v>
      </c>
      <c r="AN453">
        <v>1878.712</v>
      </c>
      <c r="AO453">
        <v>1809.615</v>
      </c>
      <c r="AP453">
        <v>2261.8310000000001</v>
      </c>
      <c r="AQ453">
        <v>2691.1759999999999</v>
      </c>
      <c r="AR453">
        <v>2683.2020000000002</v>
      </c>
      <c r="AS453">
        <v>2773.837</v>
      </c>
      <c r="AT453">
        <v>2827.4960000000001</v>
      </c>
      <c r="AU453">
        <v>2735.056</v>
      </c>
      <c r="AV453">
        <v>2718.4679999999998</v>
      </c>
      <c r="AW453">
        <v>2573.2959999999998</v>
      </c>
      <c r="AX453">
        <v>2762.9050000000002</v>
      </c>
      <c r="AY453">
        <v>2752.6979999999999</v>
      </c>
      <c r="AZ453">
        <v>2669.578</v>
      </c>
      <c r="BA453">
        <v>2672.681</v>
      </c>
      <c r="BB453">
        <v>2816.6039999999998</v>
      </c>
      <c r="BC453">
        <v>2714.444</v>
      </c>
      <c r="BD453">
        <v>2740.8389999999999</v>
      </c>
      <c r="BE453">
        <v>2636.375</v>
      </c>
      <c r="BF453">
        <v>2722.2159999999999</v>
      </c>
      <c r="BG453">
        <v>2647.5010000000002</v>
      </c>
      <c r="BH453">
        <v>2726.3359999999998</v>
      </c>
      <c r="BI453">
        <v>2698.6</v>
      </c>
      <c r="BJ453">
        <v>2749.413</v>
      </c>
      <c r="BK453">
        <v>2675.9490000000001</v>
      </c>
      <c r="BL453">
        <v>2671.873</v>
      </c>
      <c r="BM453">
        <v>2693.2240000000002</v>
      </c>
      <c r="BN453">
        <v>2726.761</v>
      </c>
      <c r="BO453">
        <v>2707.7530000000002</v>
      </c>
      <c r="BP453">
        <v>2752.5639999999999</v>
      </c>
      <c r="BQ453">
        <v>2657.5740000000001</v>
      </c>
      <c r="BR453">
        <v>2802.7289999999998</v>
      </c>
      <c r="BS453">
        <v>2671.3429999999998</v>
      </c>
      <c r="BT453">
        <v>2749.1129999999998</v>
      </c>
      <c r="BU453">
        <v>2827.212</v>
      </c>
      <c r="BV453">
        <v>2790.337</v>
      </c>
      <c r="BW453">
        <v>2576.1660000000002</v>
      </c>
      <c r="BX453">
        <v>2693.8980000000001</v>
      </c>
      <c r="BY453">
        <v>2684.23</v>
      </c>
      <c r="BZ453">
        <v>2676.5819999999999</v>
      </c>
      <c r="CA453">
        <v>2721.12</v>
      </c>
      <c r="CB453">
        <v>2674.7049999999999</v>
      </c>
      <c r="CC453">
        <v>2647.3589999999999</v>
      </c>
      <c r="CD453">
        <v>2659.5279999999998</v>
      </c>
      <c r="CE453">
        <v>-8.0952589999999994E-5</v>
      </c>
      <c r="CF453">
        <v>1.634846E-6</v>
      </c>
      <c r="CG453">
        <v>-4.011357E-5</v>
      </c>
      <c r="CH453">
        <v>-7.0549619999999994E-5</v>
      </c>
      <c r="CI453">
        <v>-6.7062869999999996E-5</v>
      </c>
      <c r="CJ453">
        <v>-2.231007E-5</v>
      </c>
      <c r="CK453">
        <v>-5.7907449999999997E-5</v>
      </c>
      <c r="CL453">
        <v>4.6195119999999999E-6</v>
      </c>
      <c r="CM453">
        <v>-2.4869090000000001E-5</v>
      </c>
      <c r="CN453">
        <v>-5.6381780000000001E-5</v>
      </c>
      <c r="CO453">
        <v>-4.9364550000000002E-5</v>
      </c>
      <c r="CP453">
        <v>-3.039026E-5</v>
      </c>
      <c r="CQ453">
        <v>-27.413139999999999</v>
      </c>
      <c r="CR453">
        <v>-27.413139999999999</v>
      </c>
      <c r="CS453">
        <v>1966.789</v>
      </c>
      <c r="CT453">
        <v>2690.29</v>
      </c>
      <c r="CU453">
        <v>2458.7719999999999</v>
      </c>
      <c r="CV453">
        <v>2682.2759999999998</v>
      </c>
      <c r="CW453">
        <v>2010.048</v>
      </c>
      <c r="CX453">
        <v>2389.134</v>
      </c>
      <c r="CY453">
        <v>2643.5279999999998</v>
      </c>
      <c r="CZ453">
        <v>2089.4879999999998</v>
      </c>
      <c r="DA453">
        <v>2371.7800000000002</v>
      </c>
      <c r="DB453">
        <v>2707.433</v>
      </c>
      <c r="DC453">
        <v>2688.2139999999999</v>
      </c>
      <c r="DD453">
        <v>2023.1379999999999</v>
      </c>
      <c r="DE453">
        <v>2744.8719999999998</v>
      </c>
      <c r="DF453">
        <v>2109.0059999999999</v>
      </c>
      <c r="DG453">
        <v>1886.4970000000001</v>
      </c>
      <c r="DH453">
        <v>1235.3</v>
      </c>
      <c r="DI453">
        <v>1722.5619999999999</v>
      </c>
      <c r="DJ453">
        <v>2973.4560000000001</v>
      </c>
      <c r="DK453">
        <v>2603.85</v>
      </c>
      <c r="DL453">
        <v>1183.356</v>
      </c>
      <c r="DM453">
        <v>2357.3780000000002</v>
      </c>
      <c r="DN453">
        <v>2463.134</v>
      </c>
      <c r="DO453">
        <v>2054.683</v>
      </c>
      <c r="DP453">
        <v>1735.922</v>
      </c>
      <c r="DQ453">
        <v>1754.2470000000001</v>
      </c>
      <c r="DR453">
        <v>2160.998</v>
      </c>
      <c r="DS453">
        <v>2007.952</v>
      </c>
      <c r="DT453">
        <v>2408.5</v>
      </c>
      <c r="DU453">
        <v>1561.4380000000001</v>
      </c>
      <c r="DV453">
        <v>1663.491</v>
      </c>
      <c r="DW453">
        <v>1262.0160000000001</v>
      </c>
      <c r="DX453">
        <v>2213.288</v>
      </c>
      <c r="DY453">
        <v>1557.568</v>
      </c>
      <c r="DZ453">
        <v>1920.5840000000001</v>
      </c>
      <c r="EA453">
        <v>1828.0039999999999</v>
      </c>
      <c r="EB453">
        <v>2174.0160000000001</v>
      </c>
      <c r="EC453">
        <v>2471.8249999999998</v>
      </c>
      <c r="ED453">
        <v>1878.8579999999999</v>
      </c>
      <c r="EE453">
        <v>1809.8879999999999</v>
      </c>
      <c r="EF453">
        <v>2262.0149999999999</v>
      </c>
      <c r="EG453">
        <v>2691.328</v>
      </c>
      <c r="EH453">
        <v>2683.2510000000002</v>
      </c>
      <c r="EI453">
        <v>2774.0210000000002</v>
      </c>
      <c r="EJ453">
        <v>2827.759</v>
      </c>
      <c r="EK453">
        <v>2735.1280000000002</v>
      </c>
      <c r="EL453">
        <v>2718.598</v>
      </c>
      <c r="EM453">
        <v>2573.3420000000001</v>
      </c>
      <c r="EN453">
        <v>2763.29</v>
      </c>
      <c r="EO453">
        <v>2752.76</v>
      </c>
      <c r="EP453">
        <v>2669.6529999999998</v>
      </c>
      <c r="EQ453">
        <v>2672.8470000000002</v>
      </c>
      <c r="ER453">
        <v>2816.9290000000001</v>
      </c>
      <c r="ES453">
        <v>2714.6210000000001</v>
      </c>
      <c r="ET453">
        <v>2740.8809999999999</v>
      </c>
      <c r="EU453">
        <v>2636.44</v>
      </c>
      <c r="EV453">
        <v>2722.36</v>
      </c>
      <c r="EW453">
        <v>2647.5520000000001</v>
      </c>
      <c r="EX453">
        <v>2726.4540000000002</v>
      </c>
      <c r="EY453">
        <v>2698.8319999999999</v>
      </c>
      <c r="EZ453">
        <v>2749.4830000000002</v>
      </c>
      <c r="FA453">
        <v>2676.0430000000001</v>
      </c>
      <c r="FB453">
        <v>2672.1010000000001</v>
      </c>
      <c r="FC453">
        <v>2693.4580000000001</v>
      </c>
      <c r="FD453">
        <v>2726.9349999999999</v>
      </c>
      <c r="FE453">
        <v>2707.9389999999999</v>
      </c>
      <c r="FF453">
        <v>2752.683</v>
      </c>
      <c r="FG453">
        <v>2657.645</v>
      </c>
      <c r="FH453">
        <v>2802.7939999999999</v>
      </c>
      <c r="FI453">
        <v>2671.3989999999999</v>
      </c>
      <c r="FJ453">
        <v>2749.1979999999999</v>
      </c>
      <c r="FK453">
        <v>2827.4459999999999</v>
      </c>
      <c r="FL453">
        <v>2790.462</v>
      </c>
      <c r="FM453">
        <v>2576.3090000000002</v>
      </c>
      <c r="FN453">
        <v>2693.9630000000002</v>
      </c>
      <c r="FO453">
        <v>2684.299</v>
      </c>
      <c r="FP453">
        <v>2676.7170000000001</v>
      </c>
      <c r="FQ453">
        <v>2721.212</v>
      </c>
      <c r="FR453">
        <v>2674.8670000000002</v>
      </c>
      <c r="FS453">
        <v>2647.5349999999999</v>
      </c>
      <c r="FT453">
        <v>2659.569</v>
      </c>
      <c r="FU453">
        <v>1.7223900000000001E-3</v>
      </c>
      <c r="FV453">
        <v>2.08137E-4</v>
      </c>
      <c r="FW453">
        <v>1.052014E-4</v>
      </c>
      <c r="FX453">
        <v>2.2237959999999999E-4</v>
      </c>
      <c r="FY453">
        <v>1.9616020000000001E-4</v>
      </c>
      <c r="FZ453">
        <v>7.1536990000000002E-5</v>
      </c>
      <c r="GA453">
        <v>-2.1687680000000001E-5</v>
      </c>
      <c r="GB453">
        <v>2.15582E-4</v>
      </c>
      <c r="GC453">
        <v>1.4954789999999999E-4</v>
      </c>
      <c r="GD453">
        <v>2.2496920000000001E-4</v>
      </c>
      <c r="GE453">
        <v>8.9664000000000001E-5</v>
      </c>
      <c r="GF453">
        <v>8.2542670000000003E-5</v>
      </c>
      <c r="GG453">
        <v>-24.724820000000001</v>
      </c>
      <c r="GH453">
        <v>-24.724820000000001</v>
      </c>
      <c r="GI453">
        <v>1966.0250000000001</v>
      </c>
      <c r="GJ453">
        <v>2690.098</v>
      </c>
      <c r="GK453">
        <v>2458.3960000000002</v>
      </c>
      <c r="GL453">
        <v>2681.3789999999999</v>
      </c>
      <c r="GM453">
        <v>2009.202</v>
      </c>
      <c r="GN453">
        <v>2388.7420000000002</v>
      </c>
      <c r="GO453">
        <v>2643.2890000000002</v>
      </c>
      <c r="GP453">
        <v>2088.6149999999998</v>
      </c>
      <c r="GQ453">
        <v>2371.4380000000001</v>
      </c>
      <c r="GR453">
        <v>2707.1559999999999</v>
      </c>
      <c r="GS453">
        <v>2688.0030000000002</v>
      </c>
      <c r="GT453">
        <v>2022.4269999999999</v>
      </c>
      <c r="GU453">
        <v>2744.5279999999998</v>
      </c>
      <c r="GV453">
        <v>2108.2060000000001</v>
      </c>
      <c r="GW453">
        <v>1886.201</v>
      </c>
      <c r="GX453">
        <v>1234.509</v>
      </c>
      <c r="GY453">
        <v>1722.3910000000001</v>
      </c>
      <c r="GZ453">
        <v>2973.0479999999998</v>
      </c>
      <c r="HA453">
        <v>2603.375</v>
      </c>
      <c r="HB453">
        <v>1183.0830000000001</v>
      </c>
      <c r="HC453">
        <v>2357.0929999999998</v>
      </c>
      <c r="HD453">
        <v>2462.6320000000001</v>
      </c>
      <c r="HE453">
        <v>2054.364</v>
      </c>
      <c r="HF453">
        <v>1735.3820000000001</v>
      </c>
      <c r="HG453">
        <v>1753.9649999999999</v>
      </c>
      <c r="HH453">
        <v>2160.7530000000002</v>
      </c>
      <c r="HI453">
        <v>2007.6990000000001</v>
      </c>
      <c r="HJ453">
        <v>2408.123</v>
      </c>
      <c r="HK453">
        <v>1561.2190000000001</v>
      </c>
      <c r="HL453">
        <v>1663.2</v>
      </c>
      <c r="HM453">
        <v>1261.808</v>
      </c>
      <c r="HN453">
        <v>2213.0720000000001</v>
      </c>
      <c r="HO453">
        <v>1557.261</v>
      </c>
      <c r="HP453">
        <v>1920.43</v>
      </c>
      <c r="HQ453">
        <v>1827.827</v>
      </c>
      <c r="HR453">
        <v>2173.5520000000001</v>
      </c>
      <c r="HS453">
        <v>2471.3240000000001</v>
      </c>
      <c r="HT453">
        <v>1878.6130000000001</v>
      </c>
      <c r="HU453">
        <v>1809.42</v>
      </c>
      <c r="HV453">
        <v>2261.7289999999998</v>
      </c>
      <c r="HW453">
        <v>2691.0309999999999</v>
      </c>
      <c r="HX453">
        <v>2683.1559999999999</v>
      </c>
      <c r="HY453">
        <v>2773.6480000000001</v>
      </c>
      <c r="HZ453">
        <v>2827.1869999999999</v>
      </c>
      <c r="IA453">
        <v>2734.9850000000001</v>
      </c>
      <c r="IB453">
        <v>2718.3649999999998</v>
      </c>
      <c r="IC453">
        <v>2573.2550000000001</v>
      </c>
      <c r="ID453">
        <v>2762.5859999999998</v>
      </c>
      <c r="IE453">
        <v>2752.645</v>
      </c>
      <c r="IF453">
        <v>2669.5050000000001</v>
      </c>
      <c r="IG453">
        <v>2672.5160000000001</v>
      </c>
      <c r="IH453">
        <v>2816.3020000000001</v>
      </c>
      <c r="II453">
        <v>2714.2930000000001</v>
      </c>
      <c r="IJ453">
        <v>2740.7939999999999</v>
      </c>
      <c r="IK453">
        <v>2636.3130000000001</v>
      </c>
      <c r="IL453">
        <v>2722.085</v>
      </c>
      <c r="IM453">
        <v>2647.44</v>
      </c>
      <c r="IN453">
        <v>2726.2339999999999</v>
      </c>
      <c r="IO453">
        <v>2698.38</v>
      </c>
      <c r="IP453">
        <v>2749.364</v>
      </c>
      <c r="IQ453">
        <v>2675.88</v>
      </c>
      <c r="IR453">
        <v>2671.6460000000002</v>
      </c>
      <c r="IS453">
        <v>2692.9859999999999</v>
      </c>
      <c r="IT453">
        <v>2726.6030000000001</v>
      </c>
      <c r="IU453">
        <v>2707.6030000000001</v>
      </c>
      <c r="IV453">
        <v>2752.4569999999999</v>
      </c>
      <c r="IW453">
        <v>2657.509</v>
      </c>
      <c r="IX453">
        <v>2802.672</v>
      </c>
      <c r="IY453">
        <v>2671.288</v>
      </c>
      <c r="IZ453">
        <v>2749.0210000000002</v>
      </c>
      <c r="JA453">
        <v>2826.9850000000001</v>
      </c>
      <c r="JB453">
        <v>2790.223</v>
      </c>
      <c r="JC453">
        <v>2576.0439999999999</v>
      </c>
      <c r="JD453">
        <v>2693.8389999999999</v>
      </c>
      <c r="JE453">
        <v>2684.165</v>
      </c>
      <c r="JF453">
        <v>2676.4879999999998</v>
      </c>
      <c r="JG453">
        <v>2721.0540000000001</v>
      </c>
      <c r="JH453">
        <v>2674.5610000000001</v>
      </c>
      <c r="JI453">
        <v>2647.2020000000002</v>
      </c>
      <c r="JJ453">
        <v>2659.4810000000002</v>
      </c>
      <c r="JK453">
        <v>-3.0686439999999998E-4</v>
      </c>
      <c r="JL453">
        <v>-2.6931569999999997E-4</v>
      </c>
      <c r="JM453">
        <v>-1.7900429999999999E-4</v>
      </c>
      <c r="JN453">
        <v>-2.994195E-4</v>
      </c>
      <c r="JO453">
        <v>-2.5766260000000002E-4</v>
      </c>
      <c r="JP453">
        <v>-1.4016070000000001E-4</v>
      </c>
      <c r="JQ453">
        <v>-1.0487779999999999E-4</v>
      </c>
      <c r="JR453">
        <v>-2.8647170000000002E-4</v>
      </c>
      <c r="JS453">
        <v>-2.1590579999999999E-4</v>
      </c>
      <c r="JT453">
        <v>-3.0006690000000002E-4</v>
      </c>
      <c r="JU453">
        <v>-1.612009E-4</v>
      </c>
      <c r="JV453">
        <v>-1.2980239999999999E-4</v>
      </c>
      <c r="JW453">
        <v>-29.865929999999999</v>
      </c>
      <c r="JX453">
        <v>-29.865929999999999</v>
      </c>
      <c r="JY453">
        <v>18.28</v>
      </c>
      <c r="JZ453">
        <v>18.88</v>
      </c>
      <c r="KA453">
        <v>18.64</v>
      </c>
      <c r="KB453">
        <v>18.77</v>
      </c>
      <c r="KC453">
        <v>15</v>
      </c>
      <c r="KD453">
        <v>17.48</v>
      </c>
      <c r="KE453">
        <v>16.920000000000002</v>
      </c>
      <c r="KF453">
        <v>16.86</v>
      </c>
      <c r="KG453">
        <v>16.29</v>
      </c>
      <c r="KH453">
        <v>15.91</v>
      </c>
      <c r="KI453">
        <v>16.059999999999999</v>
      </c>
      <c r="KJ453">
        <v>16.670000000000002</v>
      </c>
      <c r="KK453">
        <v>16.760000000000002</v>
      </c>
      <c r="KL453">
        <v>19.52</v>
      </c>
      <c r="KM453">
        <v>20.010000000000002</v>
      </c>
      <c r="KN453">
        <v>19.23</v>
      </c>
      <c r="KO453">
        <v>16.53</v>
      </c>
      <c r="KP453">
        <v>15.8</v>
      </c>
      <c r="KQ453">
        <v>16.03</v>
      </c>
      <c r="KR453">
        <v>19.2</v>
      </c>
      <c r="KS453">
        <v>18.25</v>
      </c>
      <c r="KT453">
        <v>23.99</v>
      </c>
      <c r="KU453">
        <v>23.32</v>
      </c>
      <c r="KV453">
        <v>23.8</v>
      </c>
      <c r="KW453">
        <v>24.46</v>
      </c>
      <c r="KX453">
        <v>27.64</v>
      </c>
      <c r="KY453">
        <v>27.44</v>
      </c>
      <c r="KZ453">
        <v>29.25</v>
      </c>
      <c r="LA453">
        <v>23.95</v>
      </c>
      <c r="LB453">
        <v>21.93</v>
      </c>
      <c r="LC453">
        <v>25.81</v>
      </c>
      <c r="LD453">
        <v>28.01</v>
      </c>
      <c r="LE453">
        <v>26.61</v>
      </c>
      <c r="LF453">
        <v>29.13</v>
      </c>
      <c r="LG453">
        <v>21.96</v>
      </c>
      <c r="LH453">
        <v>26.29</v>
      </c>
      <c r="LI453">
        <v>19.64</v>
      </c>
      <c r="LJ453">
        <v>23.08</v>
      </c>
      <c r="LK453">
        <v>22.19</v>
      </c>
      <c r="LL453">
        <v>27.82</v>
      </c>
      <c r="LM453">
        <v>27.65</v>
      </c>
      <c r="LN453">
        <v>28.96</v>
      </c>
      <c r="LO453">
        <v>26.05</v>
      </c>
      <c r="LP453">
        <v>25.76</v>
      </c>
      <c r="LQ453">
        <v>26.16</v>
      </c>
      <c r="LR453">
        <v>26.47</v>
      </c>
      <c r="LS453">
        <v>27.61</v>
      </c>
      <c r="LT453">
        <v>27.3</v>
      </c>
      <c r="LU453">
        <v>27.64</v>
      </c>
      <c r="LV453">
        <v>27.49</v>
      </c>
      <c r="LW453">
        <v>23.56</v>
      </c>
      <c r="LX453">
        <v>23.13</v>
      </c>
      <c r="LY453">
        <v>23.58</v>
      </c>
      <c r="LZ453">
        <v>23.97</v>
      </c>
      <c r="MA453">
        <v>25.83</v>
      </c>
      <c r="MB453">
        <v>25.99</v>
      </c>
      <c r="MC453">
        <v>25.85</v>
      </c>
      <c r="MD453">
        <v>22.69</v>
      </c>
      <c r="ME453">
        <v>22.06</v>
      </c>
      <c r="MF453">
        <v>22.19</v>
      </c>
      <c r="MG453">
        <v>22.65</v>
      </c>
      <c r="MH453">
        <v>23.29</v>
      </c>
      <c r="MI453">
        <v>21.46</v>
      </c>
      <c r="MJ453">
        <v>21.27</v>
      </c>
      <c r="MK453">
        <v>21.14</v>
      </c>
      <c r="ML453">
        <v>20.98</v>
      </c>
      <c r="MM453">
        <v>26.16</v>
      </c>
      <c r="MN453">
        <v>26.41</v>
      </c>
      <c r="MO453">
        <v>26.07</v>
      </c>
      <c r="MP453">
        <v>20.05</v>
      </c>
      <c r="MQ453">
        <v>19.47</v>
      </c>
      <c r="MR453">
        <v>19.95</v>
      </c>
      <c r="MS453">
        <v>20.43</v>
      </c>
      <c r="MT453">
        <v>24.33</v>
      </c>
      <c r="MU453">
        <v>23.99</v>
      </c>
      <c r="MV453">
        <v>24.01</v>
      </c>
      <c r="MW453">
        <v>24.23</v>
      </c>
      <c r="MX453">
        <v>23.34</v>
      </c>
      <c r="MY453">
        <v>23.04</v>
      </c>
      <c r="MZ453">
        <v>26.52</v>
      </c>
    </row>
    <row r="454" spans="1:364" x14ac:dyDescent="0.3">
      <c r="A454" s="2">
        <v>43706.433333333334</v>
      </c>
      <c r="B454" s="1" t="s">
        <v>1187</v>
      </c>
      <c r="C454">
        <v>1967.396</v>
      </c>
      <c r="D454">
        <v>2690.6469999999999</v>
      </c>
      <c r="E454">
        <v>2458.692</v>
      </c>
      <c r="F454">
        <v>2683.4630000000002</v>
      </c>
      <c r="G454">
        <v>2009.7159999999999</v>
      </c>
      <c r="H454">
        <v>2389.7460000000001</v>
      </c>
      <c r="I454">
        <v>2643.8910000000001</v>
      </c>
      <c r="J454">
        <v>2090.6889999999999</v>
      </c>
      <c r="K454">
        <v>2372.25</v>
      </c>
      <c r="L454">
        <v>2707.8229999999999</v>
      </c>
      <c r="M454">
        <v>2688.6370000000002</v>
      </c>
      <c r="N454">
        <v>2024.0319999999999</v>
      </c>
      <c r="O454">
        <v>2745.64</v>
      </c>
      <c r="P454">
        <v>2108.6489999999999</v>
      </c>
      <c r="Q454">
        <v>1886.7470000000001</v>
      </c>
      <c r="R454">
        <v>1235.3689999999999</v>
      </c>
      <c r="S454">
        <v>1722.751</v>
      </c>
      <c r="T454">
        <v>2974.01</v>
      </c>
      <c r="U454">
        <v>2604.4859999999999</v>
      </c>
      <c r="V454">
        <v>1183.0329999999999</v>
      </c>
      <c r="W454">
        <v>2357.6219999999998</v>
      </c>
      <c r="X454">
        <v>2463.3310000000001</v>
      </c>
      <c r="Y454">
        <v>2054.8229999999999</v>
      </c>
      <c r="Z454">
        <v>1735.4760000000001</v>
      </c>
      <c r="AA454">
        <v>1754.0609999999999</v>
      </c>
      <c r="AB454">
        <v>2161.1179999999999</v>
      </c>
      <c r="AC454">
        <v>2008.0450000000001</v>
      </c>
      <c r="AD454">
        <v>2408.5680000000002</v>
      </c>
      <c r="AE454">
        <v>1561.9390000000001</v>
      </c>
      <c r="AF454">
        <v>1663.7550000000001</v>
      </c>
      <c r="AG454">
        <v>1262.0260000000001</v>
      </c>
      <c r="AH454">
        <v>2213.3420000000001</v>
      </c>
      <c r="AI454">
        <v>1557.33</v>
      </c>
      <c r="AJ454">
        <v>1920.36</v>
      </c>
      <c r="AK454">
        <v>1828.2239999999999</v>
      </c>
      <c r="AL454">
        <v>2173.8249999999998</v>
      </c>
      <c r="AM454">
        <v>2472.413</v>
      </c>
      <c r="AN454">
        <v>1879.5650000000001</v>
      </c>
      <c r="AO454">
        <v>1810.453</v>
      </c>
      <c r="AP454">
        <v>2262.59</v>
      </c>
      <c r="AQ454">
        <v>2691.3519999999999</v>
      </c>
      <c r="AR454">
        <v>2683.3119999999999</v>
      </c>
      <c r="AS454">
        <v>2774.1669999999999</v>
      </c>
      <c r="AT454">
        <v>2827.8980000000001</v>
      </c>
      <c r="AU454">
        <v>2735.0929999999998</v>
      </c>
      <c r="AV454">
        <v>2718.7689999999998</v>
      </c>
      <c r="AW454">
        <v>2573.4</v>
      </c>
      <c r="AX454">
        <v>2763.1039999999998</v>
      </c>
      <c r="AY454">
        <v>2752.8139999999999</v>
      </c>
      <c r="AZ454">
        <v>2669.924</v>
      </c>
      <c r="BA454">
        <v>2673</v>
      </c>
      <c r="BB454">
        <v>2817.145</v>
      </c>
      <c r="BC454">
        <v>2714.261</v>
      </c>
      <c r="BD454">
        <v>2740.9029999999998</v>
      </c>
      <c r="BE454">
        <v>2636.5070000000001</v>
      </c>
      <c r="BF454">
        <v>2722.4989999999998</v>
      </c>
      <c r="BG454">
        <v>2647.4949999999999</v>
      </c>
      <c r="BH454">
        <v>2726.5509999999999</v>
      </c>
      <c r="BI454">
        <v>2699.0070000000001</v>
      </c>
      <c r="BJ454">
        <v>2749.4870000000001</v>
      </c>
      <c r="BK454">
        <v>2675.9389999999999</v>
      </c>
      <c r="BL454">
        <v>2672.28</v>
      </c>
      <c r="BM454">
        <v>2693.5889999999999</v>
      </c>
      <c r="BN454">
        <v>2727.0770000000002</v>
      </c>
      <c r="BO454">
        <v>2707.5729999999999</v>
      </c>
      <c r="BP454">
        <v>2752.49</v>
      </c>
      <c r="BQ454">
        <v>2657.6840000000002</v>
      </c>
      <c r="BR454">
        <v>2802.8020000000001</v>
      </c>
      <c r="BS454">
        <v>2671.3809999999999</v>
      </c>
      <c r="BT454">
        <v>2749.3110000000001</v>
      </c>
      <c r="BU454">
        <v>2827.5590000000002</v>
      </c>
      <c r="BV454">
        <v>2790.4</v>
      </c>
      <c r="BW454">
        <v>2576.145</v>
      </c>
      <c r="BX454">
        <v>2693.9520000000002</v>
      </c>
      <c r="BY454">
        <v>2684.2040000000002</v>
      </c>
      <c r="BZ454">
        <v>2676.8969999999999</v>
      </c>
      <c r="CA454">
        <v>2721.3009999999999</v>
      </c>
      <c r="CB454">
        <v>2675.0459999999998</v>
      </c>
      <c r="CC454">
        <v>2647.616</v>
      </c>
      <c r="CD454">
        <v>2659.5929999999998</v>
      </c>
      <c r="CE454">
        <v>-1.352111E-4</v>
      </c>
      <c r="CF454">
        <v>-1.6199089999999999E-4</v>
      </c>
      <c r="CG454">
        <v>4.7646180000000003E-5</v>
      </c>
      <c r="CH454">
        <v>-3.1142169999999999E-5</v>
      </c>
      <c r="CI454">
        <v>6.8145060000000003E-6</v>
      </c>
      <c r="CJ454">
        <v>-4.6406660000000001E-5</v>
      </c>
      <c r="CK454">
        <v>-7.1377170000000003E-5</v>
      </c>
      <c r="CL454">
        <v>-1.383705E-4</v>
      </c>
      <c r="CM454">
        <v>-1.300157E-4</v>
      </c>
      <c r="CN454">
        <v>-7.5413449999999995E-5</v>
      </c>
      <c r="CO454">
        <v>6.1138019999999998E-5</v>
      </c>
      <c r="CP454">
        <v>1.354788E-5</v>
      </c>
      <c r="CQ454">
        <v>-27.128889999999998</v>
      </c>
      <c r="CR454">
        <v>-27.128889999999998</v>
      </c>
      <c r="CS454">
        <v>1967.94</v>
      </c>
      <c r="CT454">
        <v>2691.192</v>
      </c>
      <c r="CU454">
        <v>2459.0520000000001</v>
      </c>
      <c r="CV454">
        <v>2684.402</v>
      </c>
      <c r="CW454">
        <v>2010.1790000000001</v>
      </c>
      <c r="CX454">
        <v>2390.5239999999999</v>
      </c>
      <c r="CY454">
        <v>2644.348</v>
      </c>
      <c r="CZ454">
        <v>2091.6610000000001</v>
      </c>
      <c r="DA454">
        <v>2372.8359999999998</v>
      </c>
      <c r="DB454">
        <v>2708.1669999999999</v>
      </c>
      <c r="DC454">
        <v>2689.087</v>
      </c>
      <c r="DD454">
        <v>2024.6969999999999</v>
      </c>
      <c r="DE454">
        <v>2746.2860000000001</v>
      </c>
      <c r="DF454">
        <v>2108.9380000000001</v>
      </c>
      <c r="DG454">
        <v>1886.913</v>
      </c>
      <c r="DH454">
        <v>1235.4280000000001</v>
      </c>
      <c r="DI454">
        <v>1722.95</v>
      </c>
      <c r="DJ454">
        <v>2974.47</v>
      </c>
      <c r="DK454">
        <v>2605.002</v>
      </c>
      <c r="DL454">
        <v>1183.1880000000001</v>
      </c>
      <c r="DM454">
        <v>2357.8679999999999</v>
      </c>
      <c r="DN454">
        <v>2463.4580000000001</v>
      </c>
      <c r="DO454">
        <v>2054.9110000000001</v>
      </c>
      <c r="DP454">
        <v>1735.6790000000001</v>
      </c>
      <c r="DQ454">
        <v>1754.15</v>
      </c>
      <c r="DR454">
        <v>2161.4209999999998</v>
      </c>
      <c r="DS454">
        <v>2008.402</v>
      </c>
      <c r="DT454">
        <v>2409.0590000000002</v>
      </c>
      <c r="DU454">
        <v>1562.394</v>
      </c>
      <c r="DV454">
        <v>1664.16</v>
      </c>
      <c r="DW454">
        <v>1262.143</v>
      </c>
      <c r="DX454">
        <v>2213.4630000000002</v>
      </c>
      <c r="DY454">
        <v>1557.4290000000001</v>
      </c>
      <c r="DZ454">
        <v>1920.51</v>
      </c>
      <c r="EA454">
        <v>1828.377</v>
      </c>
      <c r="EB454">
        <v>2174.0309999999999</v>
      </c>
      <c r="EC454">
        <v>2473.027</v>
      </c>
      <c r="ED454">
        <v>1880.1310000000001</v>
      </c>
      <c r="EE454">
        <v>1810.971</v>
      </c>
      <c r="EF454">
        <v>2262.8809999999999</v>
      </c>
      <c r="EG454">
        <v>2691.5650000000001</v>
      </c>
      <c r="EH454">
        <v>2683.45</v>
      </c>
      <c r="EI454">
        <v>2774.404</v>
      </c>
      <c r="EJ454">
        <v>2828.0680000000002</v>
      </c>
      <c r="EK454">
        <v>2735.2190000000001</v>
      </c>
      <c r="EL454">
        <v>2719.0770000000002</v>
      </c>
      <c r="EM454">
        <v>2573.5300000000002</v>
      </c>
      <c r="EN454">
        <v>2763.547</v>
      </c>
      <c r="EO454">
        <v>2752.9839999999999</v>
      </c>
      <c r="EP454">
        <v>2670.2249999999999</v>
      </c>
      <c r="EQ454">
        <v>2673.1770000000001</v>
      </c>
      <c r="ER454">
        <v>2817.3649999999998</v>
      </c>
      <c r="ES454">
        <v>2714.3359999999998</v>
      </c>
      <c r="ET454">
        <v>2740.998</v>
      </c>
      <c r="EU454">
        <v>2636.625</v>
      </c>
      <c r="EV454">
        <v>2722.7089999999998</v>
      </c>
      <c r="EW454">
        <v>2647.56</v>
      </c>
      <c r="EX454">
        <v>2726.723</v>
      </c>
      <c r="EY454">
        <v>2699.2080000000001</v>
      </c>
      <c r="EZ454">
        <v>2749.605</v>
      </c>
      <c r="FA454">
        <v>2676.0169999999998</v>
      </c>
      <c r="FB454">
        <v>2672.527</v>
      </c>
      <c r="FC454">
        <v>2693.7829999999999</v>
      </c>
      <c r="FD454">
        <v>2727.2489999999998</v>
      </c>
      <c r="FE454">
        <v>2707.6469999999999</v>
      </c>
      <c r="FF454">
        <v>2752.54</v>
      </c>
      <c r="FG454">
        <v>2657.7750000000001</v>
      </c>
      <c r="FH454">
        <v>2802.873</v>
      </c>
      <c r="FI454">
        <v>2671.4209999999998</v>
      </c>
      <c r="FJ454">
        <v>2749.4810000000002</v>
      </c>
      <c r="FK454">
        <v>2827.7510000000002</v>
      </c>
      <c r="FL454">
        <v>2790.5650000000001</v>
      </c>
      <c r="FM454">
        <v>2576.2449999999999</v>
      </c>
      <c r="FN454">
        <v>2694.0230000000001</v>
      </c>
      <c r="FO454">
        <v>2684.2629999999999</v>
      </c>
      <c r="FP454">
        <v>2677.1080000000002</v>
      </c>
      <c r="FQ454">
        <v>2721.4670000000001</v>
      </c>
      <c r="FR454">
        <v>2675.3069999999998</v>
      </c>
      <c r="FS454">
        <v>2647.835</v>
      </c>
      <c r="FT454">
        <v>2659.6579999999999</v>
      </c>
      <c r="FU454">
        <v>1.7029689999999999E-3</v>
      </c>
      <c r="FV454">
        <v>-9.7109030000000008E-7</v>
      </c>
      <c r="FW454">
        <v>1.2656540000000001E-4</v>
      </c>
      <c r="FX454">
        <v>1.7965160000000001E-4</v>
      </c>
      <c r="FY454">
        <v>1.8385959999999999E-4</v>
      </c>
      <c r="FZ454">
        <v>4.1109480000000002E-5</v>
      </c>
      <c r="GA454">
        <v>-3.1074890000000002E-5</v>
      </c>
      <c r="GB454">
        <v>8.4161159999999994E-5</v>
      </c>
      <c r="GC454">
        <v>8.1247820000000006E-5</v>
      </c>
      <c r="GD454">
        <v>1.8224110000000001E-4</v>
      </c>
      <c r="GE454">
        <v>1.175018E-4</v>
      </c>
      <c r="GF454">
        <v>5.4381030000000002E-5</v>
      </c>
      <c r="GG454">
        <v>-24.67296</v>
      </c>
      <c r="GH454">
        <v>-24.67296</v>
      </c>
      <c r="GI454">
        <v>1966.7429999999999</v>
      </c>
      <c r="GJ454">
        <v>2690.2379999999998</v>
      </c>
      <c r="GK454">
        <v>2458.4180000000001</v>
      </c>
      <c r="GL454">
        <v>2682.2359999999999</v>
      </c>
      <c r="GM454">
        <v>2009.211</v>
      </c>
      <c r="GN454">
        <v>2389.0920000000001</v>
      </c>
      <c r="GO454">
        <v>2643.4879999999998</v>
      </c>
      <c r="GP454">
        <v>2089.4409999999998</v>
      </c>
      <c r="GQ454">
        <v>2371.6010000000001</v>
      </c>
      <c r="GR454">
        <v>2707.3879999999999</v>
      </c>
      <c r="GS454">
        <v>2688.1689999999999</v>
      </c>
      <c r="GT454">
        <v>2023.086</v>
      </c>
      <c r="GU454">
        <v>2744.83</v>
      </c>
      <c r="GV454">
        <v>2108.2379999999998</v>
      </c>
      <c r="GW454">
        <v>1886.3389999999999</v>
      </c>
      <c r="GX454">
        <v>1235.261</v>
      </c>
      <c r="GY454">
        <v>1722.5050000000001</v>
      </c>
      <c r="GZ454">
        <v>2973.422</v>
      </c>
      <c r="HA454">
        <v>2603.808</v>
      </c>
      <c r="HB454">
        <v>1182.952</v>
      </c>
      <c r="HC454">
        <v>2357.3270000000002</v>
      </c>
      <c r="HD454">
        <v>2463.0100000000002</v>
      </c>
      <c r="HE454">
        <v>2054.6329999999998</v>
      </c>
      <c r="HF454">
        <v>1735.201</v>
      </c>
      <c r="HG454">
        <v>1753.961</v>
      </c>
      <c r="HH454">
        <v>2160.8040000000001</v>
      </c>
      <c r="HI454">
        <v>2007.731</v>
      </c>
      <c r="HJ454">
        <v>2408.1309999999999</v>
      </c>
      <c r="HK454">
        <v>1561.38</v>
      </c>
      <c r="HL454">
        <v>1663.31</v>
      </c>
      <c r="HM454">
        <v>1261.854</v>
      </c>
      <c r="HN454">
        <v>2213.1480000000001</v>
      </c>
      <c r="HO454">
        <v>1557.231</v>
      </c>
      <c r="HP454">
        <v>1920.2670000000001</v>
      </c>
      <c r="HQ454">
        <v>1827.9110000000001</v>
      </c>
      <c r="HR454">
        <v>2173.5659999999998</v>
      </c>
      <c r="HS454">
        <v>2471.6210000000001</v>
      </c>
      <c r="HT454">
        <v>1878.8309999999999</v>
      </c>
      <c r="HU454">
        <v>1809.606</v>
      </c>
      <c r="HV454">
        <v>2261.9859999999999</v>
      </c>
      <c r="HW454">
        <v>2691.172</v>
      </c>
      <c r="HX454">
        <v>2683.1909999999998</v>
      </c>
      <c r="HY454">
        <v>2773.9360000000001</v>
      </c>
      <c r="HZ454">
        <v>2827.6950000000002</v>
      </c>
      <c r="IA454">
        <v>2735</v>
      </c>
      <c r="IB454">
        <v>2718.5120000000002</v>
      </c>
      <c r="IC454">
        <v>2573.3000000000002</v>
      </c>
      <c r="ID454">
        <v>2762.7620000000002</v>
      </c>
      <c r="IE454">
        <v>2752.6610000000001</v>
      </c>
      <c r="IF454">
        <v>2669.5830000000001</v>
      </c>
      <c r="IG454">
        <v>2672.8150000000001</v>
      </c>
      <c r="IH454">
        <v>2816.8739999999998</v>
      </c>
      <c r="II454">
        <v>2714.201</v>
      </c>
      <c r="IJ454">
        <v>2740.8049999999998</v>
      </c>
      <c r="IK454">
        <v>2636.3960000000002</v>
      </c>
      <c r="IL454">
        <v>2722.268</v>
      </c>
      <c r="IM454">
        <v>2647.4369999999999</v>
      </c>
      <c r="IN454">
        <v>2726.3879999999999</v>
      </c>
      <c r="IO454">
        <v>2698.7829999999999</v>
      </c>
      <c r="IP454">
        <v>2749.3809999999999</v>
      </c>
      <c r="IQ454">
        <v>2675.8710000000001</v>
      </c>
      <c r="IR454">
        <v>2672.027</v>
      </c>
      <c r="IS454">
        <v>2693.3850000000002</v>
      </c>
      <c r="IT454">
        <v>2726.8960000000002</v>
      </c>
      <c r="IU454">
        <v>2707.5169999999998</v>
      </c>
      <c r="IV454">
        <v>2752.4340000000002</v>
      </c>
      <c r="IW454">
        <v>2657.5929999999998</v>
      </c>
      <c r="IX454">
        <v>2802.74</v>
      </c>
      <c r="IY454">
        <v>2671.337</v>
      </c>
      <c r="IZ454">
        <v>2749.1410000000001</v>
      </c>
      <c r="JA454">
        <v>2827.348</v>
      </c>
      <c r="JB454">
        <v>2790.2370000000001</v>
      </c>
      <c r="JC454">
        <v>2576.049</v>
      </c>
      <c r="JD454">
        <v>2693.8670000000002</v>
      </c>
      <c r="JE454">
        <v>2684.152</v>
      </c>
      <c r="JF454">
        <v>2676.6709999999998</v>
      </c>
      <c r="JG454">
        <v>2721.127</v>
      </c>
      <c r="JH454">
        <v>2674.8020000000001</v>
      </c>
      <c r="JI454">
        <v>2647.3910000000001</v>
      </c>
      <c r="JJ454">
        <v>2659.5160000000001</v>
      </c>
      <c r="JK454">
        <v>-2.7222880000000001E-4</v>
      </c>
      <c r="JL454">
        <v>-2.660785E-4</v>
      </c>
      <c r="JM454">
        <v>-1.6120079999999999E-4</v>
      </c>
      <c r="JN454">
        <v>-2.7190530000000001E-4</v>
      </c>
      <c r="JO454">
        <v>-1.702645E-4</v>
      </c>
      <c r="JP454">
        <v>-1.485767E-4</v>
      </c>
      <c r="JQ454">
        <v>-1.113516E-4</v>
      </c>
      <c r="JR454">
        <v>-2.4568559999999998E-4</v>
      </c>
      <c r="JS454">
        <v>-1.997209E-4</v>
      </c>
      <c r="JT454">
        <v>-2.8064509999999997E-4</v>
      </c>
      <c r="JU454">
        <v>-3.2369649999999999E-5</v>
      </c>
      <c r="JV454">
        <v>-8.8692840000000002E-5</v>
      </c>
      <c r="JW454">
        <v>-29.642099999999999</v>
      </c>
      <c r="JX454">
        <v>-29.642099999999999</v>
      </c>
      <c r="JY454">
        <v>17.989999999999998</v>
      </c>
      <c r="JZ454">
        <v>18.559999999999999</v>
      </c>
      <c r="KA454">
        <v>18.36</v>
      </c>
      <c r="KB454">
        <v>18.43</v>
      </c>
      <c r="KC454">
        <v>15.77</v>
      </c>
      <c r="KD454">
        <v>17.16</v>
      </c>
      <c r="KE454">
        <v>16.64</v>
      </c>
      <c r="KF454">
        <v>16.559999999999999</v>
      </c>
      <c r="KG454">
        <v>16.07</v>
      </c>
      <c r="KH454">
        <v>15.69</v>
      </c>
      <c r="KI454">
        <v>15.85</v>
      </c>
      <c r="KJ454">
        <v>16.34</v>
      </c>
      <c r="KK454">
        <v>16.399999999999999</v>
      </c>
      <c r="KL454">
        <v>19.579999999999998</v>
      </c>
      <c r="KM454">
        <v>20.079999999999998</v>
      </c>
      <c r="KN454">
        <v>19.38</v>
      </c>
      <c r="KO454">
        <v>16.23</v>
      </c>
      <c r="KP454">
        <v>15.57</v>
      </c>
      <c r="KQ454">
        <v>15.75</v>
      </c>
      <c r="KR454">
        <v>18.84</v>
      </c>
      <c r="KS454">
        <v>17.95</v>
      </c>
      <c r="KT454">
        <v>23.69</v>
      </c>
      <c r="KU454">
        <v>23.02</v>
      </c>
      <c r="KV454">
        <v>23.48</v>
      </c>
      <c r="KW454">
        <v>24.39</v>
      </c>
      <c r="KX454">
        <v>27.64</v>
      </c>
      <c r="KY454">
        <v>27.48</v>
      </c>
      <c r="KZ454">
        <v>29.34</v>
      </c>
      <c r="LA454">
        <v>24.98</v>
      </c>
      <c r="LB454">
        <v>22.02</v>
      </c>
      <c r="LC454">
        <v>25.85</v>
      </c>
      <c r="LD454">
        <v>28.1</v>
      </c>
      <c r="LE454">
        <v>26.67</v>
      </c>
      <c r="LF454">
        <v>28.76</v>
      </c>
      <c r="LG454">
        <v>22.5</v>
      </c>
      <c r="LH454">
        <v>26.78</v>
      </c>
      <c r="LI454">
        <v>20.2</v>
      </c>
      <c r="LJ454">
        <v>23.66</v>
      </c>
      <c r="LK454">
        <v>23.15</v>
      </c>
      <c r="LL454">
        <v>27.77</v>
      </c>
      <c r="LM454">
        <v>27.59</v>
      </c>
      <c r="LN454">
        <v>28.9</v>
      </c>
      <c r="LO454">
        <v>25.97</v>
      </c>
      <c r="LP454">
        <v>25.65</v>
      </c>
      <c r="LQ454">
        <v>26.1</v>
      </c>
      <c r="LR454">
        <v>26.41</v>
      </c>
      <c r="LS454">
        <v>27.55</v>
      </c>
      <c r="LT454">
        <v>27.22</v>
      </c>
      <c r="LU454">
        <v>27.58</v>
      </c>
      <c r="LV454">
        <v>27.44</v>
      </c>
      <c r="LW454">
        <v>23.47</v>
      </c>
      <c r="LX454">
        <v>23.02</v>
      </c>
      <c r="LY454">
        <v>23.55</v>
      </c>
      <c r="LZ454">
        <v>23.94</v>
      </c>
      <c r="MA454">
        <v>25.76</v>
      </c>
      <c r="MB454">
        <v>25.91</v>
      </c>
      <c r="MC454">
        <v>25.8</v>
      </c>
      <c r="MD454">
        <v>22.62</v>
      </c>
      <c r="ME454">
        <v>21.95</v>
      </c>
      <c r="MF454">
        <v>22.13</v>
      </c>
      <c r="MG454">
        <v>22.59</v>
      </c>
      <c r="MH454">
        <v>23.2</v>
      </c>
      <c r="MI454">
        <v>21.36</v>
      </c>
      <c r="MJ454">
        <v>21.16</v>
      </c>
      <c r="MK454">
        <v>21.11</v>
      </c>
      <c r="ML454">
        <v>20.95</v>
      </c>
      <c r="MM454">
        <v>26.1</v>
      </c>
      <c r="MN454">
        <v>26.35</v>
      </c>
      <c r="MO454">
        <v>26.01</v>
      </c>
      <c r="MP454">
        <v>19.97</v>
      </c>
      <c r="MQ454">
        <v>19.32</v>
      </c>
      <c r="MR454">
        <v>19.89</v>
      </c>
      <c r="MS454">
        <v>20.39</v>
      </c>
      <c r="MT454">
        <v>24.26</v>
      </c>
      <c r="MU454">
        <v>23.92</v>
      </c>
      <c r="MV454">
        <v>23.87</v>
      </c>
      <c r="MW454">
        <v>24.12</v>
      </c>
      <c r="MX454">
        <v>23.27</v>
      </c>
      <c r="MY454">
        <v>22.96</v>
      </c>
      <c r="MZ454">
        <v>26.45</v>
      </c>
    </row>
    <row r="455" spans="1:364" x14ac:dyDescent="0.3">
      <c r="A455" s="2">
        <v>43706.435416666667</v>
      </c>
      <c r="B455" s="1" t="s">
        <v>1188</v>
      </c>
      <c r="C455">
        <v>1968.193</v>
      </c>
      <c r="D455">
        <v>2691.5880000000002</v>
      </c>
      <c r="E455">
        <v>2459.33</v>
      </c>
      <c r="F455">
        <v>2685.002</v>
      </c>
      <c r="G455">
        <v>2010.3019999999999</v>
      </c>
      <c r="H455">
        <v>2391.0740000000001</v>
      </c>
      <c r="I455">
        <v>2644.76</v>
      </c>
      <c r="J455">
        <v>2092.3339999999998</v>
      </c>
      <c r="K455">
        <v>2373.3119999999999</v>
      </c>
      <c r="L455">
        <v>2708.3989999999999</v>
      </c>
      <c r="M455">
        <v>2689.47</v>
      </c>
      <c r="N455">
        <v>2025.241</v>
      </c>
      <c r="O455">
        <v>2746.8440000000001</v>
      </c>
      <c r="P455">
        <v>2108.7489999999998</v>
      </c>
      <c r="Q455">
        <v>1886.904</v>
      </c>
      <c r="R455">
        <v>1235.29</v>
      </c>
      <c r="S455">
        <v>1723.077</v>
      </c>
      <c r="T455">
        <v>2974.8040000000001</v>
      </c>
      <c r="U455">
        <v>2605.3710000000001</v>
      </c>
      <c r="V455">
        <v>1183.07</v>
      </c>
      <c r="W455">
        <v>2358.1320000000001</v>
      </c>
      <c r="X455">
        <v>2463.607</v>
      </c>
      <c r="Y455">
        <v>2054.9070000000002</v>
      </c>
      <c r="Z455">
        <v>1735.2239999999999</v>
      </c>
      <c r="AA455">
        <v>1754.105</v>
      </c>
      <c r="AB455">
        <v>2161.4670000000001</v>
      </c>
      <c r="AC455">
        <v>2008.59</v>
      </c>
      <c r="AD455">
        <v>2409.239</v>
      </c>
      <c r="AE455">
        <v>1562.616</v>
      </c>
      <c r="AF455">
        <v>1664.3779999999999</v>
      </c>
      <c r="AG455">
        <v>1262.259</v>
      </c>
      <c r="AH455">
        <v>2213.35</v>
      </c>
      <c r="AI455">
        <v>1557.4480000000001</v>
      </c>
      <c r="AJ455">
        <v>1920.268</v>
      </c>
      <c r="AK455">
        <v>1828.365</v>
      </c>
      <c r="AL455">
        <v>2174.1109999999999</v>
      </c>
      <c r="AM455">
        <v>2473.2359999999999</v>
      </c>
      <c r="AN455">
        <v>1880.4549999999999</v>
      </c>
      <c r="AO455">
        <v>1811.1880000000001</v>
      </c>
      <c r="AP455">
        <v>2263.047</v>
      </c>
      <c r="AQ455">
        <v>2691.6309999999999</v>
      </c>
      <c r="AR455">
        <v>2683.5540000000001</v>
      </c>
      <c r="AS455">
        <v>2774.5529999999999</v>
      </c>
      <c r="AT455">
        <v>2828.1170000000002</v>
      </c>
      <c r="AU455">
        <v>2735.3159999999998</v>
      </c>
      <c r="AV455">
        <v>2719.2910000000002</v>
      </c>
      <c r="AW455">
        <v>2573.64</v>
      </c>
      <c r="AX455">
        <v>2763.3220000000001</v>
      </c>
      <c r="AY455">
        <v>2753.1239999999998</v>
      </c>
      <c r="AZ455">
        <v>2670.4839999999999</v>
      </c>
      <c r="BA455">
        <v>2673.2840000000001</v>
      </c>
      <c r="BB455">
        <v>2817.4380000000001</v>
      </c>
      <c r="BC455">
        <v>2714.2359999999999</v>
      </c>
      <c r="BD455">
        <v>2741.05</v>
      </c>
      <c r="BE455">
        <v>2636.7130000000002</v>
      </c>
      <c r="BF455">
        <v>2722.806</v>
      </c>
      <c r="BG455">
        <v>2647.547</v>
      </c>
      <c r="BH455">
        <v>2726.819</v>
      </c>
      <c r="BI455">
        <v>2699.306</v>
      </c>
      <c r="BJ455">
        <v>2749.7049999999999</v>
      </c>
      <c r="BK455">
        <v>2676.096</v>
      </c>
      <c r="BL455">
        <v>2672.6959999999999</v>
      </c>
      <c r="BM455">
        <v>2693.8809999999999</v>
      </c>
      <c r="BN455">
        <v>2727.364</v>
      </c>
      <c r="BO455">
        <v>2707.5459999999998</v>
      </c>
      <c r="BP455">
        <v>2752.5129999999999</v>
      </c>
      <c r="BQ455">
        <v>2657.8029999999999</v>
      </c>
      <c r="BR455">
        <v>2802.9380000000001</v>
      </c>
      <c r="BS455">
        <v>2671.4229999999998</v>
      </c>
      <c r="BT455">
        <v>2749.6149999999998</v>
      </c>
      <c r="BU455">
        <v>2827.806</v>
      </c>
      <c r="BV455">
        <v>2790.6109999999999</v>
      </c>
      <c r="BW455">
        <v>2576.2660000000001</v>
      </c>
      <c r="BX455">
        <v>2694.0410000000002</v>
      </c>
      <c r="BY455">
        <v>2684.2429999999999</v>
      </c>
      <c r="BZ455">
        <v>2677.2710000000002</v>
      </c>
      <c r="CA455">
        <v>2721.5990000000002</v>
      </c>
      <c r="CB455">
        <v>2675.5030000000002</v>
      </c>
      <c r="CC455">
        <v>2647.9369999999999</v>
      </c>
      <c r="CD455">
        <v>2659.6959999999999</v>
      </c>
      <c r="CE455">
        <v>-2.0079909999999999E-4</v>
      </c>
      <c r="CF455">
        <v>-1.172274E-4</v>
      </c>
      <c r="CG455">
        <v>-6.5669130000000007E-5</v>
      </c>
      <c r="CH455">
        <v>8.3022229999999995E-5</v>
      </c>
      <c r="CI455">
        <v>6.8093169999999998E-5</v>
      </c>
      <c r="CJ455">
        <v>-8.5178509999999998E-5</v>
      </c>
      <c r="CK455">
        <v>-5.8616960000000002E-5</v>
      </c>
      <c r="CL455">
        <v>-1.2527839999999999E-4</v>
      </c>
      <c r="CM455">
        <v>-1.5147020000000001E-5</v>
      </c>
      <c r="CN455">
        <v>8.1407079999999994E-5</v>
      </c>
      <c r="CO455">
        <v>1.938619E-5</v>
      </c>
      <c r="CP455">
        <v>-3.9738969999999998E-5</v>
      </c>
      <c r="CQ455">
        <v>-27.154050000000002</v>
      </c>
      <c r="CR455">
        <v>-27.154050000000002</v>
      </c>
      <c r="CS455">
        <v>1968.453</v>
      </c>
      <c r="CT455">
        <v>2692.018</v>
      </c>
      <c r="CU455">
        <v>2459.6590000000001</v>
      </c>
      <c r="CV455">
        <v>2685.59</v>
      </c>
      <c r="CW455">
        <v>2010.7059999999999</v>
      </c>
      <c r="CX455">
        <v>2391.6419999999998</v>
      </c>
      <c r="CY455">
        <v>2645.2449999999999</v>
      </c>
      <c r="CZ455">
        <v>2093.047</v>
      </c>
      <c r="DA455">
        <v>2373.8449999999998</v>
      </c>
      <c r="DB455">
        <v>2708.6669999999999</v>
      </c>
      <c r="DC455">
        <v>2689.8690000000001</v>
      </c>
      <c r="DD455">
        <v>2025.845</v>
      </c>
      <c r="DE455">
        <v>2747.473</v>
      </c>
      <c r="DF455">
        <v>2109.0610000000001</v>
      </c>
      <c r="DG455">
        <v>1887.1130000000001</v>
      </c>
      <c r="DH455">
        <v>1235.376</v>
      </c>
      <c r="DI455">
        <v>1723.2570000000001</v>
      </c>
      <c r="DJ455">
        <v>2975.1680000000001</v>
      </c>
      <c r="DK455">
        <v>2605.7629999999999</v>
      </c>
      <c r="DL455">
        <v>1183.192</v>
      </c>
      <c r="DM455">
        <v>2358.4740000000002</v>
      </c>
      <c r="DN455">
        <v>2463.8290000000002</v>
      </c>
      <c r="DO455">
        <v>2055</v>
      </c>
      <c r="DP455">
        <v>1735.451</v>
      </c>
      <c r="DQ455">
        <v>1754.1890000000001</v>
      </c>
      <c r="DR455">
        <v>2161.6350000000002</v>
      </c>
      <c r="DS455">
        <v>2008.8520000000001</v>
      </c>
      <c r="DT455">
        <v>2409.616</v>
      </c>
      <c r="DU455">
        <v>1562.827</v>
      </c>
      <c r="DV455">
        <v>1664.625</v>
      </c>
      <c r="DW455">
        <v>1262.5160000000001</v>
      </c>
      <c r="DX455">
        <v>2213.5520000000001</v>
      </c>
      <c r="DY455">
        <v>1557.5319999999999</v>
      </c>
      <c r="DZ455">
        <v>1920.3230000000001</v>
      </c>
      <c r="EA455">
        <v>1828.626</v>
      </c>
      <c r="EB455">
        <v>2174.377</v>
      </c>
      <c r="EC455">
        <v>2473.5929999999998</v>
      </c>
      <c r="ED455">
        <v>1880.7439999999999</v>
      </c>
      <c r="EE455">
        <v>1811.713</v>
      </c>
      <c r="EF455">
        <v>2263.3209999999999</v>
      </c>
      <c r="EG455">
        <v>2691.8440000000001</v>
      </c>
      <c r="EH455">
        <v>2683.7080000000001</v>
      </c>
      <c r="EI455">
        <v>2774.7730000000001</v>
      </c>
      <c r="EJ455">
        <v>2828.21</v>
      </c>
      <c r="EK455">
        <v>2735.4780000000001</v>
      </c>
      <c r="EL455">
        <v>2719.6019999999999</v>
      </c>
      <c r="EM455">
        <v>2573.7939999999999</v>
      </c>
      <c r="EN455">
        <v>2763.703</v>
      </c>
      <c r="EO455">
        <v>2753.3180000000002</v>
      </c>
      <c r="EP455">
        <v>2670.7849999999999</v>
      </c>
      <c r="EQ455">
        <v>2673.4059999999999</v>
      </c>
      <c r="ER455">
        <v>2817.5439999999999</v>
      </c>
      <c r="ES455">
        <v>2714.288</v>
      </c>
      <c r="ET455">
        <v>2741.172</v>
      </c>
      <c r="EU455">
        <v>2636.8409999999999</v>
      </c>
      <c r="EV455">
        <v>2722.9749999999999</v>
      </c>
      <c r="EW455">
        <v>2647.6309999999999</v>
      </c>
      <c r="EX455">
        <v>2726.9810000000002</v>
      </c>
      <c r="EY455">
        <v>2699.4479999999999</v>
      </c>
      <c r="EZ455">
        <v>2749.8510000000001</v>
      </c>
      <c r="FA455">
        <v>2676.2310000000002</v>
      </c>
      <c r="FB455">
        <v>2672.93</v>
      </c>
      <c r="FC455">
        <v>2694.0549999999998</v>
      </c>
      <c r="FD455">
        <v>2727.5050000000001</v>
      </c>
      <c r="FE455">
        <v>2707.5909999999999</v>
      </c>
      <c r="FF455">
        <v>2752.5859999999998</v>
      </c>
      <c r="FG455">
        <v>2657.8989999999999</v>
      </c>
      <c r="FH455">
        <v>2803.0569999999998</v>
      </c>
      <c r="FI455">
        <v>2671.4839999999999</v>
      </c>
      <c r="FJ455">
        <v>2749.8090000000002</v>
      </c>
      <c r="FK455">
        <v>2827.951</v>
      </c>
      <c r="FL455">
        <v>2790.7910000000002</v>
      </c>
      <c r="FM455">
        <v>2576.4029999999998</v>
      </c>
      <c r="FN455">
        <v>2694.145</v>
      </c>
      <c r="FO455">
        <v>2684.3359999999998</v>
      </c>
      <c r="FP455">
        <v>2677.4670000000001</v>
      </c>
      <c r="FQ455">
        <v>2721.8029999999999</v>
      </c>
      <c r="FR455">
        <v>2675.7649999999999</v>
      </c>
      <c r="FS455">
        <v>2648.16</v>
      </c>
      <c r="FT455">
        <v>2659.7890000000002</v>
      </c>
      <c r="FU455">
        <v>1.4223230000000001E-3</v>
      </c>
      <c r="FV455">
        <v>7.2184329999999995E-5</v>
      </c>
      <c r="FW455">
        <v>1.1782560000000001E-4</v>
      </c>
      <c r="FX455">
        <v>1.7965160000000001E-4</v>
      </c>
      <c r="FY455">
        <v>1.8580180000000001E-4</v>
      </c>
      <c r="FZ455">
        <v>-1.068199E-5</v>
      </c>
      <c r="GA455">
        <v>-2.4277240000000001E-5</v>
      </c>
      <c r="GB455">
        <v>5.9560169999999997E-5</v>
      </c>
      <c r="GC455">
        <v>1.103805E-4</v>
      </c>
      <c r="GD455">
        <v>1.8742030000000001E-4</v>
      </c>
      <c r="GE455">
        <v>1.1912030000000001E-4</v>
      </c>
      <c r="GF455">
        <v>5.017297E-5</v>
      </c>
      <c r="GG455">
        <v>-24.323160000000001</v>
      </c>
      <c r="GH455">
        <v>-24.323160000000001</v>
      </c>
      <c r="GI455">
        <v>1967.894</v>
      </c>
      <c r="GJ455">
        <v>2691.14</v>
      </c>
      <c r="GK455">
        <v>2459.002</v>
      </c>
      <c r="GL455">
        <v>2684.3690000000001</v>
      </c>
      <c r="GM455">
        <v>2009.903</v>
      </c>
      <c r="GN455">
        <v>2390.4659999999999</v>
      </c>
      <c r="GO455">
        <v>2644.317</v>
      </c>
      <c r="GP455">
        <v>2091.616</v>
      </c>
      <c r="GQ455">
        <v>2372.8049999999998</v>
      </c>
      <c r="GR455">
        <v>2708.1289999999999</v>
      </c>
      <c r="GS455">
        <v>2689.0529999999999</v>
      </c>
      <c r="GT455">
        <v>2024.6559999999999</v>
      </c>
      <c r="GU455">
        <v>2746.248</v>
      </c>
      <c r="GV455">
        <v>2108.4580000000001</v>
      </c>
      <c r="GW455">
        <v>1886.7159999999999</v>
      </c>
      <c r="GX455">
        <v>1235.1690000000001</v>
      </c>
      <c r="GY455">
        <v>1722.902</v>
      </c>
      <c r="GZ455">
        <v>2974.4290000000001</v>
      </c>
      <c r="HA455">
        <v>2604.9630000000002</v>
      </c>
      <c r="HB455">
        <v>1182.9580000000001</v>
      </c>
      <c r="HC455">
        <v>2357.819</v>
      </c>
      <c r="HD455">
        <v>2463.335</v>
      </c>
      <c r="HE455">
        <v>2054.7689999999998</v>
      </c>
      <c r="HF455">
        <v>1734.998</v>
      </c>
      <c r="HG455">
        <v>1754.0129999999999</v>
      </c>
      <c r="HH455">
        <v>2161.2649999999999</v>
      </c>
      <c r="HI455">
        <v>2008.3050000000001</v>
      </c>
      <c r="HJ455">
        <v>2408.8919999999998</v>
      </c>
      <c r="HK455">
        <v>1562.373</v>
      </c>
      <c r="HL455">
        <v>1664.1289999999999</v>
      </c>
      <c r="HM455">
        <v>1262.1020000000001</v>
      </c>
      <c r="HN455">
        <v>2213.2190000000001</v>
      </c>
      <c r="HO455">
        <v>1557.3510000000001</v>
      </c>
      <c r="HP455">
        <v>1920.2080000000001</v>
      </c>
      <c r="HQ455">
        <v>1828.2059999999999</v>
      </c>
      <c r="HR455">
        <v>2173.9079999999999</v>
      </c>
      <c r="HS455">
        <v>2472.8029999999999</v>
      </c>
      <c r="HT455">
        <v>1880.097</v>
      </c>
      <c r="HU455">
        <v>1810.7170000000001</v>
      </c>
      <c r="HV455">
        <v>2262.8420000000001</v>
      </c>
      <c r="HW455">
        <v>2691.4110000000001</v>
      </c>
      <c r="HX455">
        <v>2683.4029999999998</v>
      </c>
      <c r="HY455">
        <v>2774.3209999999999</v>
      </c>
      <c r="HZ455">
        <v>2828.0039999999999</v>
      </c>
      <c r="IA455">
        <v>2735.1640000000002</v>
      </c>
      <c r="IB455">
        <v>2718.998</v>
      </c>
      <c r="IC455">
        <v>2573.4920000000002</v>
      </c>
      <c r="ID455">
        <v>2762.9920000000002</v>
      </c>
      <c r="IE455">
        <v>2752.93</v>
      </c>
      <c r="IF455">
        <v>2670.1950000000002</v>
      </c>
      <c r="IG455">
        <v>2673.1489999999999</v>
      </c>
      <c r="IH455">
        <v>2817.3130000000001</v>
      </c>
      <c r="II455">
        <v>2714.192</v>
      </c>
      <c r="IJ455">
        <v>2740.9319999999998</v>
      </c>
      <c r="IK455">
        <v>2636.5880000000002</v>
      </c>
      <c r="IL455">
        <v>2722.6179999999999</v>
      </c>
      <c r="IM455">
        <v>2647.4639999999999</v>
      </c>
      <c r="IN455">
        <v>2726.663</v>
      </c>
      <c r="IO455">
        <v>2699.16</v>
      </c>
      <c r="IP455">
        <v>2749.567</v>
      </c>
      <c r="IQ455">
        <v>2675.9810000000002</v>
      </c>
      <c r="IR455">
        <v>2672.4589999999998</v>
      </c>
      <c r="IS455">
        <v>2693.7150000000001</v>
      </c>
      <c r="IT455">
        <v>2727.2089999999998</v>
      </c>
      <c r="IU455">
        <v>2707.51</v>
      </c>
      <c r="IV455">
        <v>2752.4450000000002</v>
      </c>
      <c r="IW455">
        <v>2657.703</v>
      </c>
      <c r="IX455">
        <v>2802.8290000000002</v>
      </c>
      <c r="IY455">
        <v>2671.364</v>
      </c>
      <c r="IZ455">
        <v>2749.4360000000001</v>
      </c>
      <c r="JA455">
        <v>2827.6489999999999</v>
      </c>
      <c r="JB455">
        <v>2790.4070000000002</v>
      </c>
      <c r="JC455">
        <v>2576.1350000000002</v>
      </c>
      <c r="JD455">
        <v>2693.931</v>
      </c>
      <c r="JE455">
        <v>2684.154</v>
      </c>
      <c r="JF455">
        <v>2677.0650000000001</v>
      </c>
      <c r="JG455">
        <v>2721.3960000000002</v>
      </c>
      <c r="JH455">
        <v>2675.2359999999999</v>
      </c>
      <c r="JI455">
        <v>2647.6959999999999</v>
      </c>
      <c r="JJ455">
        <v>2659.607</v>
      </c>
      <c r="JK455">
        <v>-2.735236E-4</v>
      </c>
      <c r="JL455">
        <v>-2.719051E-4</v>
      </c>
      <c r="JM455">
        <v>-2.0101559999999999E-4</v>
      </c>
      <c r="JN455">
        <v>-1.162071E-4</v>
      </c>
      <c r="JO455">
        <v>-5.2762549999999999E-5</v>
      </c>
      <c r="JP455">
        <v>-1.4792930000000001E-4</v>
      </c>
      <c r="JQ455">
        <v>-1.0973309999999999E-4</v>
      </c>
      <c r="JR455">
        <v>-2.392118E-4</v>
      </c>
      <c r="JS455">
        <v>-1.8612549999999999E-4</v>
      </c>
      <c r="JT455">
        <v>-1.553743E-4</v>
      </c>
      <c r="JU455">
        <v>-1.233284E-4</v>
      </c>
      <c r="JV455">
        <v>-1.000222E-4</v>
      </c>
      <c r="JW455">
        <v>-29.457820000000002</v>
      </c>
      <c r="JX455">
        <v>-29.457820000000002</v>
      </c>
      <c r="JY455">
        <v>18.079999999999998</v>
      </c>
      <c r="JZ455">
        <v>18.489999999999998</v>
      </c>
      <c r="KA455">
        <v>18.36</v>
      </c>
      <c r="KB455">
        <v>18.41</v>
      </c>
      <c r="KC455">
        <v>17</v>
      </c>
      <c r="KD455">
        <v>17.09</v>
      </c>
      <c r="KE455">
        <v>16.510000000000002</v>
      </c>
      <c r="KF455">
        <v>16.54</v>
      </c>
      <c r="KG455">
        <v>16.12</v>
      </c>
      <c r="KH455">
        <v>15.71</v>
      </c>
      <c r="KI455">
        <v>15.87</v>
      </c>
      <c r="KJ455">
        <v>16.239999999999998</v>
      </c>
      <c r="KK455">
        <v>16.3</v>
      </c>
      <c r="KL455">
        <v>19.72</v>
      </c>
      <c r="KM455">
        <v>20.18</v>
      </c>
      <c r="KN455">
        <v>19.48</v>
      </c>
      <c r="KO455">
        <v>16.12</v>
      </c>
      <c r="KP455">
        <v>15.59</v>
      </c>
      <c r="KQ455">
        <v>15.74</v>
      </c>
      <c r="KR455">
        <v>18.62</v>
      </c>
      <c r="KS455">
        <v>17.670000000000002</v>
      </c>
      <c r="KT455">
        <v>23.38</v>
      </c>
      <c r="KU455">
        <v>22.68</v>
      </c>
      <c r="KV455">
        <v>23.18</v>
      </c>
      <c r="KW455">
        <v>24.54</v>
      </c>
      <c r="KX455">
        <v>27.84</v>
      </c>
      <c r="KY455">
        <v>27.9</v>
      </c>
      <c r="KZ455">
        <v>29.88</v>
      </c>
      <c r="LA455">
        <v>26.27</v>
      </c>
      <c r="LB455">
        <v>22.69</v>
      </c>
      <c r="LC455">
        <v>25.95</v>
      </c>
      <c r="LD455">
        <v>27.94</v>
      </c>
      <c r="LE455">
        <v>26.91</v>
      </c>
      <c r="LF455">
        <v>28.18</v>
      </c>
      <c r="LG455">
        <v>22.76</v>
      </c>
      <c r="LH455">
        <v>27.51</v>
      </c>
      <c r="LI455">
        <v>21.06</v>
      </c>
      <c r="LJ455">
        <v>24.89</v>
      </c>
      <c r="LK455">
        <v>23.84</v>
      </c>
      <c r="LL455">
        <v>27.78</v>
      </c>
      <c r="LM455">
        <v>27.53</v>
      </c>
      <c r="LN455">
        <v>28.84</v>
      </c>
      <c r="LO455">
        <v>25.88</v>
      </c>
      <c r="LP455">
        <v>25.56</v>
      </c>
      <c r="LQ455">
        <v>26.02</v>
      </c>
      <c r="LR455">
        <v>26.34</v>
      </c>
      <c r="LS455">
        <v>27.48</v>
      </c>
      <c r="LT455">
        <v>27.14</v>
      </c>
      <c r="LU455">
        <v>27.51</v>
      </c>
      <c r="LV455">
        <v>27.39</v>
      </c>
      <c r="LW455">
        <v>23.39</v>
      </c>
      <c r="LX455">
        <v>22.98</v>
      </c>
      <c r="LY455">
        <v>23.52</v>
      </c>
      <c r="LZ455">
        <v>23.9</v>
      </c>
      <c r="MA455">
        <v>25.7</v>
      </c>
      <c r="MB455">
        <v>25.84</v>
      </c>
      <c r="MC455">
        <v>25.75</v>
      </c>
      <c r="MD455">
        <v>22.55</v>
      </c>
      <c r="ME455">
        <v>21.89</v>
      </c>
      <c r="MF455">
        <v>22.07</v>
      </c>
      <c r="MG455">
        <v>22.53</v>
      </c>
      <c r="MH455">
        <v>23.12</v>
      </c>
      <c r="MI455">
        <v>21.28</v>
      </c>
      <c r="MJ455">
        <v>21.07</v>
      </c>
      <c r="MK455">
        <v>21.09</v>
      </c>
      <c r="ML455">
        <v>20.91</v>
      </c>
      <c r="MM455">
        <v>26.03</v>
      </c>
      <c r="MN455">
        <v>26.28</v>
      </c>
      <c r="MO455">
        <v>25.95</v>
      </c>
      <c r="MP455">
        <v>19.89</v>
      </c>
      <c r="MQ455">
        <v>19.21</v>
      </c>
      <c r="MR455">
        <v>19.829999999999998</v>
      </c>
      <c r="MS455">
        <v>20.329999999999998</v>
      </c>
      <c r="MT455">
        <v>24.19</v>
      </c>
      <c r="MU455">
        <v>23.85</v>
      </c>
      <c r="MV455">
        <v>23.74</v>
      </c>
      <c r="MW455">
        <v>24.01</v>
      </c>
      <c r="MX455">
        <v>23.19</v>
      </c>
      <c r="MY455">
        <v>22.88</v>
      </c>
      <c r="MZ455">
        <v>26.38</v>
      </c>
    </row>
    <row r="456" spans="1:364" x14ac:dyDescent="0.3">
      <c r="A456" s="2">
        <v>43706.4375</v>
      </c>
      <c r="B456" s="1" t="s">
        <v>1189</v>
      </c>
      <c r="C456">
        <v>1968.5709999999999</v>
      </c>
      <c r="D456">
        <v>2692.355</v>
      </c>
      <c r="E456">
        <v>2459.9119999999998</v>
      </c>
      <c r="F456">
        <v>2686.0230000000001</v>
      </c>
      <c r="G456">
        <v>2010.8489999999999</v>
      </c>
      <c r="H456">
        <v>2391.989</v>
      </c>
      <c r="I456">
        <v>2645.5630000000001</v>
      </c>
      <c r="J456">
        <v>2093.6559999999999</v>
      </c>
      <c r="K456">
        <v>2374.335</v>
      </c>
      <c r="L456">
        <v>2708.855</v>
      </c>
      <c r="M456">
        <v>2690.1550000000002</v>
      </c>
      <c r="N456">
        <v>2026.3620000000001</v>
      </c>
      <c r="O456">
        <v>2748.0540000000001</v>
      </c>
      <c r="P456">
        <v>2108.9520000000002</v>
      </c>
      <c r="Q456">
        <v>1887.1479999999999</v>
      </c>
      <c r="R456">
        <v>1235.019</v>
      </c>
      <c r="S456">
        <v>1723.39</v>
      </c>
      <c r="T456">
        <v>2975.471</v>
      </c>
      <c r="U456">
        <v>2606.0390000000002</v>
      </c>
      <c r="V456">
        <v>1183.328</v>
      </c>
      <c r="W456">
        <v>2358.8130000000001</v>
      </c>
      <c r="X456">
        <v>2463.9749999999999</v>
      </c>
      <c r="Y456">
        <v>2055.0929999999998</v>
      </c>
      <c r="Z456">
        <v>1735.059</v>
      </c>
      <c r="AA456">
        <v>1754.079</v>
      </c>
      <c r="AB456">
        <v>2161.5140000000001</v>
      </c>
      <c r="AC456">
        <v>2009.0060000000001</v>
      </c>
      <c r="AD456">
        <v>2409.7860000000001</v>
      </c>
      <c r="AE456">
        <v>1562.932</v>
      </c>
      <c r="AF456">
        <v>1664.835</v>
      </c>
      <c r="AG456">
        <v>1262.8620000000001</v>
      </c>
      <c r="AH456">
        <v>2213.7130000000002</v>
      </c>
      <c r="AI456">
        <v>1557.557</v>
      </c>
      <c r="AJ456">
        <v>1920.1959999999999</v>
      </c>
      <c r="AK456">
        <v>1828.79</v>
      </c>
      <c r="AL456">
        <v>2174.5520000000001</v>
      </c>
      <c r="AM456">
        <v>2473.692</v>
      </c>
      <c r="AN456">
        <v>1880.94</v>
      </c>
      <c r="AO456">
        <v>1812.12</v>
      </c>
      <c r="AP456">
        <v>2263.627</v>
      </c>
      <c r="AQ456">
        <v>2691.9360000000001</v>
      </c>
      <c r="AR456">
        <v>2683.8159999999998</v>
      </c>
      <c r="AS456">
        <v>2774.9110000000001</v>
      </c>
      <c r="AT456">
        <v>2828.22</v>
      </c>
      <c r="AU456">
        <v>2735.6089999999999</v>
      </c>
      <c r="AV456">
        <v>2719.7939999999999</v>
      </c>
      <c r="AW456">
        <v>2573.9110000000001</v>
      </c>
      <c r="AX456">
        <v>2763.4870000000001</v>
      </c>
      <c r="AY456">
        <v>2753.4659999999999</v>
      </c>
      <c r="AZ456">
        <v>2671.0729999999999</v>
      </c>
      <c r="BA456">
        <v>2673.4720000000002</v>
      </c>
      <c r="BB456">
        <v>2817.55</v>
      </c>
      <c r="BC456">
        <v>2714.299</v>
      </c>
      <c r="BD456">
        <v>2741.261</v>
      </c>
      <c r="BE456">
        <v>2636.9290000000001</v>
      </c>
      <c r="BF456">
        <v>2723.06</v>
      </c>
      <c r="BG456">
        <v>2647.6469999999999</v>
      </c>
      <c r="BH456">
        <v>2727.0940000000001</v>
      </c>
      <c r="BI456">
        <v>2699.4630000000002</v>
      </c>
      <c r="BJ456">
        <v>2749.9490000000001</v>
      </c>
      <c r="BK456">
        <v>2676.337</v>
      </c>
      <c r="BL456">
        <v>2673.069</v>
      </c>
      <c r="BM456">
        <v>2694.1219999999998</v>
      </c>
      <c r="BN456">
        <v>2727.558</v>
      </c>
      <c r="BO456">
        <v>2707.6179999999999</v>
      </c>
      <c r="BP456">
        <v>2752.607</v>
      </c>
      <c r="BQ456">
        <v>2657.9879999999998</v>
      </c>
      <c r="BR456">
        <v>2803.1529999999998</v>
      </c>
      <c r="BS456">
        <v>2671.5070000000001</v>
      </c>
      <c r="BT456">
        <v>2749.9409999999998</v>
      </c>
      <c r="BU456">
        <v>2827.9839999999999</v>
      </c>
      <c r="BV456">
        <v>2790.8420000000001</v>
      </c>
      <c r="BW456">
        <v>2576.4630000000002</v>
      </c>
      <c r="BX456">
        <v>2694.2109999999998</v>
      </c>
      <c r="BY456">
        <v>2684.3850000000002</v>
      </c>
      <c r="BZ456">
        <v>2677.6239999999998</v>
      </c>
      <c r="CA456">
        <v>2721.951</v>
      </c>
      <c r="CB456">
        <v>2675.9560000000001</v>
      </c>
      <c r="CC456">
        <v>2648.2849999999999</v>
      </c>
      <c r="CD456">
        <v>2659.8330000000001</v>
      </c>
      <c r="CE456">
        <v>-1.091005E-4</v>
      </c>
      <c r="CF456">
        <v>-4.7737219999999999E-6</v>
      </c>
      <c r="CG456">
        <v>-7.268132E-5</v>
      </c>
      <c r="CH456">
        <v>-2.2425600000000001E-5</v>
      </c>
      <c r="CI456">
        <v>-3.2326580000000002E-5</v>
      </c>
      <c r="CJ456">
        <v>-3.647666E-5</v>
      </c>
      <c r="CK456">
        <v>-5.1536719999999999E-5</v>
      </c>
      <c r="CL456">
        <v>-7.274279E-6</v>
      </c>
      <c r="CM456">
        <v>3.775114E-6</v>
      </c>
      <c r="CN456">
        <v>-7.5630710000000003E-6</v>
      </c>
      <c r="CO456">
        <v>-5.6090590000000001E-5</v>
      </c>
      <c r="CP456">
        <v>-4.4040089999999998E-5</v>
      </c>
      <c r="CQ456">
        <v>-26.474419999999999</v>
      </c>
      <c r="CR456">
        <v>-26.474419999999999</v>
      </c>
      <c r="CS456">
        <v>1968.7249999999999</v>
      </c>
      <c r="CT456">
        <v>2692.7089999999998</v>
      </c>
      <c r="CU456">
        <v>2460.2020000000002</v>
      </c>
      <c r="CV456">
        <v>2686.415</v>
      </c>
      <c r="CW456">
        <v>2011.268</v>
      </c>
      <c r="CX456">
        <v>2392.422</v>
      </c>
      <c r="CY456">
        <v>2645.9830000000002</v>
      </c>
      <c r="CZ456">
        <v>2094.192</v>
      </c>
      <c r="DA456">
        <v>2374.8380000000002</v>
      </c>
      <c r="DB456">
        <v>2709.08</v>
      </c>
      <c r="DC456">
        <v>2690.4969999999998</v>
      </c>
      <c r="DD456">
        <v>2026.8589999999999</v>
      </c>
      <c r="DE456">
        <v>2748.6280000000002</v>
      </c>
      <c r="DF456">
        <v>2109.2910000000002</v>
      </c>
      <c r="DG456">
        <v>1887.318</v>
      </c>
      <c r="DH456">
        <v>1235.203</v>
      </c>
      <c r="DI456">
        <v>1723.5519999999999</v>
      </c>
      <c r="DJ456">
        <v>2975.806</v>
      </c>
      <c r="DK456">
        <v>2606.3429999999998</v>
      </c>
      <c r="DL456">
        <v>1183.51</v>
      </c>
      <c r="DM456">
        <v>2359.1869999999999</v>
      </c>
      <c r="DN456">
        <v>2464.2660000000001</v>
      </c>
      <c r="DO456">
        <v>2055.2579999999998</v>
      </c>
      <c r="DP456">
        <v>1735.2460000000001</v>
      </c>
      <c r="DQ456">
        <v>1754.201</v>
      </c>
      <c r="DR456">
        <v>2161.7600000000002</v>
      </c>
      <c r="DS456">
        <v>2009.239</v>
      </c>
      <c r="DT456">
        <v>2410.116</v>
      </c>
      <c r="DU456">
        <v>1563.136</v>
      </c>
      <c r="DV456">
        <v>1665.0719999999999</v>
      </c>
      <c r="DW456">
        <v>1263.22</v>
      </c>
      <c r="DX456">
        <v>2213.913</v>
      </c>
      <c r="DY456">
        <v>1557.7149999999999</v>
      </c>
      <c r="DZ456">
        <v>1920.2829999999999</v>
      </c>
      <c r="EA456">
        <v>1829.0239999999999</v>
      </c>
      <c r="EB456">
        <v>2174.83</v>
      </c>
      <c r="EC456">
        <v>2473.951</v>
      </c>
      <c r="ED456">
        <v>1881.1089999999999</v>
      </c>
      <c r="EE456">
        <v>1812.681</v>
      </c>
      <c r="EF456">
        <v>2263.9490000000001</v>
      </c>
      <c r="EG456">
        <v>2692.1570000000002</v>
      </c>
      <c r="EH456">
        <v>2683.9749999999999</v>
      </c>
      <c r="EI456">
        <v>2775.1080000000002</v>
      </c>
      <c r="EJ456">
        <v>2828.2869999999998</v>
      </c>
      <c r="EK456">
        <v>2735.7910000000002</v>
      </c>
      <c r="EL456">
        <v>2720.0940000000001</v>
      </c>
      <c r="EM456">
        <v>2574.0650000000001</v>
      </c>
      <c r="EN456">
        <v>2763.8649999999998</v>
      </c>
      <c r="EO456">
        <v>2753.65</v>
      </c>
      <c r="EP456">
        <v>2671.3879999999999</v>
      </c>
      <c r="EQ456">
        <v>2673.56</v>
      </c>
      <c r="ER456">
        <v>2817.605</v>
      </c>
      <c r="ES456">
        <v>2714.3820000000001</v>
      </c>
      <c r="ET456">
        <v>2741.4110000000001</v>
      </c>
      <c r="EU456">
        <v>2637.0529999999999</v>
      </c>
      <c r="EV456">
        <v>2723.22</v>
      </c>
      <c r="EW456">
        <v>2647.752</v>
      </c>
      <c r="EX456">
        <v>2727.2559999999999</v>
      </c>
      <c r="EY456">
        <v>2699.5320000000002</v>
      </c>
      <c r="EZ456">
        <v>2750.0949999999998</v>
      </c>
      <c r="FA456">
        <v>2676.49</v>
      </c>
      <c r="FB456">
        <v>2673.2939999999999</v>
      </c>
      <c r="FC456">
        <v>2694.2550000000001</v>
      </c>
      <c r="FD456">
        <v>2727.64</v>
      </c>
      <c r="FE456">
        <v>2707.6979999999999</v>
      </c>
      <c r="FF456">
        <v>2752.7060000000001</v>
      </c>
      <c r="FG456">
        <v>2658.125</v>
      </c>
      <c r="FH456">
        <v>2803.288</v>
      </c>
      <c r="FI456">
        <v>2671.585</v>
      </c>
      <c r="FJ456">
        <v>2750.13</v>
      </c>
      <c r="FK456">
        <v>2828.0970000000002</v>
      </c>
      <c r="FL456">
        <v>2791.0169999999998</v>
      </c>
      <c r="FM456">
        <v>2576.6170000000002</v>
      </c>
      <c r="FN456">
        <v>2694.3629999999998</v>
      </c>
      <c r="FO456">
        <v>2684.502</v>
      </c>
      <c r="FP456">
        <v>2677.8139999999999</v>
      </c>
      <c r="FQ456">
        <v>2722.1669999999999</v>
      </c>
      <c r="FR456">
        <v>2676.212</v>
      </c>
      <c r="FS456">
        <v>2648.5279999999998</v>
      </c>
      <c r="FT456">
        <v>2659.94</v>
      </c>
      <c r="FU456">
        <v>1.5997089999999999E-3</v>
      </c>
      <c r="FV456">
        <v>2.0425249999999999E-4</v>
      </c>
      <c r="FW456">
        <v>1.2365210000000001E-4</v>
      </c>
      <c r="FX456">
        <v>1.777095E-4</v>
      </c>
      <c r="FY456">
        <v>1.8483080000000001E-4</v>
      </c>
      <c r="FZ456">
        <v>8.2218920000000001E-5</v>
      </c>
      <c r="GA456">
        <v>-8.0924140000000006E-6</v>
      </c>
      <c r="GB456">
        <v>1.815938E-4</v>
      </c>
      <c r="GC456">
        <v>1.3044970000000001E-4</v>
      </c>
      <c r="GD456">
        <v>1.877441E-4</v>
      </c>
      <c r="GE456">
        <v>1.184729E-4</v>
      </c>
      <c r="GF456">
        <v>6.5386739999999998E-5</v>
      </c>
      <c r="GG456">
        <v>-23.964449999999999</v>
      </c>
      <c r="GH456">
        <v>-23.964449999999999</v>
      </c>
      <c r="GI456">
        <v>1968.386</v>
      </c>
      <c r="GJ456">
        <v>2691.9679999999998</v>
      </c>
      <c r="GK456">
        <v>2459.6039999999998</v>
      </c>
      <c r="GL456">
        <v>2685.558</v>
      </c>
      <c r="GM456">
        <v>2010.432</v>
      </c>
      <c r="GN456">
        <v>2391.5940000000001</v>
      </c>
      <c r="GO456">
        <v>2645.1909999999998</v>
      </c>
      <c r="GP456">
        <v>2093.0160000000001</v>
      </c>
      <c r="GQ456">
        <v>2373.8049999999998</v>
      </c>
      <c r="GR456">
        <v>2708.6289999999999</v>
      </c>
      <c r="GS456">
        <v>2689.8380000000002</v>
      </c>
      <c r="GT456">
        <v>2025.8109999999999</v>
      </c>
      <c r="GU456">
        <v>2747.4340000000002</v>
      </c>
      <c r="GV456">
        <v>2108.6030000000001</v>
      </c>
      <c r="GW456">
        <v>1886.942</v>
      </c>
      <c r="GX456">
        <v>1234.817</v>
      </c>
      <c r="GY456">
        <v>1723.223</v>
      </c>
      <c r="GZ456">
        <v>2975.1379999999999</v>
      </c>
      <c r="HA456">
        <v>2605.7080000000001</v>
      </c>
      <c r="HB456">
        <v>1183.152</v>
      </c>
      <c r="HC456">
        <v>2358.4380000000001</v>
      </c>
      <c r="HD456">
        <v>2463.7379999999998</v>
      </c>
      <c r="HE456">
        <v>2054.9589999999998</v>
      </c>
      <c r="HF456">
        <v>1734.828</v>
      </c>
      <c r="HG456">
        <v>1753.9649999999999</v>
      </c>
      <c r="HH456">
        <v>2161.317</v>
      </c>
      <c r="HI456">
        <v>2008.7539999999999</v>
      </c>
      <c r="HJ456">
        <v>2409.451</v>
      </c>
      <c r="HK456">
        <v>1562.7940000000001</v>
      </c>
      <c r="HL456">
        <v>1664.598</v>
      </c>
      <c r="HM456">
        <v>1262.4970000000001</v>
      </c>
      <c r="HN456">
        <v>2213.4479999999999</v>
      </c>
      <c r="HO456">
        <v>1557.444</v>
      </c>
      <c r="HP456">
        <v>1920.1089999999999</v>
      </c>
      <c r="HQ456">
        <v>1828.5350000000001</v>
      </c>
      <c r="HR456">
        <v>2174.2550000000001</v>
      </c>
      <c r="HS456">
        <v>2473.39</v>
      </c>
      <c r="HT456">
        <v>1880.7070000000001</v>
      </c>
      <c r="HU456">
        <v>1811.5</v>
      </c>
      <c r="HV456">
        <v>2263.2829999999999</v>
      </c>
      <c r="HW456">
        <v>2691.703</v>
      </c>
      <c r="HX456">
        <v>2683.6529999999998</v>
      </c>
      <c r="HY456">
        <v>2774.6869999999999</v>
      </c>
      <c r="HZ456">
        <v>2828.1350000000002</v>
      </c>
      <c r="IA456">
        <v>2735.4290000000001</v>
      </c>
      <c r="IB456">
        <v>2719.473</v>
      </c>
      <c r="IC456">
        <v>2573.759</v>
      </c>
      <c r="ID456">
        <v>2763.1869999999999</v>
      </c>
      <c r="IE456">
        <v>2753.2710000000002</v>
      </c>
      <c r="IF456">
        <v>2670.7550000000001</v>
      </c>
      <c r="IG456">
        <v>2673.37</v>
      </c>
      <c r="IH456">
        <v>2817.4850000000001</v>
      </c>
      <c r="II456">
        <v>2714.2280000000001</v>
      </c>
      <c r="IJ456">
        <v>2741.1129999999998</v>
      </c>
      <c r="IK456">
        <v>2636.8040000000001</v>
      </c>
      <c r="IL456">
        <v>2722.8890000000001</v>
      </c>
      <c r="IM456">
        <v>2647.5450000000001</v>
      </c>
      <c r="IN456">
        <v>2726.942</v>
      </c>
      <c r="IO456">
        <v>2699.3719999999998</v>
      </c>
      <c r="IP456">
        <v>2749.8</v>
      </c>
      <c r="IQ456">
        <v>2676.1880000000001</v>
      </c>
      <c r="IR456">
        <v>2672.848</v>
      </c>
      <c r="IS456">
        <v>2693.9749999999999</v>
      </c>
      <c r="IT456">
        <v>2727.4589999999998</v>
      </c>
      <c r="IU456">
        <v>2707.547</v>
      </c>
      <c r="IV456">
        <v>2752.5039999999999</v>
      </c>
      <c r="IW456">
        <v>2657.855</v>
      </c>
      <c r="IX456">
        <v>2803.0120000000002</v>
      </c>
      <c r="IY456">
        <v>2671.4349999999999</v>
      </c>
      <c r="IZ456">
        <v>2749.752</v>
      </c>
      <c r="JA456">
        <v>2827.846</v>
      </c>
      <c r="JB456">
        <v>2790.6480000000001</v>
      </c>
      <c r="JC456">
        <v>2576.3049999999998</v>
      </c>
      <c r="JD456">
        <v>2694.069</v>
      </c>
      <c r="JE456">
        <v>2684.2629999999999</v>
      </c>
      <c r="JF456">
        <v>2677.4319999999998</v>
      </c>
      <c r="JG456">
        <v>2721.7280000000001</v>
      </c>
      <c r="JH456">
        <v>2675.692</v>
      </c>
      <c r="JI456">
        <v>2648.0329999999999</v>
      </c>
      <c r="JJ456">
        <v>2659.7289999999998</v>
      </c>
      <c r="JK456">
        <v>-2.6899189999999998E-4</v>
      </c>
      <c r="JL456">
        <v>-2.709341E-4</v>
      </c>
      <c r="JM456">
        <v>-2.0101559999999999E-4</v>
      </c>
      <c r="JN456">
        <v>-2.5895719999999999E-4</v>
      </c>
      <c r="JO456">
        <v>-2.4795159999999999E-4</v>
      </c>
      <c r="JP456">
        <v>-1.521375E-4</v>
      </c>
      <c r="JQ456">
        <v>-1.103806E-4</v>
      </c>
      <c r="JR456">
        <v>-2.405067E-4</v>
      </c>
      <c r="JS456">
        <v>-1.893625E-4</v>
      </c>
      <c r="JT456">
        <v>-2.5248339999999999E-4</v>
      </c>
      <c r="JU456">
        <v>-1.7770939999999999E-4</v>
      </c>
      <c r="JV456">
        <v>-1.0617249999999999E-4</v>
      </c>
      <c r="JW456">
        <v>-28.842269999999999</v>
      </c>
      <c r="JX456">
        <v>-28.842269999999999</v>
      </c>
      <c r="JY456">
        <v>18.23</v>
      </c>
      <c r="JZ456">
        <v>18.53</v>
      </c>
      <c r="KA456">
        <v>18.440000000000001</v>
      </c>
      <c r="KB456">
        <v>18.559999999999999</v>
      </c>
      <c r="KC456">
        <v>17.86</v>
      </c>
      <c r="KD456">
        <v>17.100000000000001</v>
      </c>
      <c r="KE456">
        <v>16.5</v>
      </c>
      <c r="KF456">
        <v>16.68</v>
      </c>
      <c r="KG456">
        <v>16.309999999999999</v>
      </c>
      <c r="KH456">
        <v>15.8</v>
      </c>
      <c r="KI456">
        <v>15.96</v>
      </c>
      <c r="KJ456">
        <v>16.329999999999998</v>
      </c>
      <c r="KK456">
        <v>16.32</v>
      </c>
      <c r="KL456">
        <v>20.05</v>
      </c>
      <c r="KM456">
        <v>20.46</v>
      </c>
      <c r="KN456">
        <v>19.899999999999999</v>
      </c>
      <c r="KO456">
        <v>16.149999999999999</v>
      </c>
      <c r="KP456">
        <v>15.69</v>
      </c>
      <c r="KQ456">
        <v>15.8</v>
      </c>
      <c r="KR456">
        <v>18.59</v>
      </c>
      <c r="KS456">
        <v>17.57</v>
      </c>
      <c r="KT456">
        <v>23.23</v>
      </c>
      <c r="KU456">
        <v>22.55</v>
      </c>
      <c r="KV456">
        <v>23.03</v>
      </c>
      <c r="KW456">
        <v>24.6</v>
      </c>
      <c r="KX456">
        <v>27.81</v>
      </c>
      <c r="KY456">
        <v>28.24</v>
      </c>
      <c r="KZ456">
        <v>30.31</v>
      </c>
      <c r="LA456">
        <v>26.66</v>
      </c>
      <c r="LB456">
        <v>23.26</v>
      </c>
      <c r="LC456">
        <v>26.26</v>
      </c>
      <c r="LD456">
        <v>28.2</v>
      </c>
      <c r="LE456">
        <v>27.11</v>
      </c>
      <c r="LF456">
        <v>27.93</v>
      </c>
      <c r="LG456">
        <v>23.49</v>
      </c>
      <c r="LH456">
        <v>28.19</v>
      </c>
      <c r="LI456">
        <v>21.73</v>
      </c>
      <c r="LJ456">
        <v>25.7</v>
      </c>
      <c r="LK456">
        <v>24.78</v>
      </c>
      <c r="LL456">
        <v>28.33</v>
      </c>
      <c r="LM456">
        <v>27.46</v>
      </c>
      <c r="LN456">
        <v>28.77</v>
      </c>
      <c r="LO456">
        <v>25.8</v>
      </c>
      <c r="LP456">
        <v>25.49</v>
      </c>
      <c r="LQ456">
        <v>25.95</v>
      </c>
      <c r="LR456">
        <v>26.27</v>
      </c>
      <c r="LS456">
        <v>27.41</v>
      </c>
      <c r="LT456">
        <v>27.07</v>
      </c>
      <c r="LU456">
        <v>27.44</v>
      </c>
      <c r="LV456">
        <v>27.33</v>
      </c>
      <c r="LW456">
        <v>23.32</v>
      </c>
      <c r="LX456">
        <v>22.96</v>
      </c>
      <c r="LY456">
        <v>23.49</v>
      </c>
      <c r="LZ456">
        <v>23.85</v>
      </c>
      <c r="MA456">
        <v>25.63</v>
      </c>
      <c r="MB456">
        <v>25.78</v>
      </c>
      <c r="MC456">
        <v>25.69</v>
      </c>
      <c r="MD456">
        <v>22.47</v>
      </c>
      <c r="ME456">
        <v>21.87</v>
      </c>
      <c r="MF456">
        <v>22</v>
      </c>
      <c r="MG456">
        <v>22.47</v>
      </c>
      <c r="MH456">
        <v>23.05</v>
      </c>
      <c r="MI456">
        <v>21.2</v>
      </c>
      <c r="MJ456">
        <v>20.99</v>
      </c>
      <c r="MK456">
        <v>21.05</v>
      </c>
      <c r="ML456">
        <v>20.87</v>
      </c>
      <c r="MM456">
        <v>25.97</v>
      </c>
      <c r="MN456">
        <v>26.19</v>
      </c>
      <c r="MO456">
        <v>25.88</v>
      </c>
      <c r="MP456">
        <v>19.8</v>
      </c>
      <c r="MQ456">
        <v>19.13</v>
      </c>
      <c r="MR456">
        <v>19.78</v>
      </c>
      <c r="MS456">
        <v>20.27</v>
      </c>
      <c r="MT456">
        <v>24.11</v>
      </c>
      <c r="MU456">
        <v>23.78</v>
      </c>
      <c r="MV456">
        <v>23.65</v>
      </c>
      <c r="MW456">
        <v>23.91</v>
      </c>
      <c r="MX456">
        <v>23.11</v>
      </c>
      <c r="MY456">
        <v>22.79</v>
      </c>
      <c r="MZ456">
        <v>26.31</v>
      </c>
    </row>
    <row r="457" spans="1:364" x14ac:dyDescent="0.3">
      <c r="A457" s="2">
        <v>43706.439583333333</v>
      </c>
      <c r="B457" s="1" t="s">
        <v>1190</v>
      </c>
      <c r="C457">
        <v>1968.771</v>
      </c>
      <c r="D457">
        <v>2692.97</v>
      </c>
      <c r="E457">
        <v>2460.4470000000001</v>
      </c>
      <c r="F457">
        <v>2686.6210000000001</v>
      </c>
      <c r="G457">
        <v>2011.3420000000001</v>
      </c>
      <c r="H457">
        <v>2392.625</v>
      </c>
      <c r="I457">
        <v>2646.2260000000001</v>
      </c>
      <c r="J457">
        <v>2094.5100000000002</v>
      </c>
      <c r="K457">
        <v>2375.2460000000001</v>
      </c>
      <c r="L457">
        <v>2709.1460000000002</v>
      </c>
      <c r="M457">
        <v>2690.7</v>
      </c>
      <c r="N457">
        <v>2027.0889999999999</v>
      </c>
      <c r="O457">
        <v>2749.018</v>
      </c>
      <c r="P457">
        <v>2109.17</v>
      </c>
      <c r="Q457">
        <v>1887.2919999999999</v>
      </c>
      <c r="R457">
        <v>1234.624</v>
      </c>
      <c r="S457">
        <v>1723.636</v>
      </c>
      <c r="T457">
        <v>2975.998</v>
      </c>
      <c r="U457">
        <v>2606.5410000000002</v>
      </c>
      <c r="V457">
        <v>1183.575</v>
      </c>
      <c r="W457">
        <v>2359.4450000000002</v>
      </c>
      <c r="X457">
        <v>2464.3229999999999</v>
      </c>
      <c r="Y457">
        <v>2055.27</v>
      </c>
      <c r="Z457">
        <v>1734.9159999999999</v>
      </c>
      <c r="AA457">
        <v>1754.241</v>
      </c>
      <c r="AB457">
        <v>2161.8029999999999</v>
      </c>
      <c r="AC457">
        <v>2009.2639999999999</v>
      </c>
      <c r="AD457">
        <v>2410.194</v>
      </c>
      <c r="AE457">
        <v>1563.2650000000001</v>
      </c>
      <c r="AF457">
        <v>1665.2190000000001</v>
      </c>
      <c r="AG457">
        <v>1263.502</v>
      </c>
      <c r="AH457">
        <v>2213.9319999999998</v>
      </c>
      <c r="AI457">
        <v>1557.798</v>
      </c>
      <c r="AJ457">
        <v>1920.31</v>
      </c>
      <c r="AK457">
        <v>1829.1320000000001</v>
      </c>
      <c r="AL457">
        <v>2175.0100000000002</v>
      </c>
      <c r="AM457">
        <v>2473.9650000000001</v>
      </c>
      <c r="AN457">
        <v>1881.229</v>
      </c>
      <c r="AO457">
        <v>1812.82</v>
      </c>
      <c r="AP457">
        <v>2264.069</v>
      </c>
      <c r="AQ457">
        <v>2692.22</v>
      </c>
      <c r="AR457">
        <v>2684.0540000000001</v>
      </c>
      <c r="AS457">
        <v>2775.201</v>
      </c>
      <c r="AT457">
        <v>2828.2489999999998</v>
      </c>
      <c r="AU457">
        <v>2735.9180000000001</v>
      </c>
      <c r="AV457">
        <v>2720.297</v>
      </c>
      <c r="AW457">
        <v>2574.1750000000002</v>
      </c>
      <c r="AX457">
        <v>2763.5819999999999</v>
      </c>
      <c r="AY457">
        <v>2753.779</v>
      </c>
      <c r="AZ457">
        <v>2671.6480000000001</v>
      </c>
      <c r="BA457">
        <v>2673.5790000000002</v>
      </c>
      <c r="BB457">
        <v>2817.5889999999999</v>
      </c>
      <c r="BC457">
        <v>2714.4180000000001</v>
      </c>
      <c r="BD457">
        <v>2741.4940000000001</v>
      </c>
      <c r="BE457">
        <v>2637.1120000000001</v>
      </c>
      <c r="BF457">
        <v>2723.232</v>
      </c>
      <c r="BG457">
        <v>2647.7779999999998</v>
      </c>
      <c r="BH457">
        <v>2727.3409999999999</v>
      </c>
      <c r="BI457">
        <v>2699.5039999999999</v>
      </c>
      <c r="BJ457">
        <v>2750.1909999999998</v>
      </c>
      <c r="BK457">
        <v>2676.6080000000002</v>
      </c>
      <c r="BL457">
        <v>2673.4250000000002</v>
      </c>
      <c r="BM457">
        <v>2694.2910000000002</v>
      </c>
      <c r="BN457">
        <v>2727.6239999999998</v>
      </c>
      <c r="BO457">
        <v>2707.76</v>
      </c>
      <c r="BP457">
        <v>2752.7379999999998</v>
      </c>
      <c r="BQ457">
        <v>2658.2190000000001</v>
      </c>
      <c r="BR457">
        <v>2803.3960000000002</v>
      </c>
      <c r="BS457">
        <v>2671.6170000000002</v>
      </c>
      <c r="BT457">
        <v>2750.2719999999999</v>
      </c>
      <c r="BU457">
        <v>2828.1109999999999</v>
      </c>
      <c r="BV457">
        <v>2791.0549999999998</v>
      </c>
      <c r="BW457">
        <v>2576.6869999999999</v>
      </c>
      <c r="BX457">
        <v>2694.442</v>
      </c>
      <c r="BY457">
        <v>2684.578</v>
      </c>
      <c r="BZ457">
        <v>2677.9259999999999</v>
      </c>
      <c r="CA457">
        <v>2722.3</v>
      </c>
      <c r="CB457">
        <v>2676.3939999999998</v>
      </c>
      <c r="CC457">
        <v>2648.6320000000001</v>
      </c>
      <c r="CD457">
        <v>2660</v>
      </c>
      <c r="CE457">
        <v>-9.6720740000000007E-5</v>
      </c>
      <c r="CF457">
        <v>1.5873700000000001E-6</v>
      </c>
      <c r="CG457">
        <v>-6.3412979999999996E-5</v>
      </c>
      <c r="CH457">
        <v>-4.7491329999999999E-5</v>
      </c>
      <c r="CI457">
        <v>-4.8811479999999997E-5</v>
      </c>
      <c r="CJ457">
        <v>-2.722091E-5</v>
      </c>
      <c r="CK457">
        <v>-5.4256869999999997E-5</v>
      </c>
      <c r="CL457">
        <v>1.571365E-6</v>
      </c>
      <c r="CM457">
        <v>-4.5089159999999997E-6</v>
      </c>
      <c r="CN457">
        <v>-2.6804959999999999E-5</v>
      </c>
      <c r="CO457">
        <v>-6.0169269999999998E-5</v>
      </c>
      <c r="CP457">
        <v>-3.7118920000000003E-5</v>
      </c>
      <c r="CQ457">
        <v>-26.352</v>
      </c>
      <c r="CR457">
        <v>-26.352</v>
      </c>
      <c r="CS457">
        <v>1968.8579999999999</v>
      </c>
      <c r="CT457">
        <v>2693.2260000000001</v>
      </c>
      <c r="CU457">
        <v>2460.7139999999999</v>
      </c>
      <c r="CV457">
        <v>2686.837</v>
      </c>
      <c r="CW457">
        <v>2011.704</v>
      </c>
      <c r="CX457">
        <v>2392.7829999999999</v>
      </c>
      <c r="CY457">
        <v>2646.5039999999999</v>
      </c>
      <c r="CZ457">
        <v>2094.7959999999998</v>
      </c>
      <c r="DA457">
        <v>2375.6469999999999</v>
      </c>
      <c r="DB457">
        <v>2709.26</v>
      </c>
      <c r="DC457">
        <v>2690.9070000000002</v>
      </c>
      <c r="DD457">
        <v>2027.37</v>
      </c>
      <c r="DE457">
        <v>2749.4070000000002</v>
      </c>
      <c r="DF457">
        <v>2109.4969999999998</v>
      </c>
      <c r="DG457">
        <v>1887.4690000000001</v>
      </c>
      <c r="DH457">
        <v>1234.846</v>
      </c>
      <c r="DI457">
        <v>1723.752</v>
      </c>
      <c r="DJ457">
        <v>2976.2080000000001</v>
      </c>
      <c r="DK457">
        <v>2606.7220000000002</v>
      </c>
      <c r="DL457">
        <v>1183.6579999999999</v>
      </c>
      <c r="DM457">
        <v>2359.6959999999999</v>
      </c>
      <c r="DN457">
        <v>2464.5219999999999</v>
      </c>
      <c r="DO457">
        <v>2055.3670000000002</v>
      </c>
      <c r="DP457">
        <v>1735.0989999999999</v>
      </c>
      <c r="DQ457">
        <v>1754.374</v>
      </c>
      <c r="DR457">
        <v>2162.0050000000001</v>
      </c>
      <c r="DS457">
        <v>2009.4179999999999</v>
      </c>
      <c r="DT457">
        <v>2410.4409999999998</v>
      </c>
      <c r="DU457">
        <v>1563.4110000000001</v>
      </c>
      <c r="DV457">
        <v>1665.393</v>
      </c>
      <c r="DW457">
        <v>1263.82</v>
      </c>
      <c r="DX457">
        <v>2214.0830000000001</v>
      </c>
      <c r="DY457">
        <v>1557.9590000000001</v>
      </c>
      <c r="DZ457">
        <v>1920.39</v>
      </c>
      <c r="EA457">
        <v>1829.383</v>
      </c>
      <c r="EB457">
        <v>2175.2890000000002</v>
      </c>
      <c r="EC457">
        <v>2474.16</v>
      </c>
      <c r="ED457">
        <v>1881.3610000000001</v>
      </c>
      <c r="EE457">
        <v>1813.2090000000001</v>
      </c>
      <c r="EF457">
        <v>2264.27</v>
      </c>
      <c r="EG457">
        <v>2692.4229999999998</v>
      </c>
      <c r="EH457">
        <v>2684.1869999999999</v>
      </c>
      <c r="EI457">
        <v>2775.366</v>
      </c>
      <c r="EJ457">
        <v>2828.299</v>
      </c>
      <c r="EK457">
        <v>2736.0949999999998</v>
      </c>
      <c r="EL457">
        <v>2720.5790000000002</v>
      </c>
      <c r="EM457">
        <v>2574.3090000000002</v>
      </c>
      <c r="EN457">
        <v>2763.92</v>
      </c>
      <c r="EO457">
        <v>2753.9349999999999</v>
      </c>
      <c r="EP457">
        <v>2671.9319999999998</v>
      </c>
      <c r="EQ457">
        <v>2673.6370000000002</v>
      </c>
      <c r="ER457">
        <v>2817.6509999999998</v>
      </c>
      <c r="ES457">
        <v>2714.5039999999999</v>
      </c>
      <c r="ET457">
        <v>2741.645</v>
      </c>
      <c r="EU457">
        <v>2637.2179999999998</v>
      </c>
      <c r="EV457">
        <v>2723.3319999999999</v>
      </c>
      <c r="EW457">
        <v>2647.88</v>
      </c>
      <c r="EX457">
        <v>2727.473</v>
      </c>
      <c r="EY457">
        <v>2699.5520000000001</v>
      </c>
      <c r="EZ457">
        <v>2750.3180000000002</v>
      </c>
      <c r="FA457">
        <v>2676.7570000000001</v>
      </c>
      <c r="FB457">
        <v>2673.6329999999998</v>
      </c>
      <c r="FC457">
        <v>2694.4029999999998</v>
      </c>
      <c r="FD457">
        <v>2727.665</v>
      </c>
      <c r="FE457">
        <v>2707.86</v>
      </c>
      <c r="FF457">
        <v>2752.8440000000001</v>
      </c>
      <c r="FG457">
        <v>2658.36</v>
      </c>
      <c r="FH457">
        <v>2803.538</v>
      </c>
      <c r="FI457">
        <v>2671.6979999999999</v>
      </c>
      <c r="FJ457">
        <v>2750.4540000000002</v>
      </c>
      <c r="FK457">
        <v>2828.2150000000001</v>
      </c>
      <c r="FL457">
        <v>2791.2159999999999</v>
      </c>
      <c r="FM457">
        <v>2576.8409999999999</v>
      </c>
      <c r="FN457">
        <v>2694.5970000000002</v>
      </c>
      <c r="FO457">
        <v>2684.703</v>
      </c>
      <c r="FP457">
        <v>2678.0709999999999</v>
      </c>
      <c r="FQ457">
        <v>2722.4989999999998</v>
      </c>
      <c r="FR457">
        <v>2676.627</v>
      </c>
      <c r="FS457">
        <v>2648.86</v>
      </c>
      <c r="FT457">
        <v>2660.1080000000002</v>
      </c>
      <c r="FU457">
        <v>1.691639E-3</v>
      </c>
      <c r="FV457">
        <v>2.0716589999999999E-4</v>
      </c>
      <c r="FW457">
        <v>1.294787E-4</v>
      </c>
      <c r="FX457">
        <v>1.786805E-4</v>
      </c>
      <c r="FY457">
        <v>1.828887E-4</v>
      </c>
      <c r="FZ457">
        <v>8.6750690000000002E-5</v>
      </c>
      <c r="GA457">
        <v>-7.1213290000000001E-6</v>
      </c>
      <c r="GB457">
        <v>1.770621E-4</v>
      </c>
      <c r="GC457">
        <v>1.33363E-4</v>
      </c>
      <c r="GD457">
        <v>1.870966E-4</v>
      </c>
      <c r="GE457">
        <v>1.197677E-4</v>
      </c>
      <c r="GF457">
        <v>6.279717E-5</v>
      </c>
      <c r="GG457">
        <v>-24.136119999999998</v>
      </c>
      <c r="GH457">
        <v>-24.136119999999998</v>
      </c>
      <c r="GI457">
        <v>1968.6590000000001</v>
      </c>
      <c r="GJ457">
        <v>2692.6610000000001</v>
      </c>
      <c r="GK457">
        <v>2460.152</v>
      </c>
      <c r="GL457">
        <v>2686.3719999999998</v>
      </c>
      <c r="GM457">
        <v>2010.992</v>
      </c>
      <c r="GN457">
        <v>2392.377</v>
      </c>
      <c r="GO457">
        <v>2645.9279999999999</v>
      </c>
      <c r="GP457">
        <v>2094.1570000000002</v>
      </c>
      <c r="GQ457">
        <v>2374.8069999999998</v>
      </c>
      <c r="GR457">
        <v>2709.03</v>
      </c>
      <c r="GS457">
        <v>2690.4560000000001</v>
      </c>
      <c r="GT457">
        <v>2026.8140000000001</v>
      </c>
      <c r="GU457">
        <v>2748.5909999999999</v>
      </c>
      <c r="GV457">
        <v>2108.8510000000001</v>
      </c>
      <c r="GW457">
        <v>1887.16</v>
      </c>
      <c r="GX457">
        <v>1234.3920000000001</v>
      </c>
      <c r="GY457">
        <v>1723.5129999999999</v>
      </c>
      <c r="GZ457">
        <v>2975.761</v>
      </c>
      <c r="HA457">
        <v>2606.3049999999998</v>
      </c>
      <c r="HB457">
        <v>1183.46</v>
      </c>
      <c r="HC457">
        <v>2359.1579999999999</v>
      </c>
      <c r="HD457">
        <v>2464.1370000000002</v>
      </c>
      <c r="HE457">
        <v>2055.1880000000001</v>
      </c>
      <c r="HF457">
        <v>1734.72</v>
      </c>
      <c r="HG457">
        <v>1754.0889999999999</v>
      </c>
      <c r="HH457">
        <v>2161.5239999999999</v>
      </c>
      <c r="HI457">
        <v>2009.1420000000001</v>
      </c>
      <c r="HJ457">
        <v>2409.9569999999999</v>
      </c>
      <c r="HK457">
        <v>1563.088</v>
      </c>
      <c r="HL457">
        <v>1665.029</v>
      </c>
      <c r="HM457">
        <v>1263.1980000000001</v>
      </c>
      <c r="HN457">
        <v>2213.8009999999999</v>
      </c>
      <c r="HO457">
        <v>1557.6410000000001</v>
      </c>
      <c r="HP457">
        <v>1920.21</v>
      </c>
      <c r="HQ457">
        <v>1828.9349999999999</v>
      </c>
      <c r="HR457">
        <v>2174.6970000000001</v>
      </c>
      <c r="HS457">
        <v>2473.7240000000002</v>
      </c>
      <c r="HT457">
        <v>1881.075</v>
      </c>
      <c r="HU457">
        <v>1812.421</v>
      </c>
      <c r="HV457">
        <v>2263.9009999999998</v>
      </c>
      <c r="HW457">
        <v>2692.0079999999998</v>
      </c>
      <c r="HX457">
        <v>2683.9169999999999</v>
      </c>
      <c r="HY457">
        <v>2775.0239999999999</v>
      </c>
      <c r="HZ457">
        <v>2828.1909999999998</v>
      </c>
      <c r="IA457">
        <v>2735.741</v>
      </c>
      <c r="IB457">
        <v>2720.002</v>
      </c>
      <c r="IC457">
        <v>2574.0300000000002</v>
      </c>
      <c r="ID457">
        <v>2763.3159999999998</v>
      </c>
      <c r="IE457">
        <v>2753.6120000000001</v>
      </c>
      <c r="IF457">
        <v>2671.3589999999999</v>
      </c>
      <c r="IG457">
        <v>2673.51</v>
      </c>
      <c r="IH457">
        <v>2817.5439999999999</v>
      </c>
      <c r="II457">
        <v>2714.3319999999999</v>
      </c>
      <c r="IJ457">
        <v>2741.3429999999998</v>
      </c>
      <c r="IK457">
        <v>2637.0160000000001</v>
      </c>
      <c r="IL457">
        <v>2723.1239999999998</v>
      </c>
      <c r="IM457">
        <v>2647.6750000000002</v>
      </c>
      <c r="IN457">
        <v>2727.2020000000002</v>
      </c>
      <c r="IO457">
        <v>2699.451</v>
      </c>
      <c r="IP457">
        <v>2750.0479999999998</v>
      </c>
      <c r="IQ457">
        <v>2676.4520000000002</v>
      </c>
      <c r="IR457">
        <v>2673.212</v>
      </c>
      <c r="IS457">
        <v>2694.163</v>
      </c>
      <c r="IT457">
        <v>2727.58</v>
      </c>
      <c r="IU457">
        <v>2707.663</v>
      </c>
      <c r="IV457">
        <v>2752.627</v>
      </c>
      <c r="IW457">
        <v>2658.076</v>
      </c>
      <c r="IX457">
        <v>2803.2550000000001</v>
      </c>
      <c r="IY457">
        <v>2671.5360000000001</v>
      </c>
      <c r="IZ457">
        <v>2750.0790000000002</v>
      </c>
      <c r="JA457">
        <v>2828.0050000000001</v>
      </c>
      <c r="JB457">
        <v>2790.8670000000002</v>
      </c>
      <c r="JC457">
        <v>2576.5129999999999</v>
      </c>
      <c r="JD457">
        <v>2694.2840000000001</v>
      </c>
      <c r="JE457">
        <v>2684.4340000000002</v>
      </c>
      <c r="JF457">
        <v>2677.7660000000001</v>
      </c>
      <c r="JG457">
        <v>2722.0880000000002</v>
      </c>
      <c r="JH457">
        <v>2676.1419999999998</v>
      </c>
      <c r="JI457">
        <v>2648.39</v>
      </c>
      <c r="JJ457">
        <v>2659.884</v>
      </c>
      <c r="JK457">
        <v>-2.719051E-4</v>
      </c>
      <c r="JL457">
        <v>-2.7287619999999998E-4</v>
      </c>
      <c r="JM457">
        <v>-2.006919E-4</v>
      </c>
      <c r="JN457">
        <v>-2.612232E-4</v>
      </c>
      <c r="JO457">
        <v>-2.5054120000000003E-4</v>
      </c>
      <c r="JP457">
        <v>-1.5796399999999999E-4</v>
      </c>
      <c r="JQ457">
        <v>-1.113516E-4</v>
      </c>
      <c r="JR457">
        <v>-2.427726E-4</v>
      </c>
      <c r="JS457">
        <v>-1.890389E-4</v>
      </c>
      <c r="JT457">
        <v>-2.557204E-4</v>
      </c>
      <c r="JU457">
        <v>-1.832123E-4</v>
      </c>
      <c r="JV457">
        <v>-1.084384E-4</v>
      </c>
      <c r="JW457">
        <v>-28.313140000000001</v>
      </c>
      <c r="JX457">
        <v>-28.313140000000001</v>
      </c>
      <c r="JY457">
        <v>18.399999999999999</v>
      </c>
      <c r="JZ457">
        <v>18.62</v>
      </c>
      <c r="KA457">
        <v>18.57</v>
      </c>
      <c r="KB457">
        <v>18.79</v>
      </c>
      <c r="KC457">
        <v>18.309999999999999</v>
      </c>
      <c r="KD457">
        <v>17.14</v>
      </c>
      <c r="KE457">
        <v>16.53</v>
      </c>
      <c r="KF457">
        <v>16.920000000000002</v>
      </c>
      <c r="KG457">
        <v>16.62</v>
      </c>
      <c r="KH457">
        <v>15.95</v>
      </c>
      <c r="KI457">
        <v>16.079999999999998</v>
      </c>
      <c r="KJ457">
        <v>16.53</v>
      </c>
      <c r="KK457">
        <v>16.440000000000001</v>
      </c>
      <c r="KL457">
        <v>20.51</v>
      </c>
      <c r="KM457">
        <v>20.85</v>
      </c>
      <c r="KN457">
        <v>20.39</v>
      </c>
      <c r="KO457">
        <v>16.260000000000002</v>
      </c>
      <c r="KP457">
        <v>15.82</v>
      </c>
      <c r="KQ457">
        <v>15.9</v>
      </c>
      <c r="KR457">
        <v>18.670000000000002</v>
      </c>
      <c r="KS457">
        <v>17.579999999999998</v>
      </c>
      <c r="KT457">
        <v>23.17</v>
      </c>
      <c r="KU457">
        <v>22.5</v>
      </c>
      <c r="KV457">
        <v>22.99</v>
      </c>
      <c r="KW457">
        <v>24.76</v>
      </c>
      <c r="KX457">
        <v>27.91</v>
      </c>
      <c r="KY457">
        <v>28.51</v>
      </c>
      <c r="KZ457">
        <v>30.61</v>
      </c>
      <c r="LA457">
        <v>27.16</v>
      </c>
      <c r="LB457">
        <v>23.73</v>
      </c>
      <c r="LC457">
        <v>26.76</v>
      </c>
      <c r="LD457">
        <v>28.51</v>
      </c>
      <c r="LE457">
        <v>27.25</v>
      </c>
      <c r="LF457">
        <v>28.02</v>
      </c>
      <c r="LG457">
        <v>23.95</v>
      </c>
      <c r="LH457">
        <v>28.66</v>
      </c>
      <c r="LI457">
        <v>22.22</v>
      </c>
      <c r="LJ457">
        <v>26.17</v>
      </c>
      <c r="LK457">
        <v>25.49</v>
      </c>
      <c r="LL457">
        <v>28.8</v>
      </c>
      <c r="LM457">
        <v>27.4</v>
      </c>
      <c r="LN457">
        <v>28.71</v>
      </c>
      <c r="LO457">
        <v>25.73</v>
      </c>
      <c r="LP457">
        <v>25.44</v>
      </c>
      <c r="LQ457">
        <v>25.87</v>
      </c>
      <c r="LR457">
        <v>26.19</v>
      </c>
      <c r="LS457">
        <v>27.34</v>
      </c>
      <c r="LT457">
        <v>27.02</v>
      </c>
      <c r="LU457">
        <v>27.37</v>
      </c>
      <c r="LV457">
        <v>27.27</v>
      </c>
      <c r="LW457">
        <v>23.27</v>
      </c>
      <c r="LX457">
        <v>22.97</v>
      </c>
      <c r="LY457">
        <v>23.44</v>
      </c>
      <c r="LZ457">
        <v>23.8</v>
      </c>
      <c r="MA457">
        <v>25.57</v>
      </c>
      <c r="MB457">
        <v>25.74</v>
      </c>
      <c r="MC457">
        <v>25.63</v>
      </c>
      <c r="MD457">
        <v>22.41</v>
      </c>
      <c r="ME457">
        <v>21.86</v>
      </c>
      <c r="MF457">
        <v>21.94</v>
      </c>
      <c r="MG457">
        <v>22.4</v>
      </c>
      <c r="MH457">
        <v>22.98</v>
      </c>
      <c r="MI457">
        <v>21.14</v>
      </c>
      <c r="MJ457">
        <v>20.94</v>
      </c>
      <c r="MK457">
        <v>21.02</v>
      </c>
      <c r="ML457">
        <v>20.83</v>
      </c>
      <c r="MM457">
        <v>25.9</v>
      </c>
      <c r="MN457">
        <v>26.11</v>
      </c>
      <c r="MO457">
        <v>25.81</v>
      </c>
      <c r="MP457">
        <v>19.72</v>
      </c>
      <c r="MQ457">
        <v>19.07</v>
      </c>
      <c r="MR457">
        <v>19.75</v>
      </c>
      <c r="MS457">
        <v>20.2</v>
      </c>
      <c r="MT457">
        <v>24.03</v>
      </c>
      <c r="MU457">
        <v>23.7</v>
      </c>
      <c r="MV457">
        <v>23.58</v>
      </c>
      <c r="MW457">
        <v>23.81</v>
      </c>
      <c r="MX457">
        <v>23.04</v>
      </c>
      <c r="MY457">
        <v>22.72</v>
      </c>
      <c r="MZ457">
        <v>26.24</v>
      </c>
    </row>
    <row r="458" spans="1:364" x14ac:dyDescent="0.3">
      <c r="A458" s="2">
        <v>43706.441666666666</v>
      </c>
      <c r="B458" s="1" t="s">
        <v>1191</v>
      </c>
      <c r="C458">
        <v>1968.826</v>
      </c>
      <c r="D458">
        <v>2693.37</v>
      </c>
      <c r="E458">
        <v>2460.8789999999999</v>
      </c>
      <c r="F458">
        <v>2686.9090000000001</v>
      </c>
      <c r="G458">
        <v>2011.752</v>
      </c>
      <c r="H458">
        <v>2392.9720000000002</v>
      </c>
      <c r="I458">
        <v>2646.6979999999999</v>
      </c>
      <c r="J458">
        <v>2094.9560000000001</v>
      </c>
      <c r="K458">
        <v>2375.971</v>
      </c>
      <c r="L458">
        <v>2709.2939999999999</v>
      </c>
      <c r="M458">
        <v>2691.056</v>
      </c>
      <c r="N458">
        <v>2027.568</v>
      </c>
      <c r="O458">
        <v>2749.7449999999999</v>
      </c>
      <c r="P458">
        <v>2109.364</v>
      </c>
      <c r="Q458">
        <v>1887.394</v>
      </c>
      <c r="R458">
        <v>1234.1489999999999</v>
      </c>
      <c r="S458">
        <v>1723.7850000000001</v>
      </c>
      <c r="T458">
        <v>2976.3389999999999</v>
      </c>
      <c r="U458">
        <v>2606.855</v>
      </c>
      <c r="V458">
        <v>1183.664</v>
      </c>
      <c r="W458">
        <v>2359.8719999999998</v>
      </c>
      <c r="X458">
        <v>2464.518</v>
      </c>
      <c r="Y458">
        <v>2055.35</v>
      </c>
      <c r="Z458">
        <v>1734.8019999999999</v>
      </c>
      <c r="AA458">
        <v>1754.4179999999999</v>
      </c>
      <c r="AB458">
        <v>2162.076</v>
      </c>
      <c r="AC458">
        <v>2009.425</v>
      </c>
      <c r="AD458">
        <v>2410.4459999999999</v>
      </c>
      <c r="AE458">
        <v>1563.5050000000001</v>
      </c>
      <c r="AF458">
        <v>1665.491</v>
      </c>
      <c r="AG458">
        <v>1264.1089999999999</v>
      </c>
      <c r="AH458">
        <v>2214.1060000000002</v>
      </c>
      <c r="AI458">
        <v>1558.06</v>
      </c>
      <c r="AJ458">
        <v>1920.442</v>
      </c>
      <c r="AK458">
        <v>1829.4290000000001</v>
      </c>
      <c r="AL458">
        <v>2175.4009999999998</v>
      </c>
      <c r="AM458">
        <v>2474.14</v>
      </c>
      <c r="AN458">
        <v>1881.4459999999999</v>
      </c>
      <c r="AO458">
        <v>1813.2919999999999</v>
      </c>
      <c r="AP458">
        <v>2264.3670000000002</v>
      </c>
      <c r="AQ458">
        <v>2692.4720000000002</v>
      </c>
      <c r="AR458">
        <v>2684.2559999999999</v>
      </c>
      <c r="AS458">
        <v>2775.4380000000001</v>
      </c>
      <c r="AT458">
        <v>2828.297</v>
      </c>
      <c r="AU458">
        <v>2736.2109999999998</v>
      </c>
      <c r="AV458">
        <v>2720.77</v>
      </c>
      <c r="AW458">
        <v>2574.402</v>
      </c>
      <c r="AX458">
        <v>2763.6489999999999</v>
      </c>
      <c r="AY458">
        <v>2754.0309999999999</v>
      </c>
      <c r="AZ458">
        <v>2672.163</v>
      </c>
      <c r="BA458">
        <v>2673.6469999999999</v>
      </c>
      <c r="BB458">
        <v>2817.6819999999998</v>
      </c>
      <c r="BC458">
        <v>2714.5619999999999</v>
      </c>
      <c r="BD458">
        <v>2741.7190000000001</v>
      </c>
      <c r="BE458">
        <v>2637.252</v>
      </c>
      <c r="BF458">
        <v>2723.319</v>
      </c>
      <c r="BG458">
        <v>2647.913</v>
      </c>
      <c r="BH458">
        <v>2727.5360000000001</v>
      </c>
      <c r="BI458">
        <v>2699.4940000000001</v>
      </c>
      <c r="BJ458">
        <v>2750.4079999999999</v>
      </c>
      <c r="BK458">
        <v>2676.8589999999999</v>
      </c>
      <c r="BL458">
        <v>2673.74</v>
      </c>
      <c r="BM458">
        <v>2694.404</v>
      </c>
      <c r="BN458">
        <v>2727.61</v>
      </c>
      <c r="BO458">
        <v>2707.933</v>
      </c>
      <c r="BP458">
        <v>2752.88</v>
      </c>
      <c r="BQ458">
        <v>2658.4520000000002</v>
      </c>
      <c r="BR458">
        <v>2803.6239999999998</v>
      </c>
      <c r="BS458">
        <v>2671.7359999999999</v>
      </c>
      <c r="BT458">
        <v>2750.5770000000002</v>
      </c>
      <c r="BU458">
        <v>2828.1750000000002</v>
      </c>
      <c r="BV458">
        <v>2791.2339999999999</v>
      </c>
      <c r="BW458">
        <v>2576.9059999999999</v>
      </c>
      <c r="BX458">
        <v>2694.6770000000001</v>
      </c>
      <c r="BY458">
        <v>2684.76</v>
      </c>
      <c r="BZ458">
        <v>2678.152</v>
      </c>
      <c r="CA458">
        <v>2722.6129999999998</v>
      </c>
      <c r="CB458">
        <v>2676.8020000000001</v>
      </c>
      <c r="CC458">
        <v>2648.9560000000001</v>
      </c>
      <c r="CD458">
        <v>2660.17</v>
      </c>
      <c r="CE458">
        <v>-5.0935600000000001E-5</v>
      </c>
      <c r="CF458">
        <v>7.9933270000000007E-6</v>
      </c>
      <c r="CG458">
        <v>-9.8374880000000008E-6</v>
      </c>
      <c r="CH458">
        <v>-1.199319E-4</v>
      </c>
      <c r="CI458">
        <v>-1.004013E-4</v>
      </c>
      <c r="CJ458">
        <v>2.145123E-6</v>
      </c>
      <c r="CK458">
        <v>-5.9574619999999998E-5</v>
      </c>
      <c r="CL458">
        <v>1.351127E-5</v>
      </c>
      <c r="CM458">
        <v>-5.6626740000000001E-5</v>
      </c>
      <c r="CN458">
        <v>-1.170514E-4</v>
      </c>
      <c r="CO458">
        <v>-5.1465390000000003E-5</v>
      </c>
      <c r="CP458">
        <v>-1.6066399999999999E-5</v>
      </c>
      <c r="CQ458">
        <v>-26.31992</v>
      </c>
      <c r="CR458">
        <v>-26.31992</v>
      </c>
      <c r="CS458">
        <v>1968.883</v>
      </c>
      <c r="CT458">
        <v>2693.6060000000002</v>
      </c>
      <c r="CU458">
        <v>2461.1179999999999</v>
      </c>
      <c r="CV458">
        <v>2687.0540000000001</v>
      </c>
      <c r="CW458">
        <v>2012.1279999999999</v>
      </c>
      <c r="CX458">
        <v>2393.1779999999999</v>
      </c>
      <c r="CY458">
        <v>2646.982</v>
      </c>
      <c r="CZ458">
        <v>2095.0920000000001</v>
      </c>
      <c r="DA458">
        <v>2376.2730000000001</v>
      </c>
      <c r="DB458">
        <v>2709.346</v>
      </c>
      <c r="DC458">
        <v>2691.23</v>
      </c>
      <c r="DD458">
        <v>2027.684</v>
      </c>
      <c r="DE458">
        <v>2750.0219999999999</v>
      </c>
      <c r="DF458">
        <v>2109.6320000000001</v>
      </c>
      <c r="DG458">
        <v>1887.5150000000001</v>
      </c>
      <c r="DH458">
        <v>1234.4100000000001</v>
      </c>
      <c r="DI458">
        <v>1723.864</v>
      </c>
      <c r="DJ458">
        <v>2976.4949999999999</v>
      </c>
      <c r="DK458">
        <v>2606.9969999999998</v>
      </c>
      <c r="DL458">
        <v>1183.712</v>
      </c>
      <c r="DM458">
        <v>2360.0360000000001</v>
      </c>
      <c r="DN458">
        <v>2464.6570000000002</v>
      </c>
      <c r="DO458">
        <v>2055.4270000000001</v>
      </c>
      <c r="DP458">
        <v>1734.971</v>
      </c>
      <c r="DQ458">
        <v>1754.548</v>
      </c>
      <c r="DR458">
        <v>2162.239</v>
      </c>
      <c r="DS458">
        <v>2009.539</v>
      </c>
      <c r="DT458">
        <v>2410.6010000000001</v>
      </c>
      <c r="DU458">
        <v>1563.6020000000001</v>
      </c>
      <c r="DV458">
        <v>1665.6179999999999</v>
      </c>
      <c r="DW458">
        <v>1264.3230000000001</v>
      </c>
      <c r="DX458">
        <v>2214.2260000000001</v>
      </c>
      <c r="DY458">
        <v>1558.2270000000001</v>
      </c>
      <c r="DZ458">
        <v>1920.528</v>
      </c>
      <c r="EA458">
        <v>1829.5219999999999</v>
      </c>
      <c r="EB458">
        <v>2175.5479999999998</v>
      </c>
      <c r="EC458">
        <v>2474.319</v>
      </c>
      <c r="ED458">
        <v>1881.568</v>
      </c>
      <c r="EE458">
        <v>1813.5429999999999</v>
      </c>
      <c r="EF458">
        <v>2264.4540000000002</v>
      </c>
      <c r="EG458">
        <v>2692.6640000000002</v>
      </c>
      <c r="EH458">
        <v>2684.386</v>
      </c>
      <c r="EI458">
        <v>2775.585</v>
      </c>
      <c r="EJ458">
        <v>2828.3629999999998</v>
      </c>
      <c r="EK458">
        <v>2736.3820000000001</v>
      </c>
      <c r="EL458">
        <v>2721.0630000000001</v>
      </c>
      <c r="EM458">
        <v>2574.5360000000001</v>
      </c>
      <c r="EN458">
        <v>2764.0030000000002</v>
      </c>
      <c r="EO458">
        <v>2754.1709999999998</v>
      </c>
      <c r="EP458">
        <v>2672.422</v>
      </c>
      <c r="EQ458">
        <v>2673.7109999999998</v>
      </c>
      <c r="ER458">
        <v>2817.7829999999999</v>
      </c>
      <c r="ES458">
        <v>2714.6770000000001</v>
      </c>
      <c r="ET458">
        <v>2741.8539999999998</v>
      </c>
      <c r="EU458">
        <v>2637.355</v>
      </c>
      <c r="EV458">
        <v>2723.404</v>
      </c>
      <c r="EW458">
        <v>2648.029</v>
      </c>
      <c r="EX458">
        <v>2727.6590000000001</v>
      </c>
      <c r="EY458">
        <v>2699.547</v>
      </c>
      <c r="EZ458">
        <v>2750.5419999999999</v>
      </c>
      <c r="FA458">
        <v>2676.998</v>
      </c>
      <c r="FB458">
        <v>2673.9029999999998</v>
      </c>
      <c r="FC458">
        <v>2694.498</v>
      </c>
      <c r="FD458">
        <v>2727.6570000000002</v>
      </c>
      <c r="FE458">
        <v>2708.0509999999999</v>
      </c>
      <c r="FF458">
        <v>2752.9920000000002</v>
      </c>
      <c r="FG458">
        <v>2658.5940000000001</v>
      </c>
      <c r="FH458">
        <v>2803.7620000000002</v>
      </c>
      <c r="FI458">
        <v>2671.8290000000002</v>
      </c>
      <c r="FJ458">
        <v>2750.7460000000001</v>
      </c>
      <c r="FK458">
        <v>2828.2539999999999</v>
      </c>
      <c r="FL458">
        <v>2791.384</v>
      </c>
      <c r="FM458">
        <v>2577.0569999999998</v>
      </c>
      <c r="FN458">
        <v>2694.8330000000001</v>
      </c>
      <c r="FO458">
        <v>2684.89</v>
      </c>
      <c r="FP458">
        <v>2678.2629999999999</v>
      </c>
      <c r="FQ458">
        <v>2722.7840000000001</v>
      </c>
      <c r="FR458">
        <v>2677.0369999999998</v>
      </c>
      <c r="FS458">
        <v>2649.1770000000001</v>
      </c>
      <c r="FT458">
        <v>2660.2869999999998</v>
      </c>
      <c r="FU458">
        <v>1.6275459999999999E-3</v>
      </c>
      <c r="FV458">
        <v>2.0651830000000001E-4</v>
      </c>
      <c r="FW458">
        <v>1.249469E-4</v>
      </c>
      <c r="FX458">
        <v>1.7641449999999999E-4</v>
      </c>
      <c r="FY458">
        <v>1.8159369999999999E-4</v>
      </c>
      <c r="FZ458">
        <v>8.5779580000000007E-5</v>
      </c>
      <c r="GA458">
        <v>-6.4739269999999997E-6</v>
      </c>
      <c r="GB458">
        <v>1.8288850000000001E-4</v>
      </c>
      <c r="GC458">
        <v>1.2915490000000001E-4</v>
      </c>
      <c r="GD458">
        <v>1.8677280000000001E-4</v>
      </c>
      <c r="GE458">
        <v>1.1653070000000001E-4</v>
      </c>
      <c r="GF458">
        <v>5.56758E-5</v>
      </c>
      <c r="GG458">
        <v>-23.957319999999999</v>
      </c>
      <c r="GH458">
        <v>-23.957319999999999</v>
      </c>
      <c r="GI458">
        <v>1968.7719999999999</v>
      </c>
      <c r="GJ458">
        <v>2693.1669999999999</v>
      </c>
      <c r="GK458">
        <v>2460.6559999999999</v>
      </c>
      <c r="GL458">
        <v>2686.7779999999998</v>
      </c>
      <c r="GM458">
        <v>2011.425</v>
      </c>
      <c r="GN458">
        <v>2392.7150000000001</v>
      </c>
      <c r="GO458">
        <v>2646.4319999999998</v>
      </c>
      <c r="GP458">
        <v>2094.7600000000002</v>
      </c>
      <c r="GQ458">
        <v>2375.6179999999999</v>
      </c>
      <c r="GR458">
        <v>2709.2089999999998</v>
      </c>
      <c r="GS458">
        <v>2690.8580000000002</v>
      </c>
      <c r="GT458">
        <v>2027.3240000000001</v>
      </c>
      <c r="GU458">
        <v>2749.3780000000002</v>
      </c>
      <c r="GV458">
        <v>2109.049</v>
      </c>
      <c r="GW458">
        <v>1887.2360000000001</v>
      </c>
      <c r="GX458">
        <v>1233.8989999999999</v>
      </c>
      <c r="GY458">
        <v>1723.6869999999999</v>
      </c>
      <c r="GZ458">
        <v>2976.15</v>
      </c>
      <c r="HA458">
        <v>2606.6669999999999</v>
      </c>
      <c r="HB458">
        <v>1183.606</v>
      </c>
      <c r="HC458">
        <v>2359.652</v>
      </c>
      <c r="HD458">
        <v>2464.3820000000001</v>
      </c>
      <c r="HE458">
        <v>2055.277</v>
      </c>
      <c r="HF458">
        <v>1734.59</v>
      </c>
      <c r="HG458">
        <v>1754.258</v>
      </c>
      <c r="HH458">
        <v>2161.8130000000001</v>
      </c>
      <c r="HI458">
        <v>2009.3150000000001</v>
      </c>
      <c r="HJ458">
        <v>2410.2739999999999</v>
      </c>
      <c r="HK458">
        <v>1563.364</v>
      </c>
      <c r="HL458">
        <v>1665.354</v>
      </c>
      <c r="HM458">
        <v>1263.807</v>
      </c>
      <c r="HN458">
        <v>2213.9639999999999</v>
      </c>
      <c r="HO458">
        <v>1557.8820000000001</v>
      </c>
      <c r="HP458">
        <v>1920.335</v>
      </c>
      <c r="HQ458">
        <v>1829.278</v>
      </c>
      <c r="HR458">
        <v>2175.165</v>
      </c>
      <c r="HS458">
        <v>2473.9209999999998</v>
      </c>
      <c r="HT458">
        <v>1881.3119999999999</v>
      </c>
      <c r="HU458">
        <v>1812.9570000000001</v>
      </c>
      <c r="HV458">
        <v>2264.2249999999999</v>
      </c>
      <c r="HW458">
        <v>2692.2759999999998</v>
      </c>
      <c r="HX458">
        <v>2684.1329999999998</v>
      </c>
      <c r="HY458">
        <v>2775.288</v>
      </c>
      <c r="HZ458">
        <v>2828.212</v>
      </c>
      <c r="IA458">
        <v>2736.0349999999999</v>
      </c>
      <c r="IB458">
        <v>2720.4789999999998</v>
      </c>
      <c r="IC458">
        <v>2574.2800000000002</v>
      </c>
      <c r="ID458">
        <v>2763.3789999999999</v>
      </c>
      <c r="IE458">
        <v>2753.89</v>
      </c>
      <c r="IF458">
        <v>2671.895</v>
      </c>
      <c r="IG458">
        <v>2673.5909999999999</v>
      </c>
      <c r="IH458">
        <v>2817.5859999999998</v>
      </c>
      <c r="II458">
        <v>2714.453</v>
      </c>
      <c r="IJ458">
        <v>2741.5680000000002</v>
      </c>
      <c r="IK458">
        <v>2637.163</v>
      </c>
      <c r="IL458">
        <v>2723.2339999999999</v>
      </c>
      <c r="IM458">
        <v>2647.806</v>
      </c>
      <c r="IN458">
        <v>2727.4180000000001</v>
      </c>
      <c r="IO458">
        <v>2699.4450000000002</v>
      </c>
      <c r="IP458">
        <v>2750.2759999999998</v>
      </c>
      <c r="IQ458">
        <v>2676.7150000000001</v>
      </c>
      <c r="IR458">
        <v>2673.5390000000002</v>
      </c>
      <c r="IS458">
        <v>2694.3220000000001</v>
      </c>
      <c r="IT458">
        <v>2727.5720000000001</v>
      </c>
      <c r="IU458">
        <v>2707.8209999999999</v>
      </c>
      <c r="IV458">
        <v>2752.7539999999999</v>
      </c>
      <c r="IW458">
        <v>2658.3139999999999</v>
      </c>
      <c r="IX458">
        <v>2803.5010000000002</v>
      </c>
      <c r="IY458">
        <v>2671.6529999999998</v>
      </c>
      <c r="IZ458">
        <v>2750.395</v>
      </c>
      <c r="JA458">
        <v>2828.0889999999999</v>
      </c>
      <c r="JB458">
        <v>2791.0590000000002</v>
      </c>
      <c r="JC458">
        <v>2576.7449999999999</v>
      </c>
      <c r="JD458">
        <v>2694.5169999999998</v>
      </c>
      <c r="JE458">
        <v>2684.6320000000001</v>
      </c>
      <c r="JF458">
        <v>2678.0279999999998</v>
      </c>
      <c r="JG458">
        <v>2722.4259999999999</v>
      </c>
      <c r="JH458">
        <v>2676.5680000000002</v>
      </c>
      <c r="JI458">
        <v>2648.7280000000001</v>
      </c>
      <c r="JJ458">
        <v>2660.0610000000001</v>
      </c>
      <c r="JK458">
        <v>-2.7578930000000002E-4</v>
      </c>
      <c r="JL458">
        <v>-2.7061020000000003E-4</v>
      </c>
      <c r="JM458">
        <v>-1.9615999999999999E-4</v>
      </c>
      <c r="JN458">
        <v>-2.615467E-4</v>
      </c>
      <c r="JO458">
        <v>-2.4827509999999998E-4</v>
      </c>
      <c r="JP458">
        <v>-1.5213729999999999E-4</v>
      </c>
      <c r="JQ458">
        <v>-1.145885E-4</v>
      </c>
      <c r="JR458">
        <v>-2.4050640000000001E-4</v>
      </c>
      <c r="JS458">
        <v>-1.955127E-4</v>
      </c>
      <c r="JT458">
        <v>-2.586334E-4</v>
      </c>
      <c r="JU458">
        <v>-1.7835670000000001E-4</v>
      </c>
      <c r="JV458">
        <v>-1.0487759999999999E-4</v>
      </c>
      <c r="JW458">
        <v>-28.327919999999999</v>
      </c>
      <c r="JX458">
        <v>-28.327919999999999</v>
      </c>
      <c r="JY458">
        <v>18.579999999999998</v>
      </c>
      <c r="JZ458">
        <v>18.72</v>
      </c>
      <c r="KA458">
        <v>18.68</v>
      </c>
      <c r="KB458">
        <v>19.02</v>
      </c>
      <c r="KC458">
        <v>18.47</v>
      </c>
      <c r="KD458">
        <v>17.170000000000002</v>
      </c>
      <c r="KE458">
        <v>16.53</v>
      </c>
      <c r="KF458">
        <v>17.149999999999999</v>
      </c>
      <c r="KG458">
        <v>16.87</v>
      </c>
      <c r="KH458">
        <v>16.09</v>
      </c>
      <c r="KI458">
        <v>16.170000000000002</v>
      </c>
      <c r="KJ458">
        <v>16.760000000000002</v>
      </c>
      <c r="KK458">
        <v>16.559999999999999</v>
      </c>
      <c r="KL458">
        <v>21</v>
      </c>
      <c r="KM458">
        <v>21.28</v>
      </c>
      <c r="KN458">
        <v>20.94</v>
      </c>
      <c r="KO458">
        <v>16.38</v>
      </c>
      <c r="KP458">
        <v>15.94</v>
      </c>
      <c r="KQ458">
        <v>16.02</v>
      </c>
      <c r="KR458">
        <v>18.78</v>
      </c>
      <c r="KS458">
        <v>17.62</v>
      </c>
      <c r="KT458">
        <v>23.17</v>
      </c>
      <c r="KU458">
        <v>22.49</v>
      </c>
      <c r="KV458">
        <v>22.98</v>
      </c>
      <c r="KW458">
        <v>24.95</v>
      </c>
      <c r="KX458">
        <v>28.07</v>
      </c>
      <c r="KY458">
        <v>28.67</v>
      </c>
      <c r="KZ458">
        <v>30.8</v>
      </c>
      <c r="LA458">
        <v>27.47</v>
      </c>
      <c r="LB458">
        <v>24.04</v>
      </c>
      <c r="LC458">
        <v>27.21</v>
      </c>
      <c r="LD458">
        <v>28.75</v>
      </c>
      <c r="LE458">
        <v>27.41</v>
      </c>
      <c r="LF458">
        <v>28.31</v>
      </c>
      <c r="LG458">
        <v>24.4</v>
      </c>
      <c r="LH458">
        <v>28.88</v>
      </c>
      <c r="LI458">
        <v>22.56</v>
      </c>
      <c r="LJ458">
        <v>26.35</v>
      </c>
      <c r="LK458">
        <v>25.93</v>
      </c>
      <c r="LL458">
        <v>29.2</v>
      </c>
      <c r="LM458">
        <v>27.34</v>
      </c>
      <c r="LN458">
        <v>28.65</v>
      </c>
      <c r="LO458">
        <v>25.67</v>
      </c>
      <c r="LP458">
        <v>25.39</v>
      </c>
      <c r="LQ458">
        <v>25.81</v>
      </c>
      <c r="LR458">
        <v>26.12</v>
      </c>
      <c r="LS458">
        <v>27.28</v>
      </c>
      <c r="LT458">
        <v>26.97</v>
      </c>
      <c r="LU458">
        <v>27.31</v>
      </c>
      <c r="LV458">
        <v>27.2</v>
      </c>
      <c r="LW458">
        <v>23.22</v>
      </c>
      <c r="LX458">
        <v>22.95</v>
      </c>
      <c r="LY458">
        <v>23.4</v>
      </c>
      <c r="LZ458">
        <v>23.75</v>
      </c>
      <c r="MA458">
        <v>25.52</v>
      </c>
      <c r="MB458">
        <v>25.7</v>
      </c>
      <c r="MC458">
        <v>25.57</v>
      </c>
      <c r="MD458">
        <v>22.34</v>
      </c>
      <c r="ME458">
        <v>21.85</v>
      </c>
      <c r="MF458">
        <v>21.88</v>
      </c>
      <c r="MG458">
        <v>22.33</v>
      </c>
      <c r="MH458">
        <v>22.92</v>
      </c>
      <c r="MI458">
        <v>21.09</v>
      </c>
      <c r="MJ458">
        <v>20.91</v>
      </c>
      <c r="MK458">
        <v>20.97</v>
      </c>
      <c r="ML458">
        <v>20.79</v>
      </c>
      <c r="MM458">
        <v>25.83</v>
      </c>
      <c r="MN458">
        <v>26.04</v>
      </c>
      <c r="MO458">
        <v>25.74</v>
      </c>
      <c r="MP458">
        <v>19.649999999999999</v>
      </c>
      <c r="MQ458">
        <v>19.03</v>
      </c>
      <c r="MR458">
        <v>19.72</v>
      </c>
      <c r="MS458">
        <v>20.14</v>
      </c>
      <c r="MT458">
        <v>23.95</v>
      </c>
      <c r="MU458">
        <v>23.64</v>
      </c>
      <c r="MV458">
        <v>23.52</v>
      </c>
      <c r="MW458">
        <v>23.73</v>
      </c>
      <c r="MX458">
        <v>22.96</v>
      </c>
      <c r="MY458">
        <v>22.64</v>
      </c>
      <c r="MZ458">
        <v>26.17</v>
      </c>
    </row>
    <row r="459" spans="1:364" x14ac:dyDescent="0.3">
      <c r="A459" s="2">
        <v>43706.443749999999</v>
      </c>
      <c r="B459" s="1" t="s">
        <v>1192</v>
      </c>
      <c r="C459">
        <v>1968.873</v>
      </c>
      <c r="D459">
        <v>2693.8110000000001</v>
      </c>
      <c r="E459">
        <v>2461.3240000000001</v>
      </c>
      <c r="F459">
        <v>2687.1460000000002</v>
      </c>
      <c r="G459">
        <v>2012.2449999999999</v>
      </c>
      <c r="H459">
        <v>2393.3789999999999</v>
      </c>
      <c r="I459">
        <v>2647.2260000000001</v>
      </c>
      <c r="J459">
        <v>2095.116</v>
      </c>
      <c r="K459">
        <v>2376.576</v>
      </c>
      <c r="L459">
        <v>2709.3330000000001</v>
      </c>
      <c r="M459">
        <v>2691.3719999999998</v>
      </c>
      <c r="N459">
        <v>2027.7059999999999</v>
      </c>
      <c r="O459">
        <v>2750.2890000000002</v>
      </c>
      <c r="P459">
        <v>2109.4279999999999</v>
      </c>
      <c r="Q459">
        <v>1887.3320000000001</v>
      </c>
      <c r="R459">
        <v>1233.7059999999999</v>
      </c>
      <c r="S459">
        <v>1723.8879999999999</v>
      </c>
      <c r="T459">
        <v>2976.598</v>
      </c>
      <c r="U459">
        <v>2607.0920000000001</v>
      </c>
      <c r="V459">
        <v>1183.7560000000001</v>
      </c>
      <c r="W459">
        <v>2360.2089999999998</v>
      </c>
      <c r="X459">
        <v>2464.6579999999999</v>
      </c>
      <c r="Y459">
        <v>2055.3910000000001</v>
      </c>
      <c r="Z459">
        <v>1734.693</v>
      </c>
      <c r="AA459">
        <v>1754.462</v>
      </c>
      <c r="AB459">
        <v>2162.0129999999999</v>
      </c>
      <c r="AC459">
        <v>2009.606</v>
      </c>
      <c r="AD459">
        <v>2410.6419999999998</v>
      </c>
      <c r="AE459">
        <v>1563.633</v>
      </c>
      <c r="AF459">
        <v>1665.703</v>
      </c>
      <c r="AG459">
        <v>1264.509</v>
      </c>
      <c r="AH459">
        <v>2214.107</v>
      </c>
      <c r="AI459">
        <v>1558.2550000000001</v>
      </c>
      <c r="AJ459">
        <v>1920.452</v>
      </c>
      <c r="AK459">
        <v>1829.4780000000001</v>
      </c>
      <c r="AL459">
        <v>2175.6089999999999</v>
      </c>
      <c r="AM459">
        <v>2474.2919999999999</v>
      </c>
      <c r="AN459">
        <v>1881.636</v>
      </c>
      <c r="AO459">
        <v>1813.547</v>
      </c>
      <c r="AP459">
        <v>2264.4479999999999</v>
      </c>
      <c r="AQ459">
        <v>2692.7379999999998</v>
      </c>
      <c r="AR459">
        <v>2684.4650000000001</v>
      </c>
      <c r="AS459">
        <v>2775.674</v>
      </c>
      <c r="AT459">
        <v>2828.348</v>
      </c>
      <c r="AU459">
        <v>2736.53</v>
      </c>
      <c r="AV459">
        <v>2721.2959999999998</v>
      </c>
      <c r="AW459">
        <v>2574.6350000000002</v>
      </c>
      <c r="AX459">
        <v>2763.7080000000001</v>
      </c>
      <c r="AY459">
        <v>2754.2640000000001</v>
      </c>
      <c r="AZ459">
        <v>2672.681</v>
      </c>
      <c r="BA459">
        <v>2673.7379999999998</v>
      </c>
      <c r="BB459">
        <v>2817.8290000000002</v>
      </c>
      <c r="BC459">
        <v>2714.7689999999998</v>
      </c>
      <c r="BD459">
        <v>2741.9470000000001</v>
      </c>
      <c r="BE459">
        <v>2637.393</v>
      </c>
      <c r="BF459">
        <v>2723.41</v>
      </c>
      <c r="BG459">
        <v>2648.07</v>
      </c>
      <c r="BH459">
        <v>2727.7370000000001</v>
      </c>
      <c r="BI459">
        <v>2699.567</v>
      </c>
      <c r="BJ459">
        <v>2750.6419999999998</v>
      </c>
      <c r="BK459">
        <v>2677.1129999999998</v>
      </c>
      <c r="BL459">
        <v>2673.9749999999999</v>
      </c>
      <c r="BM459">
        <v>2694.5059999999999</v>
      </c>
      <c r="BN459">
        <v>2727.6120000000001</v>
      </c>
      <c r="BO459">
        <v>2708.1480000000001</v>
      </c>
      <c r="BP459">
        <v>2753.0329999999999</v>
      </c>
      <c r="BQ459">
        <v>2658.6950000000002</v>
      </c>
      <c r="BR459">
        <v>2803.8739999999998</v>
      </c>
      <c r="BS459">
        <v>2671.873</v>
      </c>
      <c r="BT459">
        <v>2750.855</v>
      </c>
      <c r="BU459">
        <v>2828.2339999999999</v>
      </c>
      <c r="BV459">
        <v>2791.41</v>
      </c>
      <c r="BW459">
        <v>2577.1089999999999</v>
      </c>
      <c r="BX459">
        <v>2694.9140000000002</v>
      </c>
      <c r="BY459">
        <v>2684.9340000000002</v>
      </c>
      <c r="BZ459">
        <v>2678.33</v>
      </c>
      <c r="CA459">
        <v>2722.8829999999998</v>
      </c>
      <c r="CB459">
        <v>2677.1689999999999</v>
      </c>
      <c r="CC459">
        <v>2649.2570000000001</v>
      </c>
      <c r="CD459">
        <v>2660.3490000000002</v>
      </c>
      <c r="CE459">
        <v>-1.589812E-4</v>
      </c>
      <c r="CF459">
        <v>-1.252836E-4</v>
      </c>
      <c r="CG459">
        <v>-1.6291550000000002E-5</v>
      </c>
      <c r="CH459">
        <v>1.874247E-5</v>
      </c>
      <c r="CI459">
        <v>3.2364599999999998E-5</v>
      </c>
      <c r="CJ459">
        <v>-6.7137499999999999E-5</v>
      </c>
      <c r="CK459">
        <v>-6.726266E-5</v>
      </c>
      <c r="CL459">
        <v>-1.2251079999999999E-4</v>
      </c>
      <c r="CM459">
        <v>-5.7316199999999999E-5</v>
      </c>
      <c r="CN459">
        <v>9.6350039999999993E-6</v>
      </c>
      <c r="CO459">
        <v>2.3193469999999999E-5</v>
      </c>
      <c r="CP459">
        <v>-1.3427100000000001E-5</v>
      </c>
      <c r="CQ459">
        <v>-26.4696</v>
      </c>
      <c r="CR459">
        <v>-26.4696</v>
      </c>
      <c r="CS459">
        <v>1968.9349999999999</v>
      </c>
      <c r="CT459">
        <v>2694.049</v>
      </c>
      <c r="CU459">
        <v>2461.585</v>
      </c>
      <c r="CV459">
        <v>2687.2840000000001</v>
      </c>
      <c r="CW459">
        <v>2012.6389999999999</v>
      </c>
      <c r="CX459">
        <v>2393.6170000000002</v>
      </c>
      <c r="CY459">
        <v>2647.5349999999999</v>
      </c>
      <c r="CZ459">
        <v>2095.2040000000002</v>
      </c>
      <c r="DA459">
        <v>2376.866</v>
      </c>
      <c r="DB459">
        <v>2709.415</v>
      </c>
      <c r="DC459">
        <v>2691.5970000000002</v>
      </c>
      <c r="DD459">
        <v>2027.826</v>
      </c>
      <c r="DE459">
        <v>2750.5990000000002</v>
      </c>
      <c r="DF459">
        <v>2109.6779999999999</v>
      </c>
      <c r="DG459">
        <v>1887.4390000000001</v>
      </c>
      <c r="DH459">
        <v>1233.934</v>
      </c>
      <c r="DI459">
        <v>1723.972</v>
      </c>
      <c r="DJ459">
        <v>2976.7829999999999</v>
      </c>
      <c r="DK459">
        <v>2607.2689999999998</v>
      </c>
      <c r="DL459">
        <v>1183.8620000000001</v>
      </c>
      <c r="DM459">
        <v>2360.4290000000001</v>
      </c>
      <c r="DN459">
        <v>2464.7939999999999</v>
      </c>
      <c r="DO459">
        <v>2055.4459999999999</v>
      </c>
      <c r="DP459">
        <v>1734.8420000000001</v>
      </c>
      <c r="DQ459">
        <v>1754.5329999999999</v>
      </c>
      <c r="DR459">
        <v>2162.1970000000001</v>
      </c>
      <c r="DS459">
        <v>2009.787</v>
      </c>
      <c r="DT459">
        <v>2410.8290000000002</v>
      </c>
      <c r="DU459">
        <v>1563.69</v>
      </c>
      <c r="DV459">
        <v>1665.8019999999999</v>
      </c>
      <c r="DW459">
        <v>1264.6500000000001</v>
      </c>
      <c r="DX459">
        <v>2214.2170000000001</v>
      </c>
      <c r="DY459">
        <v>1558.367</v>
      </c>
      <c r="DZ459">
        <v>1920.5170000000001</v>
      </c>
      <c r="EA459">
        <v>1829.559</v>
      </c>
      <c r="EB459">
        <v>2175.8000000000002</v>
      </c>
      <c r="EC459">
        <v>2474.4720000000002</v>
      </c>
      <c r="ED459">
        <v>1881.7570000000001</v>
      </c>
      <c r="EE459">
        <v>1813.796</v>
      </c>
      <c r="EF459">
        <v>2264.5360000000001</v>
      </c>
      <c r="EG459">
        <v>2692.9430000000002</v>
      </c>
      <c r="EH459">
        <v>2684.6</v>
      </c>
      <c r="EI459">
        <v>2775.8339999999998</v>
      </c>
      <c r="EJ459">
        <v>2828.4140000000002</v>
      </c>
      <c r="EK459">
        <v>2736.732</v>
      </c>
      <c r="EL459">
        <v>2721.5970000000002</v>
      </c>
      <c r="EM459">
        <v>2574.7660000000001</v>
      </c>
      <c r="EN459">
        <v>2764.0369999999998</v>
      </c>
      <c r="EO459">
        <v>2754.3960000000002</v>
      </c>
      <c r="EP459">
        <v>2672.962</v>
      </c>
      <c r="EQ459">
        <v>2673.8049999999998</v>
      </c>
      <c r="ER459">
        <v>2817.9079999999999</v>
      </c>
      <c r="ES459">
        <v>2714.9180000000001</v>
      </c>
      <c r="ET459">
        <v>2742.1039999999998</v>
      </c>
      <c r="EU459">
        <v>2637.4850000000001</v>
      </c>
      <c r="EV459">
        <v>2723.5050000000001</v>
      </c>
      <c r="EW459">
        <v>2648.1930000000002</v>
      </c>
      <c r="EX459">
        <v>2727.8760000000002</v>
      </c>
      <c r="EY459">
        <v>2699.6439999999998</v>
      </c>
      <c r="EZ459">
        <v>2750.7910000000002</v>
      </c>
      <c r="FA459">
        <v>2677.2689999999998</v>
      </c>
      <c r="FB459">
        <v>2674.1120000000001</v>
      </c>
      <c r="FC459">
        <v>2694.5920000000001</v>
      </c>
      <c r="FD459">
        <v>2727.6489999999999</v>
      </c>
      <c r="FE459">
        <v>2708.2979999999998</v>
      </c>
      <c r="FF459">
        <v>2753.1559999999999</v>
      </c>
      <c r="FG459">
        <v>2658.85</v>
      </c>
      <c r="FH459">
        <v>2804.0250000000001</v>
      </c>
      <c r="FI459">
        <v>2671.982</v>
      </c>
      <c r="FJ459">
        <v>2751.02</v>
      </c>
      <c r="FK459">
        <v>2828.319</v>
      </c>
      <c r="FL459">
        <v>2791.58</v>
      </c>
      <c r="FM459">
        <v>2577.2550000000001</v>
      </c>
      <c r="FN459">
        <v>2695.0610000000001</v>
      </c>
      <c r="FO459">
        <v>2685.05</v>
      </c>
      <c r="FP459">
        <v>2678.4349999999999</v>
      </c>
      <c r="FQ459">
        <v>2723.049</v>
      </c>
      <c r="FR459">
        <v>2677.3760000000002</v>
      </c>
      <c r="FS459">
        <v>2649.4569999999999</v>
      </c>
      <c r="FT459">
        <v>2660.4659999999999</v>
      </c>
      <c r="FU459">
        <v>1.423293E-3</v>
      </c>
      <c r="FV459">
        <v>2.107263E-4</v>
      </c>
      <c r="FW459">
        <v>1.2268089999999999E-4</v>
      </c>
      <c r="FX459">
        <v>1.8483059999999999E-4</v>
      </c>
      <c r="FY459">
        <v>1.8774389999999999E-4</v>
      </c>
      <c r="FZ459">
        <v>7.6716040000000005E-5</v>
      </c>
      <c r="GA459">
        <v>-9.0634980000000001E-6</v>
      </c>
      <c r="GB459">
        <v>1.835358E-4</v>
      </c>
      <c r="GC459">
        <v>1.3983680000000001E-4</v>
      </c>
      <c r="GD459">
        <v>1.9583630000000001E-4</v>
      </c>
      <c r="GE459">
        <v>1.145885E-4</v>
      </c>
      <c r="GF459">
        <v>6.1826010000000001E-5</v>
      </c>
      <c r="GG459">
        <v>-24.11515</v>
      </c>
      <c r="GH459">
        <v>-24.11515</v>
      </c>
      <c r="GI459">
        <v>1968.807</v>
      </c>
      <c r="GJ459">
        <v>2693.5610000000001</v>
      </c>
      <c r="GK459">
        <v>2461.0569999999998</v>
      </c>
      <c r="GL459">
        <v>2686.9870000000001</v>
      </c>
      <c r="GM459">
        <v>2011.8420000000001</v>
      </c>
      <c r="GN459">
        <v>2393.125</v>
      </c>
      <c r="GO459">
        <v>2646.9090000000001</v>
      </c>
      <c r="GP459">
        <v>2094.9899999999998</v>
      </c>
      <c r="GQ459">
        <v>2376.2359999999999</v>
      </c>
      <c r="GR459">
        <v>2709.2640000000001</v>
      </c>
      <c r="GS459">
        <v>2691.1729999999998</v>
      </c>
      <c r="GT459">
        <v>2027.5740000000001</v>
      </c>
      <c r="GU459">
        <v>2749.971</v>
      </c>
      <c r="GV459">
        <v>2109.181</v>
      </c>
      <c r="GW459">
        <v>1887.1990000000001</v>
      </c>
      <c r="GX459">
        <v>1233.4770000000001</v>
      </c>
      <c r="GY459">
        <v>1723.8130000000001</v>
      </c>
      <c r="GZ459">
        <v>2976.4319999999998</v>
      </c>
      <c r="HA459">
        <v>2606.942</v>
      </c>
      <c r="HB459">
        <v>1183.6469999999999</v>
      </c>
      <c r="HC459">
        <v>2359.9929999999999</v>
      </c>
      <c r="HD459">
        <v>2464.527</v>
      </c>
      <c r="HE459">
        <v>2055.3339999999998</v>
      </c>
      <c r="HF459">
        <v>1734.491</v>
      </c>
      <c r="HG459">
        <v>1754.348</v>
      </c>
      <c r="HH459">
        <v>2161.806</v>
      </c>
      <c r="HI459">
        <v>2009.441</v>
      </c>
      <c r="HJ459">
        <v>2410.44</v>
      </c>
      <c r="HK459">
        <v>1563.5619999999999</v>
      </c>
      <c r="HL459">
        <v>1665.588</v>
      </c>
      <c r="HM459">
        <v>1264.3</v>
      </c>
      <c r="HN459">
        <v>2213.9839999999999</v>
      </c>
      <c r="HO459">
        <v>1558.1510000000001</v>
      </c>
      <c r="HP459">
        <v>1920.3610000000001</v>
      </c>
      <c r="HQ459">
        <v>1829.3889999999999</v>
      </c>
      <c r="HR459">
        <v>2175.4209999999998</v>
      </c>
      <c r="HS459">
        <v>2474.0940000000001</v>
      </c>
      <c r="HT459">
        <v>1881.5250000000001</v>
      </c>
      <c r="HU459">
        <v>1813.2529999999999</v>
      </c>
      <c r="HV459">
        <v>2264.335</v>
      </c>
      <c r="HW459">
        <v>2692.53</v>
      </c>
      <c r="HX459">
        <v>2684.317</v>
      </c>
      <c r="HY459">
        <v>2775.5059999999999</v>
      </c>
      <c r="HZ459">
        <v>2828.2849999999999</v>
      </c>
      <c r="IA459">
        <v>2736.3380000000002</v>
      </c>
      <c r="IB459">
        <v>2720.973</v>
      </c>
      <c r="IC459">
        <v>2574.5070000000001</v>
      </c>
      <c r="ID459">
        <v>2763.4229999999998</v>
      </c>
      <c r="IE459">
        <v>2754.1179999999999</v>
      </c>
      <c r="IF459">
        <v>2672.3890000000001</v>
      </c>
      <c r="IG459">
        <v>2673.67</v>
      </c>
      <c r="IH459">
        <v>2817.7359999999999</v>
      </c>
      <c r="II459">
        <v>2714.6309999999999</v>
      </c>
      <c r="IJ459">
        <v>2741.7910000000002</v>
      </c>
      <c r="IK459">
        <v>2637.3029999999999</v>
      </c>
      <c r="IL459">
        <v>2723.3029999999999</v>
      </c>
      <c r="IM459">
        <v>2647.9380000000001</v>
      </c>
      <c r="IN459">
        <v>2727.607</v>
      </c>
      <c r="IO459">
        <v>2699.4879999999998</v>
      </c>
      <c r="IP459">
        <v>2750.5010000000002</v>
      </c>
      <c r="IQ459">
        <v>2676.9540000000002</v>
      </c>
      <c r="IR459">
        <v>2673.828</v>
      </c>
      <c r="IS459">
        <v>2694.413</v>
      </c>
      <c r="IT459">
        <v>2727.57</v>
      </c>
      <c r="IU459">
        <v>2708.011</v>
      </c>
      <c r="IV459">
        <v>2752.91</v>
      </c>
      <c r="IW459">
        <v>2658.5459999999998</v>
      </c>
      <c r="IX459">
        <v>2803.7249999999999</v>
      </c>
      <c r="IY459">
        <v>2671.7739999999999</v>
      </c>
      <c r="IZ459">
        <v>2750.6880000000001</v>
      </c>
      <c r="JA459">
        <v>2828.154</v>
      </c>
      <c r="JB459">
        <v>2791.2420000000002</v>
      </c>
      <c r="JC459">
        <v>2576.9569999999999</v>
      </c>
      <c r="JD459">
        <v>2694.752</v>
      </c>
      <c r="JE459">
        <v>2684.8180000000002</v>
      </c>
      <c r="JF459">
        <v>2678.223</v>
      </c>
      <c r="JG459">
        <v>2722.7150000000001</v>
      </c>
      <c r="JH459">
        <v>2676.9549999999999</v>
      </c>
      <c r="JI459">
        <v>2649.0369999999998</v>
      </c>
      <c r="JJ459">
        <v>2660.2289999999998</v>
      </c>
      <c r="JK459">
        <v>-2.7740780000000002E-4</v>
      </c>
      <c r="JL459">
        <v>-2.7481819999999998E-4</v>
      </c>
      <c r="JM459">
        <v>-1.9615999999999999E-4</v>
      </c>
      <c r="JN459">
        <v>-2.6445990000000002E-4</v>
      </c>
      <c r="JO459">
        <v>-2.4956989999999998E-4</v>
      </c>
      <c r="JP459">
        <v>-1.5440319999999999E-4</v>
      </c>
      <c r="JQ459">
        <v>-1.132937E-4</v>
      </c>
      <c r="JR459">
        <v>-2.4956989999999998E-4</v>
      </c>
      <c r="JS459">
        <v>-1.9842589999999999E-4</v>
      </c>
      <c r="JT459">
        <v>-2.6510729999999999E-4</v>
      </c>
      <c r="JU459">
        <v>-1.7706190000000001E-4</v>
      </c>
      <c r="JV459">
        <v>-1.0746720000000001E-4</v>
      </c>
      <c r="JW459">
        <v>-28.699719999999999</v>
      </c>
      <c r="JX459">
        <v>-28.699719999999999</v>
      </c>
      <c r="JY459">
        <v>18.77</v>
      </c>
      <c r="JZ459">
        <v>18.84</v>
      </c>
      <c r="KA459">
        <v>18.8</v>
      </c>
      <c r="KB459">
        <v>19.260000000000002</v>
      </c>
      <c r="KC459">
        <v>18.920000000000002</v>
      </c>
      <c r="KD459">
        <v>17.22</v>
      </c>
      <c r="KE459">
        <v>16.559999999999999</v>
      </c>
      <c r="KF459">
        <v>17.38</v>
      </c>
      <c r="KG459">
        <v>17.100000000000001</v>
      </c>
      <c r="KH459">
        <v>16.190000000000001</v>
      </c>
      <c r="KI459">
        <v>16.239999999999998</v>
      </c>
      <c r="KJ459">
        <v>16.95</v>
      </c>
      <c r="KK459">
        <v>16.68</v>
      </c>
      <c r="KL459">
        <v>21.43</v>
      </c>
      <c r="KM459">
        <v>21.64</v>
      </c>
      <c r="KN459">
        <v>21.34</v>
      </c>
      <c r="KO459">
        <v>16.489999999999998</v>
      </c>
      <c r="KP459">
        <v>16.05</v>
      </c>
      <c r="KQ459">
        <v>16.13</v>
      </c>
      <c r="KR459">
        <v>18.89</v>
      </c>
      <c r="KS459">
        <v>17.66</v>
      </c>
      <c r="KT459">
        <v>23.21</v>
      </c>
      <c r="KU459">
        <v>22.55</v>
      </c>
      <c r="KV459">
        <v>23.04</v>
      </c>
      <c r="KW459">
        <v>25.08</v>
      </c>
      <c r="KX459">
        <v>28.06</v>
      </c>
      <c r="KY459">
        <v>28.75</v>
      </c>
      <c r="KZ459">
        <v>30.92</v>
      </c>
      <c r="LA459">
        <v>27.66</v>
      </c>
      <c r="LB459">
        <v>24.28</v>
      </c>
      <c r="LC459">
        <v>27.47</v>
      </c>
      <c r="LD459">
        <v>28.77</v>
      </c>
      <c r="LE459">
        <v>27.54</v>
      </c>
      <c r="LF459">
        <v>28.41</v>
      </c>
      <c r="LG459">
        <v>24.36</v>
      </c>
      <c r="LH459">
        <v>29.09</v>
      </c>
      <c r="LI459">
        <v>22.88</v>
      </c>
      <c r="LJ459">
        <v>26.52</v>
      </c>
      <c r="LK459">
        <v>26.04</v>
      </c>
      <c r="LL459">
        <v>29.19</v>
      </c>
      <c r="LM459">
        <v>27.28</v>
      </c>
      <c r="LN459">
        <v>28.6</v>
      </c>
      <c r="LO459">
        <v>25.61</v>
      </c>
      <c r="LP459">
        <v>25.35</v>
      </c>
      <c r="LQ459">
        <v>25.74</v>
      </c>
      <c r="LR459">
        <v>26.05</v>
      </c>
      <c r="LS459">
        <v>27.22</v>
      </c>
      <c r="LT459">
        <v>26.93</v>
      </c>
      <c r="LU459">
        <v>27.25</v>
      </c>
      <c r="LV459">
        <v>27.14</v>
      </c>
      <c r="LW459">
        <v>23.18</v>
      </c>
      <c r="LX459">
        <v>22.92</v>
      </c>
      <c r="LY459">
        <v>23.35</v>
      </c>
      <c r="LZ459">
        <v>23.7</v>
      </c>
      <c r="MA459">
        <v>25.47</v>
      </c>
      <c r="MB459">
        <v>25.66</v>
      </c>
      <c r="MC459">
        <v>25.51</v>
      </c>
      <c r="MD459">
        <v>22.28</v>
      </c>
      <c r="ME459">
        <v>21.83</v>
      </c>
      <c r="MF459">
        <v>21.82</v>
      </c>
      <c r="MG459">
        <v>22.27</v>
      </c>
      <c r="MH459">
        <v>22.87</v>
      </c>
      <c r="MI459">
        <v>21.05</v>
      </c>
      <c r="MJ459">
        <v>20.89</v>
      </c>
      <c r="MK459">
        <v>20.93</v>
      </c>
      <c r="ML459">
        <v>20.74</v>
      </c>
      <c r="MM459">
        <v>25.76</v>
      </c>
      <c r="MN459">
        <v>25.96</v>
      </c>
      <c r="MO459">
        <v>25.67</v>
      </c>
      <c r="MP459">
        <v>19.579999999999998</v>
      </c>
      <c r="MQ459">
        <v>19</v>
      </c>
      <c r="MR459">
        <v>19.7</v>
      </c>
      <c r="MS459">
        <v>20.09</v>
      </c>
      <c r="MT459">
        <v>23.87</v>
      </c>
      <c r="MU459">
        <v>23.58</v>
      </c>
      <c r="MV459">
        <v>23.49</v>
      </c>
      <c r="MW459">
        <v>23.66</v>
      </c>
      <c r="MX459">
        <v>22.9</v>
      </c>
      <c r="MY459">
        <v>22.58</v>
      </c>
      <c r="MZ459">
        <v>26.11</v>
      </c>
    </row>
    <row r="460" spans="1:364" x14ac:dyDescent="0.3">
      <c r="A460" s="2">
        <v>43706.445833333331</v>
      </c>
      <c r="B460" s="1" t="s">
        <v>1193</v>
      </c>
      <c r="C460">
        <v>1968.78</v>
      </c>
      <c r="D460">
        <v>2694.098</v>
      </c>
      <c r="E460">
        <v>2461.7040000000002</v>
      </c>
      <c r="F460">
        <v>2687.0929999999998</v>
      </c>
      <c r="G460">
        <v>2012.6890000000001</v>
      </c>
      <c r="H460">
        <v>2393.6869999999999</v>
      </c>
      <c r="I460">
        <v>2647.7109999999998</v>
      </c>
      <c r="J460">
        <v>2095.029</v>
      </c>
      <c r="K460">
        <v>2377.011</v>
      </c>
      <c r="L460">
        <v>2709.384</v>
      </c>
      <c r="M460">
        <v>2691.68</v>
      </c>
      <c r="N460">
        <v>2027.829</v>
      </c>
      <c r="O460">
        <v>2750.7420000000002</v>
      </c>
      <c r="P460">
        <v>2109.489</v>
      </c>
      <c r="Q460">
        <v>1887.2729999999999</v>
      </c>
      <c r="R460">
        <v>1233.319</v>
      </c>
      <c r="S460">
        <v>1723.979</v>
      </c>
      <c r="T460">
        <v>2976.8580000000002</v>
      </c>
      <c r="U460">
        <v>2607.3519999999999</v>
      </c>
      <c r="V460">
        <v>1183.865</v>
      </c>
      <c r="W460">
        <v>2360.567</v>
      </c>
      <c r="X460">
        <v>2464.8110000000001</v>
      </c>
      <c r="Y460">
        <v>2055.4279999999999</v>
      </c>
      <c r="Z460">
        <v>1734.6079999999999</v>
      </c>
      <c r="AA460">
        <v>1754.5250000000001</v>
      </c>
      <c r="AB460">
        <v>2162.0100000000002</v>
      </c>
      <c r="AC460">
        <v>2009.8389999999999</v>
      </c>
      <c r="AD460">
        <v>2410.8470000000002</v>
      </c>
      <c r="AE460">
        <v>1563.742</v>
      </c>
      <c r="AF460">
        <v>1665.914</v>
      </c>
      <c r="AG460">
        <v>1264.68</v>
      </c>
      <c r="AH460">
        <v>2214.1080000000002</v>
      </c>
      <c r="AI460">
        <v>1558.463</v>
      </c>
      <c r="AJ460">
        <v>1920.4880000000001</v>
      </c>
      <c r="AK460">
        <v>1829.579</v>
      </c>
      <c r="AL460">
        <v>2175.864</v>
      </c>
      <c r="AM460">
        <v>2474.4349999999999</v>
      </c>
      <c r="AN460">
        <v>1881.808</v>
      </c>
      <c r="AO460">
        <v>1813.7809999999999</v>
      </c>
      <c r="AP460">
        <v>2264.5729999999999</v>
      </c>
      <c r="AQ460">
        <v>2693.0129999999999</v>
      </c>
      <c r="AR460">
        <v>2684.683</v>
      </c>
      <c r="AS460">
        <v>2775.9110000000001</v>
      </c>
      <c r="AT460">
        <v>2828.4119999999998</v>
      </c>
      <c r="AU460">
        <v>2736.864</v>
      </c>
      <c r="AV460">
        <v>2721.7910000000002</v>
      </c>
      <c r="AW460">
        <v>2574.8670000000002</v>
      </c>
      <c r="AX460">
        <v>2763.7860000000001</v>
      </c>
      <c r="AY460">
        <v>2754.4769999999999</v>
      </c>
      <c r="AZ460">
        <v>2673.1410000000001</v>
      </c>
      <c r="BA460">
        <v>2673.84</v>
      </c>
      <c r="BB460">
        <v>2817.884</v>
      </c>
      <c r="BC460">
        <v>2715.0349999999999</v>
      </c>
      <c r="BD460">
        <v>2742.19</v>
      </c>
      <c r="BE460">
        <v>2637.5360000000001</v>
      </c>
      <c r="BF460">
        <v>2723.511</v>
      </c>
      <c r="BG460">
        <v>2648.25</v>
      </c>
      <c r="BH460">
        <v>2727.97</v>
      </c>
      <c r="BI460">
        <v>2699.6109999999999</v>
      </c>
      <c r="BJ460">
        <v>2750.8919999999998</v>
      </c>
      <c r="BK460">
        <v>2677.386</v>
      </c>
      <c r="BL460">
        <v>2674.16</v>
      </c>
      <c r="BM460">
        <v>2694.5889999999999</v>
      </c>
      <c r="BN460">
        <v>2727.5529999999999</v>
      </c>
      <c r="BO460">
        <v>2708.4119999999998</v>
      </c>
      <c r="BP460">
        <v>2753.2139999999999</v>
      </c>
      <c r="BQ460">
        <v>2658.9490000000001</v>
      </c>
      <c r="BR460">
        <v>2804.1320000000001</v>
      </c>
      <c r="BS460">
        <v>2672.0349999999999</v>
      </c>
      <c r="BT460">
        <v>2751.1170000000002</v>
      </c>
      <c r="BU460">
        <v>2828.29</v>
      </c>
      <c r="BV460">
        <v>2791.6030000000001</v>
      </c>
      <c r="BW460">
        <v>2577.3159999999998</v>
      </c>
      <c r="BX460">
        <v>2695.1460000000002</v>
      </c>
      <c r="BY460">
        <v>2685.0859999999998</v>
      </c>
      <c r="BZ460">
        <v>2678.4949999999999</v>
      </c>
      <c r="CA460">
        <v>2723.1390000000001</v>
      </c>
      <c r="CB460">
        <v>2677.502</v>
      </c>
      <c r="CC460">
        <v>2649.5479999999998</v>
      </c>
      <c r="CD460">
        <v>2660.538</v>
      </c>
      <c r="CE460">
        <v>-8.6184990000000002E-5</v>
      </c>
      <c r="CF460">
        <v>5.1967590000000003E-6</v>
      </c>
      <c r="CG460">
        <v>-4.3845040000000001E-5</v>
      </c>
      <c r="CH460">
        <v>-7.3296470000000003E-5</v>
      </c>
      <c r="CI460">
        <v>-6.7261869999999998E-5</v>
      </c>
      <c r="CJ460">
        <v>-1.8827540000000002E-5</v>
      </c>
      <c r="CK460">
        <v>-5.6282810000000003E-5</v>
      </c>
      <c r="CL460">
        <v>7.3739209999999996E-7</v>
      </c>
      <c r="CM460">
        <v>-2.3579760000000001E-5</v>
      </c>
      <c r="CN460">
        <v>-5.8944489999999997E-5</v>
      </c>
      <c r="CO460">
        <v>-5.2271490000000002E-5</v>
      </c>
      <c r="CP460">
        <v>-3.074774E-5</v>
      </c>
      <c r="CQ460">
        <v>-25.94426</v>
      </c>
      <c r="CR460">
        <v>-25.94426</v>
      </c>
      <c r="CS460">
        <v>1968.9179999999999</v>
      </c>
      <c r="CT460">
        <v>2694.194</v>
      </c>
      <c r="CU460">
        <v>2461.866</v>
      </c>
      <c r="CV460">
        <v>2687.2669999999998</v>
      </c>
      <c r="CW460">
        <v>2013.029</v>
      </c>
      <c r="CX460">
        <v>2393.8139999999999</v>
      </c>
      <c r="CY460">
        <v>2647.962</v>
      </c>
      <c r="CZ460">
        <v>2095.136</v>
      </c>
      <c r="DA460">
        <v>2377.1439999999998</v>
      </c>
      <c r="DB460">
        <v>2709.4389999999999</v>
      </c>
      <c r="DC460">
        <v>2691.82</v>
      </c>
      <c r="DD460">
        <v>2027.9079999999999</v>
      </c>
      <c r="DE460">
        <v>2750.8910000000001</v>
      </c>
      <c r="DF460">
        <v>2109.7399999999998</v>
      </c>
      <c r="DG460">
        <v>1887.3969999999999</v>
      </c>
      <c r="DH460">
        <v>1233.5139999999999</v>
      </c>
      <c r="DI460">
        <v>1724.0319999999999</v>
      </c>
      <c r="DJ460">
        <v>2976.9810000000002</v>
      </c>
      <c r="DK460">
        <v>2607.473</v>
      </c>
      <c r="DL460">
        <v>1183.9269999999999</v>
      </c>
      <c r="DM460">
        <v>2360.7199999999998</v>
      </c>
      <c r="DN460">
        <v>2464.9160000000002</v>
      </c>
      <c r="DO460">
        <v>2055.4690000000001</v>
      </c>
      <c r="DP460">
        <v>1734.7449999999999</v>
      </c>
      <c r="DQ460">
        <v>1754.624</v>
      </c>
      <c r="DR460">
        <v>2162.125</v>
      </c>
      <c r="DS460">
        <v>2009.9839999999999</v>
      </c>
      <c r="DT460">
        <v>2411.0160000000001</v>
      </c>
      <c r="DU460">
        <v>1563.835</v>
      </c>
      <c r="DV460">
        <v>1666.0260000000001</v>
      </c>
      <c r="DW460">
        <v>1264.7280000000001</v>
      </c>
      <c r="DX460">
        <v>2214.194</v>
      </c>
      <c r="DY460">
        <v>1558.5840000000001</v>
      </c>
      <c r="DZ460">
        <v>1920.549</v>
      </c>
      <c r="EA460">
        <v>1829.663</v>
      </c>
      <c r="EB460">
        <v>2176.0230000000001</v>
      </c>
      <c r="EC460">
        <v>2474.6030000000001</v>
      </c>
      <c r="ED460">
        <v>1881.886</v>
      </c>
      <c r="EE460">
        <v>1813.9949999999999</v>
      </c>
      <c r="EF460">
        <v>2264.6439999999998</v>
      </c>
      <c r="EG460">
        <v>2693.2310000000002</v>
      </c>
      <c r="EH460">
        <v>2684.8139999999999</v>
      </c>
      <c r="EI460">
        <v>2776.058</v>
      </c>
      <c r="EJ460">
        <v>2828.482</v>
      </c>
      <c r="EK460">
        <v>2737.0630000000001</v>
      </c>
      <c r="EL460">
        <v>2722.0680000000002</v>
      </c>
      <c r="EM460">
        <v>2575.0030000000002</v>
      </c>
      <c r="EN460">
        <v>2764.1280000000002</v>
      </c>
      <c r="EO460">
        <v>2754.5949999999998</v>
      </c>
      <c r="EP460">
        <v>2673.34</v>
      </c>
      <c r="EQ460">
        <v>2673.904</v>
      </c>
      <c r="ER460">
        <v>2817.931</v>
      </c>
      <c r="ES460">
        <v>2715.2</v>
      </c>
      <c r="ET460">
        <v>2742.34</v>
      </c>
      <c r="EU460">
        <v>2637.6390000000001</v>
      </c>
      <c r="EV460">
        <v>2723.5970000000002</v>
      </c>
      <c r="EW460">
        <v>2648.3850000000002</v>
      </c>
      <c r="EX460">
        <v>2728.1120000000001</v>
      </c>
      <c r="EY460">
        <v>2699.66</v>
      </c>
      <c r="EZ460">
        <v>2751.0390000000002</v>
      </c>
      <c r="FA460">
        <v>2677.5439999999999</v>
      </c>
      <c r="FB460">
        <v>2674.2890000000002</v>
      </c>
      <c r="FC460">
        <v>2694.6590000000001</v>
      </c>
      <c r="FD460">
        <v>2727.6280000000002</v>
      </c>
      <c r="FE460">
        <v>2708.5729999999999</v>
      </c>
      <c r="FF460">
        <v>2753.3449999999998</v>
      </c>
      <c r="FG460">
        <v>2659.1010000000001</v>
      </c>
      <c r="FH460">
        <v>2804.277</v>
      </c>
      <c r="FI460">
        <v>2672.1509999999998</v>
      </c>
      <c r="FJ460">
        <v>2751.2669999999998</v>
      </c>
      <c r="FK460">
        <v>2828.3580000000002</v>
      </c>
      <c r="FL460">
        <v>2791.768</v>
      </c>
      <c r="FM460">
        <v>2577.4639999999999</v>
      </c>
      <c r="FN460">
        <v>2695.299</v>
      </c>
      <c r="FO460">
        <v>2685.192</v>
      </c>
      <c r="FP460">
        <v>2678.5889999999999</v>
      </c>
      <c r="FQ460">
        <v>2723.2959999999998</v>
      </c>
      <c r="FR460">
        <v>2677.7020000000002</v>
      </c>
      <c r="FS460">
        <v>2649.741</v>
      </c>
      <c r="FT460">
        <v>2660.6529999999998</v>
      </c>
      <c r="FU460">
        <v>1.653765E-3</v>
      </c>
      <c r="FV460">
        <v>2.1622920000000001E-4</v>
      </c>
      <c r="FW460">
        <v>1.294786E-4</v>
      </c>
      <c r="FX460">
        <v>1.848307E-4</v>
      </c>
      <c r="FY460">
        <v>1.870966E-4</v>
      </c>
      <c r="FZ460">
        <v>8.22189E-5</v>
      </c>
      <c r="GA460">
        <v>-7.1213220000000001E-6</v>
      </c>
      <c r="GB460">
        <v>1.88715E-4</v>
      </c>
      <c r="GC460">
        <v>1.3627619999999999E-4</v>
      </c>
      <c r="GD460">
        <v>1.9583630000000001E-4</v>
      </c>
      <c r="GE460">
        <v>1.129701E-4</v>
      </c>
      <c r="GF460">
        <v>6.1178630000000006E-5</v>
      </c>
      <c r="GG460">
        <v>-23.729859999999999</v>
      </c>
      <c r="GH460">
        <v>-23.729859999999999</v>
      </c>
      <c r="GI460">
        <v>1968.636</v>
      </c>
      <c r="GJ460">
        <v>2693.9920000000002</v>
      </c>
      <c r="GK460">
        <v>2461.529</v>
      </c>
      <c r="GL460">
        <v>2686.9009999999998</v>
      </c>
      <c r="GM460">
        <v>2012.3430000000001</v>
      </c>
      <c r="GN460">
        <v>2393.5659999999998</v>
      </c>
      <c r="GO460">
        <v>2647.489</v>
      </c>
      <c r="GP460">
        <v>2094.8890000000001</v>
      </c>
      <c r="GQ460">
        <v>2376.8240000000001</v>
      </c>
      <c r="GR460">
        <v>2709.3330000000001</v>
      </c>
      <c r="GS460">
        <v>2691.5360000000001</v>
      </c>
      <c r="GT460">
        <v>2027.75</v>
      </c>
      <c r="GU460">
        <v>2750.538</v>
      </c>
      <c r="GV460">
        <v>2109.212</v>
      </c>
      <c r="GW460">
        <v>1887.1010000000001</v>
      </c>
      <c r="GX460">
        <v>1233.1220000000001</v>
      </c>
      <c r="GY460">
        <v>1723.915</v>
      </c>
      <c r="GZ460">
        <v>2976.7339999999999</v>
      </c>
      <c r="HA460">
        <v>2607.2240000000002</v>
      </c>
      <c r="HB460">
        <v>1183.768</v>
      </c>
      <c r="HC460">
        <v>2360.3780000000002</v>
      </c>
      <c r="HD460">
        <v>2464.6480000000001</v>
      </c>
      <c r="HE460">
        <v>2055.3820000000001</v>
      </c>
      <c r="HF460">
        <v>1734.4269999999999</v>
      </c>
      <c r="HG460">
        <v>1754.434</v>
      </c>
      <c r="HH460">
        <v>2161.875</v>
      </c>
      <c r="HI460">
        <v>2009.6869999999999</v>
      </c>
      <c r="HJ460">
        <v>2410.6570000000002</v>
      </c>
      <c r="HK460">
        <v>1563.6220000000001</v>
      </c>
      <c r="HL460">
        <v>1665.7670000000001</v>
      </c>
      <c r="HM460">
        <v>1264.6179999999999</v>
      </c>
      <c r="HN460">
        <v>2214.0050000000001</v>
      </c>
      <c r="HO460">
        <v>1558.299</v>
      </c>
      <c r="HP460">
        <v>1920.4259999999999</v>
      </c>
      <c r="HQ460">
        <v>1829.443</v>
      </c>
      <c r="HR460">
        <v>2175.663</v>
      </c>
      <c r="HS460">
        <v>2474.2539999999999</v>
      </c>
      <c r="HT460">
        <v>1881.721</v>
      </c>
      <c r="HU460">
        <v>1813.5050000000001</v>
      </c>
      <c r="HV460">
        <v>2264.4630000000002</v>
      </c>
      <c r="HW460">
        <v>2692.8049999999998</v>
      </c>
      <c r="HX460">
        <v>2684.5430000000001</v>
      </c>
      <c r="HY460">
        <v>2775.7550000000001</v>
      </c>
      <c r="HZ460">
        <v>2828.326</v>
      </c>
      <c r="IA460">
        <v>2736.6750000000002</v>
      </c>
      <c r="IB460">
        <v>2721.5039999999999</v>
      </c>
      <c r="IC460">
        <v>2574.7350000000001</v>
      </c>
      <c r="ID460">
        <v>2763.5050000000001</v>
      </c>
      <c r="IE460">
        <v>2754.3539999999998</v>
      </c>
      <c r="IF460">
        <v>2672.924</v>
      </c>
      <c r="IG460">
        <v>2673.7649999999999</v>
      </c>
      <c r="IH460">
        <v>2817.835</v>
      </c>
      <c r="II460">
        <v>2714.8809999999999</v>
      </c>
      <c r="IJ460">
        <v>2742.0320000000002</v>
      </c>
      <c r="IK460">
        <v>2637.4450000000002</v>
      </c>
      <c r="IL460">
        <v>2723.4079999999999</v>
      </c>
      <c r="IM460">
        <v>2648.1120000000001</v>
      </c>
      <c r="IN460">
        <v>2727.8249999999998</v>
      </c>
      <c r="IO460">
        <v>2699.5639999999999</v>
      </c>
      <c r="IP460">
        <v>2750.732</v>
      </c>
      <c r="IQ460">
        <v>2677.2249999999999</v>
      </c>
      <c r="IR460">
        <v>2674.0279999999998</v>
      </c>
      <c r="IS460">
        <v>2694.5039999999999</v>
      </c>
      <c r="IT460">
        <v>2727.4749999999999</v>
      </c>
      <c r="IU460">
        <v>2708.261</v>
      </c>
      <c r="IV460">
        <v>2753.0819999999999</v>
      </c>
      <c r="IW460">
        <v>2658.8040000000001</v>
      </c>
      <c r="IX460">
        <v>2803.982</v>
      </c>
      <c r="IY460">
        <v>2671.9229999999998</v>
      </c>
      <c r="IZ460">
        <v>2750.9520000000002</v>
      </c>
      <c r="JA460">
        <v>2828.2089999999998</v>
      </c>
      <c r="JB460">
        <v>2791.433</v>
      </c>
      <c r="JC460">
        <v>2577.16</v>
      </c>
      <c r="JD460">
        <v>2694.9839999999999</v>
      </c>
      <c r="JE460">
        <v>2684.96</v>
      </c>
      <c r="JF460">
        <v>2678.395</v>
      </c>
      <c r="JG460">
        <v>2722.9720000000002</v>
      </c>
      <c r="JH460">
        <v>2677.3180000000002</v>
      </c>
      <c r="JI460">
        <v>2649.3449999999998</v>
      </c>
      <c r="JJ460">
        <v>2660.4140000000002</v>
      </c>
      <c r="JK460">
        <v>-2.7611310000000001E-4</v>
      </c>
      <c r="JL460">
        <v>-2.796737E-4</v>
      </c>
      <c r="JM460">
        <v>-1.9907329999999999E-4</v>
      </c>
      <c r="JN460">
        <v>-2.6381259999999998E-4</v>
      </c>
      <c r="JO460">
        <v>-2.5863349999999998E-4</v>
      </c>
      <c r="JP460">
        <v>-1.5019520000000001E-4</v>
      </c>
      <c r="JQ460">
        <v>-1.1232269999999999E-4</v>
      </c>
      <c r="JR460">
        <v>-2.492463E-4</v>
      </c>
      <c r="JS460">
        <v>-1.9842589999999999E-4</v>
      </c>
      <c r="JT460">
        <v>-2.6154679999999998E-4</v>
      </c>
      <c r="JU460">
        <v>-1.7835680000000001E-4</v>
      </c>
      <c r="JV460">
        <v>-1.094094E-4</v>
      </c>
      <c r="JW460">
        <v>-28.851610000000001</v>
      </c>
      <c r="JX460">
        <v>-28.851610000000001</v>
      </c>
      <c r="JY460">
        <v>19</v>
      </c>
      <c r="JZ460">
        <v>19.010000000000002</v>
      </c>
      <c r="KA460">
        <v>18.95</v>
      </c>
      <c r="KB460">
        <v>19.52</v>
      </c>
      <c r="KC460">
        <v>19.18</v>
      </c>
      <c r="KD460">
        <v>17.309999999999999</v>
      </c>
      <c r="KE460">
        <v>16.690000000000001</v>
      </c>
      <c r="KF460">
        <v>17.579999999999998</v>
      </c>
      <c r="KG460">
        <v>17.309999999999999</v>
      </c>
      <c r="KH460">
        <v>16.32</v>
      </c>
      <c r="KI460">
        <v>16.350000000000001</v>
      </c>
      <c r="KJ460">
        <v>17.16</v>
      </c>
      <c r="KK460">
        <v>16.82</v>
      </c>
      <c r="KL460">
        <v>21.72</v>
      </c>
      <c r="KM460">
        <v>21.88</v>
      </c>
      <c r="KN460">
        <v>21.63</v>
      </c>
      <c r="KO460">
        <v>16.63</v>
      </c>
      <c r="KP460">
        <v>16.170000000000002</v>
      </c>
      <c r="KQ460">
        <v>16.25</v>
      </c>
      <c r="KR460">
        <v>19.05</v>
      </c>
      <c r="KS460">
        <v>17.739999999999998</v>
      </c>
      <c r="KT460">
        <v>23.28</v>
      </c>
      <c r="KU460">
        <v>22.65</v>
      </c>
      <c r="KV460">
        <v>23.13</v>
      </c>
      <c r="KW460">
        <v>25.15</v>
      </c>
      <c r="KX460">
        <v>27.97</v>
      </c>
      <c r="KY460">
        <v>28.87</v>
      </c>
      <c r="KZ460">
        <v>31.05</v>
      </c>
      <c r="LA460">
        <v>27.76</v>
      </c>
      <c r="LB460">
        <v>24.5</v>
      </c>
      <c r="LC460">
        <v>27.48</v>
      </c>
      <c r="LD460">
        <v>28.71</v>
      </c>
      <c r="LE460">
        <v>27.63</v>
      </c>
      <c r="LF460">
        <v>28.43</v>
      </c>
      <c r="LG460">
        <v>24.51</v>
      </c>
      <c r="LH460">
        <v>29.22</v>
      </c>
      <c r="LI460">
        <v>23.11</v>
      </c>
      <c r="LJ460">
        <v>26.79</v>
      </c>
      <c r="LK460">
        <v>26.14</v>
      </c>
      <c r="LL460">
        <v>29.25</v>
      </c>
      <c r="LM460">
        <v>27.22</v>
      </c>
      <c r="LN460">
        <v>28.54</v>
      </c>
      <c r="LO460">
        <v>25.55</v>
      </c>
      <c r="LP460">
        <v>25.3</v>
      </c>
      <c r="LQ460">
        <v>25.68</v>
      </c>
      <c r="LR460">
        <v>25.98</v>
      </c>
      <c r="LS460">
        <v>27.16</v>
      </c>
      <c r="LT460">
        <v>26.89</v>
      </c>
      <c r="LU460">
        <v>27.2</v>
      </c>
      <c r="LV460">
        <v>27.08</v>
      </c>
      <c r="LW460">
        <v>23.15</v>
      </c>
      <c r="LX460">
        <v>22.92</v>
      </c>
      <c r="LY460">
        <v>23.3</v>
      </c>
      <c r="LZ460">
        <v>23.65</v>
      </c>
      <c r="MA460">
        <v>25.42</v>
      </c>
      <c r="MB460">
        <v>25.63</v>
      </c>
      <c r="MC460">
        <v>25.45</v>
      </c>
      <c r="MD460">
        <v>22.23</v>
      </c>
      <c r="ME460">
        <v>21.84</v>
      </c>
      <c r="MF460">
        <v>21.77</v>
      </c>
      <c r="MG460">
        <v>22.21</v>
      </c>
      <c r="MH460">
        <v>22.83</v>
      </c>
      <c r="MI460">
        <v>21.02</v>
      </c>
      <c r="MJ460">
        <v>20.87</v>
      </c>
      <c r="MK460">
        <v>20.89</v>
      </c>
      <c r="ML460">
        <v>20.7</v>
      </c>
      <c r="MM460">
        <v>25.69</v>
      </c>
      <c r="MN460">
        <v>25.9</v>
      </c>
      <c r="MO460">
        <v>25.6</v>
      </c>
      <c r="MP460">
        <v>19.510000000000002</v>
      </c>
      <c r="MQ460">
        <v>18.97</v>
      </c>
      <c r="MR460">
        <v>19.670000000000002</v>
      </c>
      <c r="MS460">
        <v>20.03</v>
      </c>
      <c r="MT460">
        <v>23.79</v>
      </c>
      <c r="MU460">
        <v>23.54</v>
      </c>
      <c r="MV460">
        <v>23.45</v>
      </c>
      <c r="MW460">
        <v>23.59</v>
      </c>
      <c r="MX460">
        <v>22.84</v>
      </c>
      <c r="MY460">
        <v>22.51</v>
      </c>
      <c r="MZ460">
        <v>26.04</v>
      </c>
    </row>
    <row r="461" spans="1:364" x14ac:dyDescent="0.3">
      <c r="A461" s="2">
        <v>43706.447916666664</v>
      </c>
      <c r="B461" s="1" t="s">
        <v>1194</v>
      </c>
      <c r="C461">
        <v>1968.6110000000001</v>
      </c>
      <c r="D461">
        <v>2694.261</v>
      </c>
      <c r="E461">
        <v>2461.9699999999998</v>
      </c>
      <c r="F461">
        <v>2686.8029999999999</v>
      </c>
      <c r="G461">
        <v>2013.0340000000001</v>
      </c>
      <c r="H461">
        <v>2393.895</v>
      </c>
      <c r="I461">
        <v>2648.0880000000002</v>
      </c>
      <c r="J461">
        <v>2094.9340000000002</v>
      </c>
      <c r="K461">
        <v>2377.268</v>
      </c>
      <c r="L461">
        <v>2709.3449999999998</v>
      </c>
      <c r="M461">
        <v>2691.9059999999999</v>
      </c>
      <c r="N461">
        <v>2027.838</v>
      </c>
      <c r="O461">
        <v>2751.0079999999998</v>
      </c>
      <c r="P461">
        <v>2109.5630000000001</v>
      </c>
      <c r="Q461">
        <v>1887.2329999999999</v>
      </c>
      <c r="R461">
        <v>1232.971</v>
      </c>
      <c r="S461">
        <v>1724.037</v>
      </c>
      <c r="T461">
        <v>2977.0610000000001</v>
      </c>
      <c r="U461">
        <v>2607.578</v>
      </c>
      <c r="V461">
        <v>1183.886</v>
      </c>
      <c r="W461">
        <v>2360.8270000000002</v>
      </c>
      <c r="X461">
        <v>2464.8969999999999</v>
      </c>
      <c r="Y461">
        <v>2055.433</v>
      </c>
      <c r="Z461">
        <v>1734.558</v>
      </c>
      <c r="AA461">
        <v>1754.616</v>
      </c>
      <c r="AB461">
        <v>2162.076</v>
      </c>
      <c r="AC461">
        <v>2010.019</v>
      </c>
      <c r="AD461">
        <v>2411.0239999999999</v>
      </c>
      <c r="AE461">
        <v>1563.915</v>
      </c>
      <c r="AF461">
        <v>1666.0989999999999</v>
      </c>
      <c r="AG461">
        <v>1264.742</v>
      </c>
      <c r="AH461">
        <v>2214.12</v>
      </c>
      <c r="AI461">
        <v>1558.6849999999999</v>
      </c>
      <c r="AJ461">
        <v>1920.5809999999999</v>
      </c>
      <c r="AK461">
        <v>1829.711</v>
      </c>
      <c r="AL461">
        <v>2176.0360000000001</v>
      </c>
      <c r="AM461">
        <v>2474.5219999999999</v>
      </c>
      <c r="AN461">
        <v>1881.913</v>
      </c>
      <c r="AO461">
        <v>1813.923</v>
      </c>
      <c r="AP461">
        <v>2264.6149999999998</v>
      </c>
      <c r="AQ461">
        <v>2693.277</v>
      </c>
      <c r="AR461">
        <v>2684.8890000000001</v>
      </c>
      <c r="AS461">
        <v>2776.125</v>
      </c>
      <c r="AT461">
        <v>2828.4749999999999</v>
      </c>
      <c r="AU461">
        <v>2737.1770000000001</v>
      </c>
      <c r="AV461">
        <v>2722.2420000000002</v>
      </c>
      <c r="AW461">
        <v>2575.0940000000001</v>
      </c>
      <c r="AX461">
        <v>2763.8870000000002</v>
      </c>
      <c r="AY461">
        <v>2754.6550000000002</v>
      </c>
      <c r="AZ461">
        <v>2673.498</v>
      </c>
      <c r="BA461">
        <v>2673.9169999999999</v>
      </c>
      <c r="BB461">
        <v>2817.88</v>
      </c>
      <c r="BC461">
        <v>2715.328</v>
      </c>
      <c r="BD461">
        <v>2742.4270000000001</v>
      </c>
      <c r="BE461">
        <v>2637.68</v>
      </c>
      <c r="BF461">
        <v>2723.5770000000002</v>
      </c>
      <c r="BG461">
        <v>2648.4360000000001</v>
      </c>
      <c r="BH461">
        <v>2728.1860000000001</v>
      </c>
      <c r="BI461">
        <v>2699.578</v>
      </c>
      <c r="BJ461">
        <v>2751.1379999999999</v>
      </c>
      <c r="BK461">
        <v>2677.6559999999999</v>
      </c>
      <c r="BL461">
        <v>2674.3319999999999</v>
      </c>
      <c r="BM461">
        <v>2694.623</v>
      </c>
      <c r="BN461">
        <v>2727.4389999999999</v>
      </c>
      <c r="BO461">
        <v>2708.703</v>
      </c>
      <c r="BP461">
        <v>2753.4</v>
      </c>
      <c r="BQ461">
        <v>2659.1950000000002</v>
      </c>
      <c r="BR461">
        <v>2804.3670000000002</v>
      </c>
      <c r="BS461">
        <v>2672.2150000000001</v>
      </c>
      <c r="BT461">
        <v>2751.355</v>
      </c>
      <c r="BU461">
        <v>2828.328</v>
      </c>
      <c r="BV461">
        <v>2791.7950000000001</v>
      </c>
      <c r="BW461">
        <v>2577.5169999999998</v>
      </c>
      <c r="BX461">
        <v>2695.3649999999998</v>
      </c>
      <c r="BY461">
        <v>2685.2350000000001</v>
      </c>
      <c r="BZ461">
        <v>2678.645</v>
      </c>
      <c r="CA461">
        <v>2723.3710000000001</v>
      </c>
      <c r="CB461">
        <v>2677.8090000000002</v>
      </c>
      <c r="CC461">
        <v>2649.8229999999999</v>
      </c>
      <c r="CD461">
        <v>2660.7260000000001</v>
      </c>
      <c r="CE461">
        <v>-1.2864460000000001E-4</v>
      </c>
      <c r="CF461">
        <v>-1.4339749999999999E-5</v>
      </c>
      <c r="CG461">
        <v>-8.3944399999999995E-5</v>
      </c>
      <c r="CH461">
        <v>-5.3910779999999998E-6</v>
      </c>
      <c r="CI461">
        <v>-1.506502E-5</v>
      </c>
      <c r="CJ461">
        <v>-4.91089E-5</v>
      </c>
      <c r="CK461">
        <v>-4.979577E-5</v>
      </c>
      <c r="CL461">
        <v>-2.0725750000000001E-5</v>
      </c>
      <c r="CM461">
        <v>1.8996669999999998E-5</v>
      </c>
      <c r="CN461">
        <v>1.7441209999999999E-5</v>
      </c>
      <c r="CO461">
        <v>-5.2292900000000002E-5</v>
      </c>
      <c r="CP461">
        <v>-5.1555229999999999E-5</v>
      </c>
      <c r="CQ461">
        <v>-26.305980000000002</v>
      </c>
      <c r="CR461">
        <v>-26.305980000000002</v>
      </c>
      <c r="CS461">
        <v>1968.7049999999999</v>
      </c>
      <c r="CT461">
        <v>2694.3710000000001</v>
      </c>
      <c r="CU461">
        <v>2462.1170000000002</v>
      </c>
      <c r="CV461">
        <v>2686.953</v>
      </c>
      <c r="CW461">
        <v>2013.335</v>
      </c>
      <c r="CX461">
        <v>2393.9760000000001</v>
      </c>
      <c r="CY461">
        <v>2648.1959999999999</v>
      </c>
      <c r="CZ461">
        <v>2095.0050000000001</v>
      </c>
      <c r="DA461">
        <v>2377.4299999999998</v>
      </c>
      <c r="DB461">
        <v>2709.404</v>
      </c>
      <c r="DC461">
        <v>2691.9879999999998</v>
      </c>
      <c r="DD461">
        <v>2027.8989999999999</v>
      </c>
      <c r="DE461">
        <v>2751.1550000000002</v>
      </c>
      <c r="DF461">
        <v>2109.8710000000001</v>
      </c>
      <c r="DG461">
        <v>1887.385</v>
      </c>
      <c r="DH461">
        <v>1233.152</v>
      </c>
      <c r="DI461">
        <v>1724.086</v>
      </c>
      <c r="DJ461">
        <v>2977.15</v>
      </c>
      <c r="DK461">
        <v>2607.683</v>
      </c>
      <c r="DL461">
        <v>1183.941</v>
      </c>
      <c r="DM461">
        <v>2360.9580000000001</v>
      </c>
      <c r="DN461">
        <v>2464.9870000000001</v>
      </c>
      <c r="DO461">
        <v>2055.502</v>
      </c>
      <c r="DP461">
        <v>1734.682</v>
      </c>
      <c r="DQ461">
        <v>1754.75</v>
      </c>
      <c r="DR461">
        <v>2162.241</v>
      </c>
      <c r="DS461">
        <v>2010.1379999999999</v>
      </c>
      <c r="DT461">
        <v>2411.2220000000002</v>
      </c>
      <c r="DU461">
        <v>1564.0429999999999</v>
      </c>
      <c r="DV461">
        <v>1666.2139999999999</v>
      </c>
      <c r="DW461">
        <v>1264.847</v>
      </c>
      <c r="DX461">
        <v>2214.2469999999998</v>
      </c>
      <c r="DY461">
        <v>1558.873</v>
      </c>
      <c r="DZ461">
        <v>1920.694</v>
      </c>
      <c r="EA461">
        <v>1829.885</v>
      </c>
      <c r="EB461">
        <v>2176.16</v>
      </c>
      <c r="EC461">
        <v>2474.6669999999999</v>
      </c>
      <c r="ED461">
        <v>1881.9829999999999</v>
      </c>
      <c r="EE461">
        <v>1814.155</v>
      </c>
      <c r="EF461">
        <v>2264.6860000000001</v>
      </c>
      <c r="EG461">
        <v>2693.4720000000002</v>
      </c>
      <c r="EH461">
        <v>2685.0070000000001</v>
      </c>
      <c r="EI461">
        <v>2776.268</v>
      </c>
      <c r="EJ461">
        <v>2828.547</v>
      </c>
      <c r="EK461">
        <v>2737.3530000000001</v>
      </c>
      <c r="EL461">
        <v>2722.4810000000002</v>
      </c>
      <c r="EM461">
        <v>2575.2130000000002</v>
      </c>
      <c r="EN461">
        <v>2764.2289999999998</v>
      </c>
      <c r="EO461">
        <v>2754.7559999999999</v>
      </c>
      <c r="EP461">
        <v>2673.7049999999999</v>
      </c>
      <c r="EQ461">
        <v>2673.9639999999999</v>
      </c>
      <c r="ER461">
        <v>2817.9279999999999</v>
      </c>
      <c r="ES461">
        <v>2715.4989999999998</v>
      </c>
      <c r="ET461">
        <v>2742.5729999999999</v>
      </c>
      <c r="EU461">
        <v>2637.7689999999998</v>
      </c>
      <c r="EV461">
        <v>2723.6559999999999</v>
      </c>
      <c r="EW461">
        <v>2648.5549999999998</v>
      </c>
      <c r="EX461">
        <v>2728.2939999999999</v>
      </c>
      <c r="EY461">
        <v>2699.6489999999999</v>
      </c>
      <c r="EZ461">
        <v>2751.268</v>
      </c>
      <c r="FA461">
        <v>2677.8020000000001</v>
      </c>
      <c r="FB461">
        <v>2674.4650000000001</v>
      </c>
      <c r="FC461">
        <v>2694.67</v>
      </c>
      <c r="FD461">
        <v>2727.5320000000002</v>
      </c>
      <c r="FE461">
        <v>2708.8679999999999</v>
      </c>
      <c r="FF461">
        <v>2753.5250000000001</v>
      </c>
      <c r="FG461">
        <v>2659.3440000000001</v>
      </c>
      <c r="FH461">
        <v>2804.5010000000002</v>
      </c>
      <c r="FI461">
        <v>2672.328</v>
      </c>
      <c r="FJ461">
        <v>2751.4940000000001</v>
      </c>
      <c r="FK461">
        <v>2828.4029999999998</v>
      </c>
      <c r="FL461">
        <v>2791.9549999999999</v>
      </c>
      <c r="FM461">
        <v>2577.6559999999999</v>
      </c>
      <c r="FN461">
        <v>2695.5059999999999</v>
      </c>
      <c r="FO461">
        <v>2685.3359999999998</v>
      </c>
      <c r="FP461">
        <v>2678.7339999999999</v>
      </c>
      <c r="FQ461">
        <v>2723.5039999999999</v>
      </c>
      <c r="FR461">
        <v>2677.9920000000002</v>
      </c>
      <c r="FS461">
        <v>2650.0039999999999</v>
      </c>
      <c r="FT461">
        <v>2660.8389999999999</v>
      </c>
      <c r="FU461">
        <v>1.6395229999999999E-3</v>
      </c>
      <c r="FV461">
        <v>2.1396340000000001E-4</v>
      </c>
      <c r="FW461">
        <v>1.22681E-4</v>
      </c>
      <c r="FX461">
        <v>1.8515440000000001E-4</v>
      </c>
      <c r="FY461">
        <v>1.87744E-4</v>
      </c>
      <c r="FZ461">
        <v>7.9629350000000004E-5</v>
      </c>
      <c r="GA461">
        <v>-9.0635030000000004E-6</v>
      </c>
      <c r="GB461">
        <v>1.8612549999999999E-4</v>
      </c>
      <c r="GC461">
        <v>1.372473E-4</v>
      </c>
      <c r="GD461">
        <v>2.0425249999999999E-4</v>
      </c>
      <c r="GE461">
        <v>1.1005680000000001E-4</v>
      </c>
      <c r="GF461">
        <v>6.1826040000000003E-5</v>
      </c>
      <c r="GG461">
        <v>-23.76483</v>
      </c>
      <c r="GH461">
        <v>-23.76483</v>
      </c>
      <c r="GI461">
        <v>1968.5029999999999</v>
      </c>
      <c r="GJ461">
        <v>2694.1179999999999</v>
      </c>
      <c r="GK461">
        <v>2461.81</v>
      </c>
      <c r="GL461">
        <v>2686.665</v>
      </c>
      <c r="GM461">
        <v>2012.721</v>
      </c>
      <c r="GN461">
        <v>2393.759</v>
      </c>
      <c r="GO461">
        <v>2647.9140000000002</v>
      </c>
      <c r="GP461">
        <v>2094.88</v>
      </c>
      <c r="GQ461">
        <v>2377.1030000000001</v>
      </c>
      <c r="GR461">
        <v>2709.2710000000002</v>
      </c>
      <c r="GS461">
        <v>2691.7669999999998</v>
      </c>
      <c r="GT461">
        <v>2027.7619999999999</v>
      </c>
      <c r="GU461">
        <v>2750.8420000000001</v>
      </c>
      <c r="GV461">
        <v>2109.252</v>
      </c>
      <c r="GW461">
        <v>1887.08</v>
      </c>
      <c r="GX461">
        <v>1232.788</v>
      </c>
      <c r="GY461">
        <v>1723.972</v>
      </c>
      <c r="GZ461">
        <v>2976.9270000000001</v>
      </c>
      <c r="HA461">
        <v>2607.4270000000001</v>
      </c>
      <c r="HB461">
        <v>1183.828</v>
      </c>
      <c r="HC461">
        <v>2360.6750000000002</v>
      </c>
      <c r="HD461">
        <v>2464.7919999999999</v>
      </c>
      <c r="HE461">
        <v>2055.3470000000002</v>
      </c>
      <c r="HF461">
        <v>1734.395</v>
      </c>
      <c r="HG461">
        <v>1754.461</v>
      </c>
      <c r="HH461">
        <v>2161.884</v>
      </c>
      <c r="HI461">
        <v>2009.8869999999999</v>
      </c>
      <c r="HJ461">
        <v>2410.846</v>
      </c>
      <c r="HK461">
        <v>1563.7950000000001</v>
      </c>
      <c r="HL461">
        <v>1665.998</v>
      </c>
      <c r="HM461">
        <v>1264.6600000000001</v>
      </c>
      <c r="HN461">
        <v>2214</v>
      </c>
      <c r="HO461">
        <v>1558.4960000000001</v>
      </c>
      <c r="HP461">
        <v>1920.453</v>
      </c>
      <c r="HQ461">
        <v>1829.528</v>
      </c>
      <c r="HR461">
        <v>2175.877</v>
      </c>
      <c r="HS461">
        <v>2474.37</v>
      </c>
      <c r="HT461">
        <v>1881.8389999999999</v>
      </c>
      <c r="HU461">
        <v>1813.6969999999999</v>
      </c>
      <c r="HV461">
        <v>2264.54</v>
      </c>
      <c r="HW461">
        <v>2693.078</v>
      </c>
      <c r="HX461">
        <v>2684.7649999999999</v>
      </c>
      <c r="HY461">
        <v>2775.9769999999999</v>
      </c>
      <c r="HZ461">
        <v>2828.395</v>
      </c>
      <c r="IA461">
        <v>2736.9940000000001</v>
      </c>
      <c r="IB461">
        <v>2721.9810000000002</v>
      </c>
      <c r="IC461">
        <v>2574.971</v>
      </c>
      <c r="ID461">
        <v>2763.5940000000001</v>
      </c>
      <c r="IE461">
        <v>2754.5439999999999</v>
      </c>
      <c r="IF461">
        <v>2673.3020000000001</v>
      </c>
      <c r="IG461">
        <v>2673.8649999999998</v>
      </c>
      <c r="IH461">
        <v>2817.835</v>
      </c>
      <c r="II461">
        <v>2715.1619999999998</v>
      </c>
      <c r="IJ461">
        <v>2742.2739999999999</v>
      </c>
      <c r="IK461">
        <v>2637.5909999999999</v>
      </c>
      <c r="IL461">
        <v>2723.4969999999998</v>
      </c>
      <c r="IM461">
        <v>2648.3049999999998</v>
      </c>
      <c r="IN461">
        <v>2728.0630000000001</v>
      </c>
      <c r="IO461">
        <v>2699.4949999999999</v>
      </c>
      <c r="IP461">
        <v>2750.991</v>
      </c>
      <c r="IQ461">
        <v>2677.5039999999999</v>
      </c>
      <c r="IR461">
        <v>2674.2060000000001</v>
      </c>
      <c r="IS461">
        <v>2694.5680000000002</v>
      </c>
      <c r="IT461">
        <v>2727.335</v>
      </c>
      <c r="IU461">
        <v>2708.5309999999999</v>
      </c>
      <c r="IV461">
        <v>2753.2629999999999</v>
      </c>
      <c r="IW461">
        <v>2659.0410000000002</v>
      </c>
      <c r="IX461">
        <v>2804.23</v>
      </c>
      <c r="IY461">
        <v>2672.0990000000002</v>
      </c>
      <c r="IZ461">
        <v>2751.21</v>
      </c>
      <c r="JA461">
        <v>2828.2579999999998</v>
      </c>
      <c r="JB461">
        <v>2791.6190000000001</v>
      </c>
      <c r="JC461">
        <v>2577.3649999999998</v>
      </c>
      <c r="JD461">
        <v>2695.2060000000001</v>
      </c>
      <c r="JE461">
        <v>2685.116</v>
      </c>
      <c r="JF461">
        <v>2678.5419999999999</v>
      </c>
      <c r="JG461">
        <v>2723.22</v>
      </c>
      <c r="JH461">
        <v>2677.6239999999998</v>
      </c>
      <c r="JI461">
        <v>2649.616</v>
      </c>
      <c r="JJ461">
        <v>2660.6080000000002</v>
      </c>
      <c r="JK461">
        <v>-2.8096860000000003E-4</v>
      </c>
      <c r="JL461">
        <v>-2.735236E-4</v>
      </c>
      <c r="JM461">
        <v>-1.955127E-4</v>
      </c>
      <c r="JN461">
        <v>-2.63489E-4</v>
      </c>
      <c r="JO461">
        <v>-2.5248330000000001E-4</v>
      </c>
      <c r="JP461">
        <v>-1.463108E-4</v>
      </c>
      <c r="JQ461">
        <v>-1.090857E-4</v>
      </c>
      <c r="JR461">
        <v>-2.4762779999999999E-4</v>
      </c>
      <c r="JS461">
        <v>-1.9292309999999999E-4</v>
      </c>
      <c r="JT461">
        <v>-2.6122310000000002E-4</v>
      </c>
      <c r="JU461">
        <v>-1.757672E-4</v>
      </c>
      <c r="JV461">
        <v>-1.042303E-4</v>
      </c>
      <c r="JW461">
        <v>-28.357019999999999</v>
      </c>
      <c r="JX461">
        <v>-28.357019999999999</v>
      </c>
      <c r="JY461">
        <v>19.16</v>
      </c>
      <c r="JZ461">
        <v>19.13</v>
      </c>
      <c r="KA461">
        <v>19.04</v>
      </c>
      <c r="KB461">
        <v>19.7</v>
      </c>
      <c r="KC461">
        <v>19.28</v>
      </c>
      <c r="KD461">
        <v>17.399999999999999</v>
      </c>
      <c r="KE461">
        <v>16.87</v>
      </c>
      <c r="KF461">
        <v>17.739999999999998</v>
      </c>
      <c r="KG461">
        <v>17.46</v>
      </c>
      <c r="KH461">
        <v>16.45</v>
      </c>
      <c r="KI461">
        <v>16.46</v>
      </c>
      <c r="KJ461">
        <v>17.36</v>
      </c>
      <c r="KK461">
        <v>16.93</v>
      </c>
      <c r="KL461">
        <v>21.96</v>
      </c>
      <c r="KM461">
        <v>22.08</v>
      </c>
      <c r="KN461">
        <v>21.87</v>
      </c>
      <c r="KO461">
        <v>16.75</v>
      </c>
      <c r="KP461">
        <v>16.3</v>
      </c>
      <c r="KQ461">
        <v>16.38</v>
      </c>
      <c r="KR461">
        <v>19.21</v>
      </c>
      <c r="KS461">
        <v>17.829999999999998</v>
      </c>
      <c r="KT461">
        <v>23.38</v>
      </c>
      <c r="KU461">
        <v>22.78</v>
      </c>
      <c r="KV461">
        <v>23.25</v>
      </c>
      <c r="KW461">
        <v>25.26</v>
      </c>
      <c r="KX461">
        <v>27.95</v>
      </c>
      <c r="KY461">
        <v>28.97</v>
      </c>
      <c r="KZ461">
        <v>31.14</v>
      </c>
      <c r="LA461">
        <v>27.95</v>
      </c>
      <c r="LB461">
        <v>24.62</v>
      </c>
      <c r="LC461">
        <v>27.33</v>
      </c>
      <c r="LD461">
        <v>28.61</v>
      </c>
      <c r="LE461">
        <v>27.73</v>
      </c>
      <c r="LF461">
        <v>28.55</v>
      </c>
      <c r="LG461">
        <v>24.7</v>
      </c>
      <c r="LH461">
        <v>29.26</v>
      </c>
      <c r="LI461">
        <v>23.26</v>
      </c>
      <c r="LJ461">
        <v>26.97</v>
      </c>
      <c r="LK461">
        <v>26.2</v>
      </c>
      <c r="LL461">
        <v>29.35</v>
      </c>
      <c r="LM461">
        <v>27.16</v>
      </c>
      <c r="LN461">
        <v>28.49</v>
      </c>
      <c r="LO461">
        <v>25.5</v>
      </c>
      <c r="LP461">
        <v>25.27</v>
      </c>
      <c r="LQ461">
        <v>25.63</v>
      </c>
      <c r="LR461">
        <v>25.92</v>
      </c>
      <c r="LS461">
        <v>27.1</v>
      </c>
      <c r="LT461">
        <v>26.85</v>
      </c>
      <c r="LU461">
        <v>27.15</v>
      </c>
      <c r="LV461">
        <v>27.02</v>
      </c>
      <c r="LW461">
        <v>23.11</v>
      </c>
      <c r="LX461">
        <v>22.93</v>
      </c>
      <c r="LY461">
        <v>23.25</v>
      </c>
      <c r="LZ461">
        <v>23.6</v>
      </c>
      <c r="MA461">
        <v>25.38</v>
      </c>
      <c r="MB461">
        <v>25.6</v>
      </c>
      <c r="MC461">
        <v>25.4</v>
      </c>
      <c r="MD461">
        <v>22.18</v>
      </c>
      <c r="ME461">
        <v>21.86</v>
      </c>
      <c r="MF461">
        <v>21.72</v>
      </c>
      <c r="MG461">
        <v>22.16</v>
      </c>
      <c r="MH461">
        <v>22.79</v>
      </c>
      <c r="MI461">
        <v>20.99</v>
      </c>
      <c r="MJ461">
        <v>20.87</v>
      </c>
      <c r="MK461">
        <v>20.84</v>
      </c>
      <c r="ML461">
        <v>20.65</v>
      </c>
      <c r="MM461">
        <v>25.62</v>
      </c>
      <c r="MN461">
        <v>25.84</v>
      </c>
      <c r="MO461">
        <v>25.53</v>
      </c>
      <c r="MP461">
        <v>19.46</v>
      </c>
      <c r="MQ461">
        <v>18.95</v>
      </c>
      <c r="MR461">
        <v>19.66</v>
      </c>
      <c r="MS461">
        <v>19.98</v>
      </c>
      <c r="MT461">
        <v>23.72</v>
      </c>
      <c r="MU461">
        <v>23.49</v>
      </c>
      <c r="MV461">
        <v>23.42</v>
      </c>
      <c r="MW461">
        <v>23.54</v>
      </c>
      <c r="MX461">
        <v>22.78</v>
      </c>
      <c r="MY461">
        <v>22.46</v>
      </c>
      <c r="MZ461">
        <v>25.99</v>
      </c>
    </row>
    <row r="462" spans="1:364" x14ac:dyDescent="0.3">
      <c r="A462" s="2">
        <v>43706.45</v>
      </c>
      <c r="B462" s="1" t="s">
        <v>1195</v>
      </c>
      <c r="C462">
        <v>1968.4739999999999</v>
      </c>
      <c r="D462">
        <v>2694.462</v>
      </c>
      <c r="E462">
        <v>2462.2040000000002</v>
      </c>
      <c r="F462">
        <v>2686.5940000000001</v>
      </c>
      <c r="G462">
        <v>2013.357</v>
      </c>
      <c r="H462">
        <v>2394.0050000000001</v>
      </c>
      <c r="I462">
        <v>2648.2669999999998</v>
      </c>
      <c r="J462">
        <v>2094.9520000000002</v>
      </c>
      <c r="K462">
        <v>2377.5360000000001</v>
      </c>
      <c r="L462">
        <v>2709.3150000000001</v>
      </c>
      <c r="M462">
        <v>2692.0410000000002</v>
      </c>
      <c r="N462">
        <v>2027.8409999999999</v>
      </c>
      <c r="O462">
        <v>2751.2660000000001</v>
      </c>
      <c r="P462">
        <v>2109.7170000000001</v>
      </c>
      <c r="Q462">
        <v>1887.2940000000001</v>
      </c>
      <c r="R462">
        <v>1232.6010000000001</v>
      </c>
      <c r="S462">
        <v>1724.085</v>
      </c>
      <c r="T462">
        <v>2977.2280000000001</v>
      </c>
      <c r="U462">
        <v>2607.7660000000001</v>
      </c>
      <c r="V462">
        <v>1183.932</v>
      </c>
      <c r="W462">
        <v>2361.0590000000002</v>
      </c>
      <c r="X462">
        <v>2464.8629999999998</v>
      </c>
      <c r="Y462">
        <v>2055.3719999999998</v>
      </c>
      <c r="Z462">
        <v>1734.5429999999999</v>
      </c>
      <c r="AA462">
        <v>1754.73</v>
      </c>
      <c r="AB462">
        <v>2162.1709999999998</v>
      </c>
      <c r="AC462">
        <v>2010.155</v>
      </c>
      <c r="AD462">
        <v>2411.1959999999999</v>
      </c>
      <c r="AE462">
        <v>1564.0419999999999</v>
      </c>
      <c r="AF462">
        <v>1666.2719999999999</v>
      </c>
      <c r="AG462">
        <v>1264.9169999999999</v>
      </c>
      <c r="AH462">
        <v>2214.2620000000002</v>
      </c>
      <c r="AI462">
        <v>1558.942</v>
      </c>
      <c r="AJ462">
        <v>1920.704</v>
      </c>
      <c r="AK462">
        <v>1829.885</v>
      </c>
      <c r="AL462">
        <v>2176.1990000000001</v>
      </c>
      <c r="AM462">
        <v>2474.6149999999998</v>
      </c>
      <c r="AN462">
        <v>1882.0160000000001</v>
      </c>
      <c r="AO462">
        <v>1814.1279999999999</v>
      </c>
      <c r="AP462">
        <v>2264.7449999999999</v>
      </c>
      <c r="AQ462">
        <v>2693.5320000000002</v>
      </c>
      <c r="AR462">
        <v>2685.08</v>
      </c>
      <c r="AS462">
        <v>2776.3310000000001</v>
      </c>
      <c r="AT462">
        <v>2828.5630000000001</v>
      </c>
      <c r="AU462">
        <v>2737.4659999999999</v>
      </c>
      <c r="AV462">
        <v>2722.6129999999998</v>
      </c>
      <c r="AW462">
        <v>2575.2979999999998</v>
      </c>
      <c r="AX462">
        <v>2763.9839999999999</v>
      </c>
      <c r="AY462">
        <v>2754.8159999999998</v>
      </c>
      <c r="AZ462">
        <v>2673.8510000000001</v>
      </c>
      <c r="BA462">
        <v>2673.9749999999999</v>
      </c>
      <c r="BB462">
        <v>2817.886</v>
      </c>
      <c r="BC462">
        <v>2715.6170000000002</v>
      </c>
      <c r="BD462">
        <v>2742.6660000000002</v>
      </c>
      <c r="BE462">
        <v>2637.8150000000001</v>
      </c>
      <c r="BF462">
        <v>2723.63</v>
      </c>
      <c r="BG462">
        <v>2648.6120000000001</v>
      </c>
      <c r="BH462">
        <v>2728.3490000000002</v>
      </c>
      <c r="BI462">
        <v>2699.502</v>
      </c>
      <c r="BJ462">
        <v>2751.355</v>
      </c>
      <c r="BK462">
        <v>2677.91</v>
      </c>
      <c r="BL462">
        <v>2674.5079999999998</v>
      </c>
      <c r="BM462">
        <v>2694.6129999999998</v>
      </c>
      <c r="BN462">
        <v>2727.3180000000002</v>
      </c>
      <c r="BO462">
        <v>2708.9850000000001</v>
      </c>
      <c r="BP462">
        <v>2753.5880000000002</v>
      </c>
      <c r="BQ462">
        <v>2659.4340000000002</v>
      </c>
      <c r="BR462">
        <v>2804.5770000000002</v>
      </c>
      <c r="BS462">
        <v>2672.3989999999999</v>
      </c>
      <c r="BT462">
        <v>2751.5630000000001</v>
      </c>
      <c r="BU462">
        <v>2828.3629999999998</v>
      </c>
      <c r="BV462">
        <v>2791.9720000000002</v>
      </c>
      <c r="BW462">
        <v>2577.71</v>
      </c>
      <c r="BX462">
        <v>2695.5659999999998</v>
      </c>
      <c r="BY462">
        <v>2685.3609999999999</v>
      </c>
      <c r="BZ462">
        <v>2678.788</v>
      </c>
      <c r="CA462">
        <v>2723.5770000000002</v>
      </c>
      <c r="CB462">
        <v>2678.096</v>
      </c>
      <c r="CC462">
        <v>2650.0590000000002</v>
      </c>
      <c r="CD462">
        <v>2660.9090000000001</v>
      </c>
      <c r="CE462">
        <v>-1.451209E-4</v>
      </c>
      <c r="CF462">
        <v>-1.1579820000000001E-4</v>
      </c>
      <c r="CG462">
        <v>5.5112029999999997E-6</v>
      </c>
      <c r="CH462">
        <v>-8.0470919999999994E-6</v>
      </c>
      <c r="CI462">
        <v>5.0449940000000002E-6</v>
      </c>
      <c r="CJ462">
        <v>-5.006651E-5</v>
      </c>
      <c r="CK462">
        <v>-7.1072430000000003E-5</v>
      </c>
      <c r="CL462">
        <v>-1.1375530000000001E-4</v>
      </c>
      <c r="CM462">
        <v>-8.2928990000000004E-5</v>
      </c>
      <c r="CN462">
        <v>-2.7984009999999999E-5</v>
      </c>
      <c r="CO462">
        <v>2.5404339999999999E-5</v>
      </c>
      <c r="CP462">
        <v>-1.844351E-6</v>
      </c>
      <c r="CQ462">
        <v>-25.365639999999999</v>
      </c>
      <c r="CR462">
        <v>-25.365639999999999</v>
      </c>
      <c r="CS462">
        <v>1968.567</v>
      </c>
      <c r="CT462">
        <v>2694.6329999999998</v>
      </c>
      <c r="CU462">
        <v>2462.3609999999999</v>
      </c>
      <c r="CV462">
        <v>2686.723</v>
      </c>
      <c r="CW462">
        <v>2013.703</v>
      </c>
      <c r="CX462">
        <v>2394.1379999999999</v>
      </c>
      <c r="CY462">
        <v>2648.4189999999999</v>
      </c>
      <c r="CZ462">
        <v>2095.027</v>
      </c>
      <c r="DA462">
        <v>2377.672</v>
      </c>
      <c r="DB462">
        <v>2709.3719999999998</v>
      </c>
      <c r="DC462">
        <v>2692.18</v>
      </c>
      <c r="DD462">
        <v>2027.9680000000001</v>
      </c>
      <c r="DE462">
        <v>2751.4169999999999</v>
      </c>
      <c r="DF462">
        <v>2110.0320000000002</v>
      </c>
      <c r="DG462">
        <v>1887.4190000000001</v>
      </c>
      <c r="DH462">
        <v>1232.816</v>
      </c>
      <c r="DI462">
        <v>1724.1489999999999</v>
      </c>
      <c r="DJ462">
        <v>2977.3719999999998</v>
      </c>
      <c r="DK462">
        <v>2607.9259999999999</v>
      </c>
      <c r="DL462">
        <v>1184.009</v>
      </c>
      <c r="DM462">
        <v>2361.2280000000001</v>
      </c>
      <c r="DN462">
        <v>2464.9630000000002</v>
      </c>
      <c r="DO462">
        <v>2055.424</v>
      </c>
      <c r="DP462">
        <v>1734.6669999999999</v>
      </c>
      <c r="DQ462">
        <v>1754.8150000000001</v>
      </c>
      <c r="DR462">
        <v>2162.3029999999999</v>
      </c>
      <c r="DS462">
        <v>2010.258</v>
      </c>
      <c r="DT462">
        <v>2411.346</v>
      </c>
      <c r="DU462">
        <v>1564.098</v>
      </c>
      <c r="DV462">
        <v>1666.365</v>
      </c>
      <c r="DW462">
        <v>1264.9970000000001</v>
      </c>
      <c r="DX462">
        <v>2214.3560000000002</v>
      </c>
      <c r="DY462">
        <v>1559.0630000000001</v>
      </c>
      <c r="DZ462">
        <v>1920.7750000000001</v>
      </c>
      <c r="EA462">
        <v>1830.087</v>
      </c>
      <c r="EB462">
        <v>2176.3780000000002</v>
      </c>
      <c r="EC462">
        <v>2474.7800000000002</v>
      </c>
      <c r="ED462">
        <v>1882.125</v>
      </c>
      <c r="EE462">
        <v>1814.38</v>
      </c>
      <c r="EF462">
        <v>2264.8200000000002</v>
      </c>
      <c r="EG462">
        <v>2693.73</v>
      </c>
      <c r="EH462">
        <v>2685.203</v>
      </c>
      <c r="EI462">
        <v>2776.4749999999999</v>
      </c>
      <c r="EJ462">
        <v>2828.6619999999998</v>
      </c>
      <c r="EK462">
        <v>2737.6410000000001</v>
      </c>
      <c r="EL462">
        <v>2722.8319999999999</v>
      </c>
      <c r="EM462">
        <v>2575.4250000000002</v>
      </c>
      <c r="EN462">
        <v>2764.3249999999998</v>
      </c>
      <c r="EO462">
        <v>2754.9229999999998</v>
      </c>
      <c r="EP462">
        <v>2674.0340000000001</v>
      </c>
      <c r="EQ462">
        <v>2674.0329999999999</v>
      </c>
      <c r="ER462">
        <v>2817.9349999999999</v>
      </c>
      <c r="ES462">
        <v>2715.79</v>
      </c>
      <c r="ET462">
        <v>2742.82</v>
      </c>
      <c r="EU462">
        <v>2637.9079999999999</v>
      </c>
      <c r="EV462">
        <v>2723.7049999999999</v>
      </c>
      <c r="EW462">
        <v>2648.7469999999998</v>
      </c>
      <c r="EX462">
        <v>2728.4580000000001</v>
      </c>
      <c r="EY462">
        <v>2699.5659999999998</v>
      </c>
      <c r="EZ462">
        <v>2751.4940000000001</v>
      </c>
      <c r="FA462">
        <v>2678.06</v>
      </c>
      <c r="FB462">
        <v>2674.6239999999998</v>
      </c>
      <c r="FC462">
        <v>2694.67</v>
      </c>
      <c r="FD462">
        <v>2727.395</v>
      </c>
      <c r="FE462">
        <v>2709.1460000000002</v>
      </c>
      <c r="FF462">
        <v>2753.7280000000001</v>
      </c>
      <c r="FG462">
        <v>2659.5810000000001</v>
      </c>
      <c r="FH462">
        <v>2804.703</v>
      </c>
      <c r="FI462">
        <v>2672.5239999999999</v>
      </c>
      <c r="FJ462">
        <v>2751.6909999999998</v>
      </c>
      <c r="FK462">
        <v>2828.4450000000002</v>
      </c>
      <c r="FL462">
        <v>2792.136</v>
      </c>
      <c r="FM462">
        <v>2577.8609999999999</v>
      </c>
      <c r="FN462">
        <v>2695.7049999999999</v>
      </c>
      <c r="FO462">
        <v>2685.4679999999998</v>
      </c>
      <c r="FP462">
        <v>2678.8890000000001</v>
      </c>
      <c r="FQ462">
        <v>2723.7289999999998</v>
      </c>
      <c r="FR462">
        <v>2678.2640000000001</v>
      </c>
      <c r="FS462">
        <v>2650.241</v>
      </c>
      <c r="FT462">
        <v>2661.0230000000001</v>
      </c>
      <c r="FU462">
        <v>1.662506E-3</v>
      </c>
      <c r="FV462">
        <v>2.0878429999999999E-4</v>
      </c>
      <c r="FW462">
        <v>1.281838E-4</v>
      </c>
      <c r="FX462">
        <v>1.9033360000000001E-4</v>
      </c>
      <c r="FY462">
        <v>1.916284E-4</v>
      </c>
      <c r="FZ462">
        <v>7.3802809999999998E-5</v>
      </c>
      <c r="GA462">
        <v>-3.2369649999999999E-5</v>
      </c>
      <c r="GB462">
        <v>1.8742030000000001E-4</v>
      </c>
      <c r="GC462">
        <v>8.7721769999999995E-5</v>
      </c>
      <c r="GD462">
        <v>2.0036819999999999E-4</v>
      </c>
      <c r="GE462">
        <v>1.139412E-4</v>
      </c>
      <c r="GF462">
        <v>6.0531249999999997E-5</v>
      </c>
      <c r="GG462">
        <v>-23.499199999999998</v>
      </c>
      <c r="GH462">
        <v>-23.499199999999998</v>
      </c>
      <c r="GI462">
        <v>1968.3889999999999</v>
      </c>
      <c r="GJ462">
        <v>2694.32</v>
      </c>
      <c r="GK462">
        <v>2462.0659999999998</v>
      </c>
      <c r="GL462">
        <v>2686.4810000000002</v>
      </c>
      <c r="GM462">
        <v>2013.066</v>
      </c>
      <c r="GN462">
        <v>2393.9090000000001</v>
      </c>
      <c r="GO462">
        <v>2648.1309999999999</v>
      </c>
      <c r="GP462">
        <v>2094.8969999999999</v>
      </c>
      <c r="GQ462">
        <v>2377.4</v>
      </c>
      <c r="GR462">
        <v>2709.2640000000001</v>
      </c>
      <c r="GS462">
        <v>2691.9250000000002</v>
      </c>
      <c r="GT462">
        <v>2027.752</v>
      </c>
      <c r="GU462">
        <v>2751.1039999999998</v>
      </c>
      <c r="GV462">
        <v>2109.4279999999999</v>
      </c>
      <c r="GW462">
        <v>1887.1679999999999</v>
      </c>
      <c r="GX462">
        <v>1232.414</v>
      </c>
      <c r="GY462">
        <v>1724.0350000000001</v>
      </c>
      <c r="GZ462">
        <v>2977.1030000000001</v>
      </c>
      <c r="HA462">
        <v>2607.6379999999999</v>
      </c>
      <c r="HB462">
        <v>1183.8579999999999</v>
      </c>
      <c r="HC462">
        <v>2360.9209999999998</v>
      </c>
      <c r="HD462">
        <v>2464.7660000000001</v>
      </c>
      <c r="HE462">
        <v>2055.3150000000001</v>
      </c>
      <c r="HF462">
        <v>1734.384</v>
      </c>
      <c r="HG462">
        <v>1754.627</v>
      </c>
      <c r="HH462">
        <v>2162.02</v>
      </c>
      <c r="HI462">
        <v>2010.0309999999999</v>
      </c>
      <c r="HJ462">
        <v>2411.047</v>
      </c>
      <c r="HK462">
        <v>1563.9970000000001</v>
      </c>
      <c r="HL462">
        <v>1666.1780000000001</v>
      </c>
      <c r="HM462">
        <v>1264.828</v>
      </c>
      <c r="HN462">
        <v>2214.134</v>
      </c>
      <c r="HO462">
        <v>1558.788</v>
      </c>
      <c r="HP462">
        <v>1920.6379999999999</v>
      </c>
      <c r="HQ462">
        <v>1829.779</v>
      </c>
      <c r="HR462">
        <v>2176.0239999999999</v>
      </c>
      <c r="HS462">
        <v>2474.44</v>
      </c>
      <c r="HT462">
        <v>1881.944</v>
      </c>
      <c r="HU462">
        <v>1813.89</v>
      </c>
      <c r="HV462">
        <v>2264.643</v>
      </c>
      <c r="HW462">
        <v>2693.3310000000001</v>
      </c>
      <c r="HX462">
        <v>2684.9549999999999</v>
      </c>
      <c r="HY462">
        <v>2776.181</v>
      </c>
      <c r="HZ462">
        <v>2828.4720000000002</v>
      </c>
      <c r="IA462">
        <v>2737.2860000000001</v>
      </c>
      <c r="IB462">
        <v>2722.3879999999999</v>
      </c>
      <c r="IC462">
        <v>2575.1819999999998</v>
      </c>
      <c r="ID462">
        <v>2763.7139999999999</v>
      </c>
      <c r="IE462">
        <v>2754.7109999999998</v>
      </c>
      <c r="IF462">
        <v>2673.67</v>
      </c>
      <c r="IG462">
        <v>2673.924</v>
      </c>
      <c r="IH462">
        <v>2817.835</v>
      </c>
      <c r="II462">
        <v>2715.451</v>
      </c>
      <c r="IJ462">
        <v>2742.5059999999999</v>
      </c>
      <c r="IK462">
        <v>2637.7249999999999</v>
      </c>
      <c r="IL462">
        <v>2723.5520000000001</v>
      </c>
      <c r="IM462">
        <v>2648.4850000000001</v>
      </c>
      <c r="IN462">
        <v>2728.2330000000002</v>
      </c>
      <c r="IO462">
        <v>2699.4290000000001</v>
      </c>
      <c r="IP462">
        <v>2751.2249999999999</v>
      </c>
      <c r="IQ462">
        <v>2677.76</v>
      </c>
      <c r="IR462">
        <v>2674.364</v>
      </c>
      <c r="IS462">
        <v>2694.5520000000001</v>
      </c>
      <c r="IT462">
        <v>2727.25</v>
      </c>
      <c r="IU462">
        <v>2708.8290000000002</v>
      </c>
      <c r="IV462">
        <v>2753.4450000000002</v>
      </c>
      <c r="IW462">
        <v>2659.2849999999999</v>
      </c>
      <c r="IX462">
        <v>2804.453</v>
      </c>
      <c r="IY462">
        <v>2672.2820000000002</v>
      </c>
      <c r="IZ462">
        <v>2751.4319999999998</v>
      </c>
      <c r="JA462">
        <v>2828.2739999999999</v>
      </c>
      <c r="JB462">
        <v>2791.8049999999998</v>
      </c>
      <c r="JC462">
        <v>2577.5500000000002</v>
      </c>
      <c r="JD462">
        <v>2695.424</v>
      </c>
      <c r="JE462">
        <v>2685.2550000000001</v>
      </c>
      <c r="JF462">
        <v>2678.6880000000001</v>
      </c>
      <c r="JG462">
        <v>2723.431</v>
      </c>
      <c r="JH462">
        <v>2677.9259999999999</v>
      </c>
      <c r="JI462">
        <v>2649.8739999999998</v>
      </c>
      <c r="JJ462">
        <v>2660.7869999999998</v>
      </c>
      <c r="JK462">
        <v>-2.8355820000000001E-4</v>
      </c>
      <c r="JL462">
        <v>-2.757894E-4</v>
      </c>
      <c r="JM462">
        <v>-1.5569800000000001E-4</v>
      </c>
      <c r="JN462">
        <v>-2.6381270000000001E-4</v>
      </c>
      <c r="JO462">
        <v>-2.5248330000000001E-4</v>
      </c>
      <c r="JP462">
        <v>-1.4728190000000001E-4</v>
      </c>
      <c r="JQ462">
        <v>-1.116753E-4</v>
      </c>
      <c r="JR462">
        <v>-2.4989370000000002E-4</v>
      </c>
      <c r="JS462">
        <v>-1.9583639999999999E-4</v>
      </c>
      <c r="JT462">
        <v>-2.5895719999999999E-4</v>
      </c>
      <c r="JU462">
        <v>-1.4728190000000001E-4</v>
      </c>
      <c r="JV462">
        <v>-9.1606129999999999E-5</v>
      </c>
      <c r="JW462">
        <v>-27.99513</v>
      </c>
      <c r="JX462">
        <v>-27.99513</v>
      </c>
      <c r="JY462">
        <v>19.27</v>
      </c>
      <c r="JZ462">
        <v>19.22</v>
      </c>
      <c r="KA462">
        <v>19.13</v>
      </c>
      <c r="KB462">
        <v>19.850000000000001</v>
      </c>
      <c r="KC462">
        <v>19.34</v>
      </c>
      <c r="KD462">
        <v>17.510000000000002</v>
      </c>
      <c r="KE462">
        <v>16.98</v>
      </c>
      <c r="KF462">
        <v>17.940000000000001</v>
      </c>
      <c r="KG462">
        <v>17.63</v>
      </c>
      <c r="KH462">
        <v>16.579999999999998</v>
      </c>
      <c r="KI462">
        <v>16.559999999999999</v>
      </c>
      <c r="KJ462">
        <v>17.57</v>
      </c>
      <c r="KK462">
        <v>17.05</v>
      </c>
      <c r="KL462">
        <v>22.2</v>
      </c>
      <c r="KM462">
        <v>22.29</v>
      </c>
      <c r="KN462">
        <v>22.09</v>
      </c>
      <c r="KO462">
        <v>16.88</v>
      </c>
      <c r="KP462">
        <v>16.420000000000002</v>
      </c>
      <c r="KQ462">
        <v>16.5</v>
      </c>
      <c r="KR462">
        <v>19.37</v>
      </c>
      <c r="KS462">
        <v>17.920000000000002</v>
      </c>
      <c r="KT462">
        <v>23.46</v>
      </c>
      <c r="KU462">
        <v>22.87</v>
      </c>
      <c r="KV462">
        <v>23.33</v>
      </c>
      <c r="KW462">
        <v>25.39</v>
      </c>
      <c r="KX462">
        <v>27.96</v>
      </c>
      <c r="KY462">
        <v>29.03</v>
      </c>
      <c r="KZ462">
        <v>31.27</v>
      </c>
      <c r="LA462">
        <v>28.12</v>
      </c>
      <c r="LB462">
        <v>24.75</v>
      </c>
      <c r="LC462">
        <v>27.42</v>
      </c>
      <c r="LD462">
        <v>28.75</v>
      </c>
      <c r="LE462">
        <v>27.82</v>
      </c>
      <c r="LF462">
        <v>28.78</v>
      </c>
      <c r="LG462">
        <v>25.05</v>
      </c>
      <c r="LH462">
        <v>29.31</v>
      </c>
      <c r="LI462">
        <v>23.41</v>
      </c>
      <c r="LJ462">
        <v>27.05</v>
      </c>
      <c r="LK462">
        <v>26.31</v>
      </c>
      <c r="LL462">
        <v>29.55</v>
      </c>
      <c r="LM462">
        <v>27.11</v>
      </c>
      <c r="LN462">
        <v>28.44</v>
      </c>
      <c r="LO462">
        <v>25.45</v>
      </c>
      <c r="LP462">
        <v>25.23</v>
      </c>
      <c r="LQ462">
        <v>25.59</v>
      </c>
      <c r="LR462">
        <v>25.86</v>
      </c>
      <c r="LS462">
        <v>27.05</v>
      </c>
      <c r="LT462">
        <v>26.82</v>
      </c>
      <c r="LU462">
        <v>27.1</v>
      </c>
      <c r="LV462">
        <v>26.96</v>
      </c>
      <c r="LW462">
        <v>23.09</v>
      </c>
      <c r="LX462">
        <v>22.93</v>
      </c>
      <c r="LY462">
        <v>23.2</v>
      </c>
      <c r="LZ462">
        <v>23.56</v>
      </c>
      <c r="MA462">
        <v>25.33</v>
      </c>
      <c r="MB462">
        <v>25.58</v>
      </c>
      <c r="MC462">
        <v>25.34</v>
      </c>
      <c r="MD462">
        <v>22.13</v>
      </c>
      <c r="ME462">
        <v>21.89</v>
      </c>
      <c r="MF462">
        <v>21.68</v>
      </c>
      <c r="MG462">
        <v>22.11</v>
      </c>
      <c r="MH462">
        <v>22.75</v>
      </c>
      <c r="MI462">
        <v>20.98</v>
      </c>
      <c r="MJ462">
        <v>20.88</v>
      </c>
      <c r="MK462">
        <v>20.8</v>
      </c>
      <c r="ML462">
        <v>20.61</v>
      </c>
      <c r="MM462">
        <v>25.56</v>
      </c>
      <c r="MN462">
        <v>25.79</v>
      </c>
      <c r="MO462">
        <v>25.46</v>
      </c>
      <c r="MP462">
        <v>19.41</v>
      </c>
      <c r="MQ462">
        <v>18.920000000000002</v>
      </c>
      <c r="MR462">
        <v>19.64</v>
      </c>
      <c r="MS462">
        <v>19.940000000000001</v>
      </c>
      <c r="MT462">
        <v>23.66</v>
      </c>
      <c r="MU462">
        <v>23.45</v>
      </c>
      <c r="MV462">
        <v>23.39</v>
      </c>
      <c r="MW462">
        <v>23.48</v>
      </c>
      <c r="MX462">
        <v>22.72</v>
      </c>
      <c r="MY462">
        <v>22.4</v>
      </c>
      <c r="MZ462">
        <v>25.93</v>
      </c>
    </row>
    <row r="463" spans="1:364" x14ac:dyDescent="0.3">
      <c r="A463" s="2">
        <v>43706.45208333333</v>
      </c>
      <c r="B463" s="1" t="s">
        <v>1196</v>
      </c>
      <c r="C463">
        <v>1968.405</v>
      </c>
      <c r="D463">
        <v>2694.7649999999999</v>
      </c>
      <c r="E463">
        <v>2462.4879999999998</v>
      </c>
      <c r="F463">
        <v>2686.4789999999998</v>
      </c>
      <c r="G463">
        <v>2013.77</v>
      </c>
      <c r="H463">
        <v>2394.2249999999999</v>
      </c>
      <c r="I463">
        <v>2648.549</v>
      </c>
      <c r="J463">
        <v>2094.9650000000001</v>
      </c>
      <c r="K463">
        <v>2377.7820000000002</v>
      </c>
      <c r="L463">
        <v>2709.3130000000001</v>
      </c>
      <c r="M463">
        <v>2692.2669999999998</v>
      </c>
      <c r="N463">
        <v>2027.7729999999999</v>
      </c>
      <c r="O463">
        <v>2751.5059999999999</v>
      </c>
      <c r="P463">
        <v>2109.8919999999998</v>
      </c>
      <c r="Q463">
        <v>1887.319</v>
      </c>
      <c r="R463">
        <v>1232.2339999999999</v>
      </c>
      <c r="S463">
        <v>1724.143</v>
      </c>
      <c r="T463">
        <v>2977.442</v>
      </c>
      <c r="U463">
        <v>2608.0320000000002</v>
      </c>
      <c r="V463">
        <v>1183.961</v>
      </c>
      <c r="W463">
        <v>2361.3049999999998</v>
      </c>
      <c r="X463">
        <v>2464.98</v>
      </c>
      <c r="Y463">
        <v>2055.4360000000001</v>
      </c>
      <c r="Z463">
        <v>1734.5250000000001</v>
      </c>
      <c r="AA463">
        <v>1754.7090000000001</v>
      </c>
      <c r="AB463">
        <v>2162.1089999999999</v>
      </c>
      <c r="AC463">
        <v>2010.288</v>
      </c>
      <c r="AD463">
        <v>2411.3620000000001</v>
      </c>
      <c r="AE463">
        <v>1564.0429999999999</v>
      </c>
      <c r="AF463">
        <v>1666.4090000000001</v>
      </c>
      <c r="AG463">
        <v>1265.0329999999999</v>
      </c>
      <c r="AH463">
        <v>2214.3290000000002</v>
      </c>
      <c r="AI463">
        <v>1559.066</v>
      </c>
      <c r="AJ463">
        <v>1920.6659999999999</v>
      </c>
      <c r="AK463">
        <v>1830.0820000000001</v>
      </c>
      <c r="AL463">
        <v>2176.3989999999999</v>
      </c>
      <c r="AM463">
        <v>2474.7399999999998</v>
      </c>
      <c r="AN463">
        <v>1882.1959999999999</v>
      </c>
      <c r="AO463">
        <v>1814.36</v>
      </c>
      <c r="AP463">
        <v>2264.8629999999998</v>
      </c>
      <c r="AQ463">
        <v>2693.7959999999998</v>
      </c>
      <c r="AR463">
        <v>2685.2759999999998</v>
      </c>
      <c r="AS463">
        <v>2776.5349999999999</v>
      </c>
      <c r="AT463">
        <v>2828.66</v>
      </c>
      <c r="AU463">
        <v>2737.76</v>
      </c>
      <c r="AV463">
        <v>2722.9929999999999</v>
      </c>
      <c r="AW463">
        <v>2575.5039999999999</v>
      </c>
      <c r="AX463">
        <v>2764.0749999999998</v>
      </c>
      <c r="AY463">
        <v>2754.9920000000002</v>
      </c>
      <c r="AZ463">
        <v>2674.19</v>
      </c>
      <c r="BA463">
        <v>2674.0360000000001</v>
      </c>
      <c r="BB463">
        <v>2817.8969999999999</v>
      </c>
      <c r="BC463">
        <v>2715.9360000000001</v>
      </c>
      <c r="BD463">
        <v>2742.9090000000001</v>
      </c>
      <c r="BE463">
        <v>2637.9580000000001</v>
      </c>
      <c r="BF463">
        <v>2723.6959999999999</v>
      </c>
      <c r="BG463">
        <v>2648.8040000000001</v>
      </c>
      <c r="BH463">
        <v>2728.5</v>
      </c>
      <c r="BI463">
        <v>2699.433</v>
      </c>
      <c r="BJ463">
        <v>2751.5839999999998</v>
      </c>
      <c r="BK463">
        <v>2678.1709999999998</v>
      </c>
      <c r="BL463">
        <v>2674.6770000000001</v>
      </c>
      <c r="BM463">
        <v>2694.585</v>
      </c>
      <c r="BN463">
        <v>2727.232</v>
      </c>
      <c r="BO463">
        <v>2709.2809999999999</v>
      </c>
      <c r="BP463">
        <v>2753.7860000000001</v>
      </c>
      <c r="BQ463">
        <v>2659.6759999999999</v>
      </c>
      <c r="BR463">
        <v>2804.79</v>
      </c>
      <c r="BS463">
        <v>2672.605</v>
      </c>
      <c r="BT463">
        <v>2751.761</v>
      </c>
      <c r="BU463">
        <v>2828.42</v>
      </c>
      <c r="BV463">
        <v>2792.1610000000001</v>
      </c>
      <c r="BW463">
        <v>2577.9050000000002</v>
      </c>
      <c r="BX463">
        <v>2695.7660000000001</v>
      </c>
      <c r="BY463">
        <v>2685.4960000000001</v>
      </c>
      <c r="BZ463">
        <v>2678.9490000000001</v>
      </c>
      <c r="CA463">
        <v>2723.7959999999998</v>
      </c>
      <c r="CB463">
        <v>2678.3760000000002</v>
      </c>
      <c r="CC463">
        <v>2650.2829999999999</v>
      </c>
      <c r="CD463">
        <v>2661.096</v>
      </c>
      <c r="CE463">
        <v>-7.9063230000000001E-5</v>
      </c>
      <c r="CF463">
        <v>-1.9153920000000001E-5</v>
      </c>
      <c r="CG463">
        <v>-1.513919E-5</v>
      </c>
      <c r="CH463">
        <v>-8.3624670000000004E-5</v>
      </c>
      <c r="CI463">
        <v>-6.8267430000000005E-5</v>
      </c>
      <c r="CJ463">
        <v>-1.767409E-5</v>
      </c>
      <c r="CK463">
        <v>-6.1122980000000003E-5</v>
      </c>
      <c r="CL463">
        <v>-1.8267260000000001E-5</v>
      </c>
      <c r="CM463">
        <v>-5.4642770000000003E-5</v>
      </c>
      <c r="CN463">
        <v>-8.202013E-5</v>
      </c>
      <c r="CO463">
        <v>-3.4534740000000003E-5</v>
      </c>
      <c r="CP463">
        <v>-1.5082369999999999E-5</v>
      </c>
      <c r="CQ463">
        <v>-25.862480000000001</v>
      </c>
      <c r="CR463">
        <v>-25.862480000000001</v>
      </c>
      <c r="CS463">
        <v>1968.481</v>
      </c>
      <c r="CT463">
        <v>2694.9609999999998</v>
      </c>
      <c r="CU463">
        <v>2462.652</v>
      </c>
      <c r="CV463">
        <v>2686.569</v>
      </c>
      <c r="CW463">
        <v>2014.146</v>
      </c>
      <c r="CX463">
        <v>2394.3159999999998</v>
      </c>
      <c r="CY463">
        <v>2648.7069999999999</v>
      </c>
      <c r="CZ463">
        <v>2095.0709999999999</v>
      </c>
      <c r="DA463">
        <v>2377.9079999999999</v>
      </c>
      <c r="DB463">
        <v>2709.38</v>
      </c>
      <c r="DC463">
        <v>2692.4</v>
      </c>
      <c r="DD463">
        <v>2027.8889999999999</v>
      </c>
      <c r="DE463">
        <v>2751.6030000000001</v>
      </c>
      <c r="DF463">
        <v>2110.1869999999999</v>
      </c>
      <c r="DG463">
        <v>1887.424</v>
      </c>
      <c r="DH463">
        <v>1232.442</v>
      </c>
      <c r="DI463">
        <v>1724.1859999999999</v>
      </c>
      <c r="DJ463">
        <v>2977.5390000000002</v>
      </c>
      <c r="DK463">
        <v>2608.17</v>
      </c>
      <c r="DL463">
        <v>1184.0250000000001</v>
      </c>
      <c r="DM463">
        <v>2361.39</v>
      </c>
      <c r="DN463">
        <v>2465.107</v>
      </c>
      <c r="DO463">
        <v>2055.509</v>
      </c>
      <c r="DP463">
        <v>1734.663</v>
      </c>
      <c r="DQ463">
        <v>1754.82</v>
      </c>
      <c r="DR463">
        <v>2162.2550000000001</v>
      </c>
      <c r="DS463">
        <v>2010.4090000000001</v>
      </c>
      <c r="DT463">
        <v>2411.5279999999998</v>
      </c>
      <c r="DU463">
        <v>1564.11</v>
      </c>
      <c r="DV463">
        <v>1666.492</v>
      </c>
      <c r="DW463">
        <v>1265.077</v>
      </c>
      <c r="DX463">
        <v>2214.4250000000002</v>
      </c>
      <c r="DY463">
        <v>1559.1479999999999</v>
      </c>
      <c r="DZ463">
        <v>1920.749</v>
      </c>
      <c r="EA463">
        <v>1830.1780000000001</v>
      </c>
      <c r="EB463">
        <v>2176.5279999999998</v>
      </c>
      <c r="EC463">
        <v>2474.89</v>
      </c>
      <c r="ED463">
        <v>1882.297</v>
      </c>
      <c r="EE463">
        <v>1814.6010000000001</v>
      </c>
      <c r="EF463">
        <v>2264.9450000000002</v>
      </c>
      <c r="EG463">
        <v>2693.9929999999999</v>
      </c>
      <c r="EH463">
        <v>2685.415</v>
      </c>
      <c r="EI463">
        <v>2776.6709999999998</v>
      </c>
      <c r="EJ463">
        <v>2828.7469999999998</v>
      </c>
      <c r="EK463">
        <v>2737.9349999999999</v>
      </c>
      <c r="EL463">
        <v>2723.23</v>
      </c>
      <c r="EM463">
        <v>2575.6219999999998</v>
      </c>
      <c r="EN463">
        <v>2764.4050000000002</v>
      </c>
      <c r="EO463">
        <v>2755.1149999999998</v>
      </c>
      <c r="EP463">
        <v>2674.377</v>
      </c>
      <c r="EQ463">
        <v>2674.087</v>
      </c>
      <c r="ER463">
        <v>2817.9479999999999</v>
      </c>
      <c r="ES463">
        <v>2716.125</v>
      </c>
      <c r="ET463">
        <v>2743.0639999999999</v>
      </c>
      <c r="EU463">
        <v>2638.0549999999998</v>
      </c>
      <c r="EV463">
        <v>2723.7829999999999</v>
      </c>
      <c r="EW463">
        <v>2648.9450000000002</v>
      </c>
      <c r="EX463">
        <v>2728.6</v>
      </c>
      <c r="EY463">
        <v>2699.4989999999998</v>
      </c>
      <c r="EZ463">
        <v>2751.7249999999999</v>
      </c>
      <c r="FA463">
        <v>2678.317</v>
      </c>
      <c r="FB463">
        <v>2674.7959999999998</v>
      </c>
      <c r="FC463">
        <v>2694.6460000000002</v>
      </c>
      <c r="FD463">
        <v>2727.3</v>
      </c>
      <c r="FE463">
        <v>2709.4459999999999</v>
      </c>
      <c r="FF463">
        <v>2753.924</v>
      </c>
      <c r="FG463">
        <v>2659.82</v>
      </c>
      <c r="FH463">
        <v>2804.9189999999999</v>
      </c>
      <c r="FI463">
        <v>2672.7350000000001</v>
      </c>
      <c r="FJ463">
        <v>2751.8809999999999</v>
      </c>
      <c r="FK463">
        <v>2828.5010000000002</v>
      </c>
      <c r="FL463">
        <v>2792.3270000000002</v>
      </c>
      <c r="FM463">
        <v>2578.0410000000002</v>
      </c>
      <c r="FN463">
        <v>2695.902</v>
      </c>
      <c r="FO463">
        <v>2685.598</v>
      </c>
      <c r="FP463">
        <v>2679.0520000000001</v>
      </c>
      <c r="FQ463">
        <v>2723.9430000000002</v>
      </c>
      <c r="FR463">
        <v>2678.5630000000001</v>
      </c>
      <c r="FS463">
        <v>2650.4560000000001</v>
      </c>
      <c r="FT463">
        <v>2661.21</v>
      </c>
      <c r="FU463">
        <v>1.674806E-3</v>
      </c>
      <c r="FV463">
        <v>2.0781320000000001E-4</v>
      </c>
      <c r="FW463">
        <v>1.2462319999999999E-4</v>
      </c>
      <c r="FX463">
        <v>1.900099E-4</v>
      </c>
      <c r="FY463">
        <v>1.8968620000000001E-4</v>
      </c>
      <c r="FZ463">
        <v>7.8981979999999996E-5</v>
      </c>
      <c r="GA463">
        <v>-6.7976269999999996E-6</v>
      </c>
      <c r="GB463">
        <v>1.870966E-4</v>
      </c>
      <c r="GC463">
        <v>1.3692359999999999E-4</v>
      </c>
      <c r="GD463">
        <v>1.9421790000000001E-4</v>
      </c>
      <c r="GE463">
        <v>1.1491229999999999E-4</v>
      </c>
      <c r="GF463">
        <v>6.2473450000000001E-5</v>
      </c>
      <c r="GG463">
        <v>-23.370909999999999</v>
      </c>
      <c r="GH463">
        <v>-23.370909999999999</v>
      </c>
      <c r="GI463">
        <v>1968.318</v>
      </c>
      <c r="GJ463">
        <v>2694.5720000000001</v>
      </c>
      <c r="GK463">
        <v>2462.308</v>
      </c>
      <c r="GL463">
        <v>2686.3609999999999</v>
      </c>
      <c r="GM463">
        <v>2013.413</v>
      </c>
      <c r="GN463">
        <v>2394.096</v>
      </c>
      <c r="GO463">
        <v>2648.375</v>
      </c>
      <c r="GP463">
        <v>2094.866</v>
      </c>
      <c r="GQ463">
        <v>2377.6379999999999</v>
      </c>
      <c r="GR463">
        <v>2709.241</v>
      </c>
      <c r="GS463">
        <v>2692.13</v>
      </c>
      <c r="GT463">
        <v>2027.6659999999999</v>
      </c>
      <c r="GU463">
        <v>2751.3789999999999</v>
      </c>
      <c r="GV463">
        <v>2109.6010000000001</v>
      </c>
      <c r="GW463">
        <v>1887.1980000000001</v>
      </c>
      <c r="GX463">
        <v>1232.019</v>
      </c>
      <c r="GY463">
        <v>1724.096</v>
      </c>
      <c r="GZ463">
        <v>2977.3290000000002</v>
      </c>
      <c r="HA463">
        <v>2607.875</v>
      </c>
      <c r="HB463">
        <v>1183.867</v>
      </c>
      <c r="HC463">
        <v>2361.1779999999999</v>
      </c>
      <c r="HD463">
        <v>2464.8290000000002</v>
      </c>
      <c r="HE463">
        <v>2055.35</v>
      </c>
      <c r="HF463">
        <v>1734.364</v>
      </c>
      <c r="HG463">
        <v>1754.61</v>
      </c>
      <c r="HH463">
        <v>2161.9609999999998</v>
      </c>
      <c r="HI463">
        <v>2010.1420000000001</v>
      </c>
      <c r="HJ463">
        <v>2411.1790000000001</v>
      </c>
      <c r="HK463">
        <v>1563.973</v>
      </c>
      <c r="HL463">
        <v>1666.319</v>
      </c>
      <c r="HM463">
        <v>1264.973</v>
      </c>
      <c r="HN463">
        <v>2214.223</v>
      </c>
      <c r="HO463">
        <v>1558.9490000000001</v>
      </c>
      <c r="HP463">
        <v>1920.588</v>
      </c>
      <c r="HQ463">
        <v>1829.973</v>
      </c>
      <c r="HR463">
        <v>2176.2330000000002</v>
      </c>
      <c r="HS463">
        <v>2474.547</v>
      </c>
      <c r="HT463">
        <v>1882.095</v>
      </c>
      <c r="HU463">
        <v>1814.0989999999999</v>
      </c>
      <c r="HV463">
        <v>2264.7739999999999</v>
      </c>
      <c r="HW463">
        <v>2693.5929999999998</v>
      </c>
      <c r="HX463">
        <v>2685.1460000000002</v>
      </c>
      <c r="HY463">
        <v>2776.393</v>
      </c>
      <c r="HZ463">
        <v>2828.5749999999998</v>
      </c>
      <c r="IA463">
        <v>2737.5749999999998</v>
      </c>
      <c r="IB463">
        <v>2722.7310000000002</v>
      </c>
      <c r="IC463">
        <v>2575.3910000000001</v>
      </c>
      <c r="ID463">
        <v>2763.808</v>
      </c>
      <c r="IE463">
        <v>2754.8760000000002</v>
      </c>
      <c r="IF463">
        <v>2673.9960000000001</v>
      </c>
      <c r="IG463">
        <v>2673.9830000000002</v>
      </c>
      <c r="IH463">
        <v>2817.8519999999999</v>
      </c>
      <c r="II463">
        <v>2715.752</v>
      </c>
      <c r="IJ463">
        <v>2742.7570000000001</v>
      </c>
      <c r="IK463">
        <v>2637.8690000000001</v>
      </c>
      <c r="IL463">
        <v>2723.6089999999999</v>
      </c>
      <c r="IM463">
        <v>2648.665</v>
      </c>
      <c r="IN463">
        <v>2728.4029999999998</v>
      </c>
      <c r="IO463">
        <v>2699.366</v>
      </c>
      <c r="IP463">
        <v>2751.4459999999999</v>
      </c>
      <c r="IQ463">
        <v>2678.0230000000001</v>
      </c>
      <c r="IR463">
        <v>2674.549</v>
      </c>
      <c r="IS463">
        <v>2694.5189999999998</v>
      </c>
      <c r="IT463">
        <v>2727.1579999999999</v>
      </c>
      <c r="IU463">
        <v>2709.11</v>
      </c>
      <c r="IV463">
        <v>2753.645</v>
      </c>
      <c r="IW463">
        <v>2659.5239999999999</v>
      </c>
      <c r="IX463">
        <v>2804.66</v>
      </c>
      <c r="IY463">
        <v>2672.473</v>
      </c>
      <c r="IZ463">
        <v>2751.63</v>
      </c>
      <c r="JA463">
        <v>2828.3389999999999</v>
      </c>
      <c r="JB463">
        <v>2791.9830000000002</v>
      </c>
      <c r="JC463">
        <v>2577.75</v>
      </c>
      <c r="JD463">
        <v>2695.625</v>
      </c>
      <c r="JE463">
        <v>2685.386</v>
      </c>
      <c r="JF463">
        <v>2678.8339999999998</v>
      </c>
      <c r="JG463">
        <v>2723.6480000000001</v>
      </c>
      <c r="JH463">
        <v>2678.1889999999999</v>
      </c>
      <c r="JI463">
        <v>2650.1080000000002</v>
      </c>
      <c r="JJ463">
        <v>2660.9659999999999</v>
      </c>
      <c r="JK463">
        <v>-2.7902640000000001E-4</v>
      </c>
      <c r="JL463">
        <v>-2.7546569999999999E-4</v>
      </c>
      <c r="JM463">
        <v>-1.9972069999999999E-4</v>
      </c>
      <c r="JN463">
        <v>-2.6251790000000002E-4</v>
      </c>
      <c r="JO463">
        <v>-2.5474930000000002E-4</v>
      </c>
      <c r="JP463">
        <v>-1.476056E-4</v>
      </c>
      <c r="JQ463">
        <v>-1.1005680000000001E-4</v>
      </c>
      <c r="JR463">
        <v>-2.4957000000000001E-4</v>
      </c>
      <c r="JS463">
        <v>-1.9874970000000001E-4</v>
      </c>
      <c r="JT463">
        <v>-2.621942E-4</v>
      </c>
      <c r="JU463">
        <v>-1.7317759999999999E-4</v>
      </c>
      <c r="JV463">
        <v>-1.048777E-4</v>
      </c>
      <c r="JW463">
        <v>-27.948630000000001</v>
      </c>
      <c r="JX463">
        <v>-27.948630000000001</v>
      </c>
      <c r="JY463">
        <v>19.399999999999999</v>
      </c>
      <c r="JZ463">
        <v>19.329999999999998</v>
      </c>
      <c r="KA463">
        <v>19.23</v>
      </c>
      <c r="KB463">
        <v>19.989999999999998</v>
      </c>
      <c r="KC463">
        <v>19.739999999999998</v>
      </c>
      <c r="KD463">
        <v>17.64</v>
      </c>
      <c r="KE463">
        <v>17.16</v>
      </c>
      <c r="KF463">
        <v>18.13</v>
      </c>
      <c r="KG463">
        <v>17.809999999999999</v>
      </c>
      <c r="KH463">
        <v>16.73</v>
      </c>
      <c r="KI463">
        <v>16.71</v>
      </c>
      <c r="KJ463">
        <v>17.760000000000002</v>
      </c>
      <c r="KK463">
        <v>17.190000000000001</v>
      </c>
      <c r="KL463">
        <v>22.39</v>
      </c>
      <c r="KM463">
        <v>22.47</v>
      </c>
      <c r="KN463">
        <v>22.28</v>
      </c>
      <c r="KO463">
        <v>17.010000000000002</v>
      </c>
      <c r="KP463">
        <v>16.55</v>
      </c>
      <c r="KQ463">
        <v>16.63</v>
      </c>
      <c r="KR463">
        <v>19.52</v>
      </c>
      <c r="KS463">
        <v>18.04</v>
      </c>
      <c r="KT463">
        <v>23.53</v>
      </c>
      <c r="KU463">
        <v>22.95</v>
      </c>
      <c r="KV463">
        <v>23.41</v>
      </c>
      <c r="KW463">
        <v>25.38</v>
      </c>
      <c r="KX463">
        <v>27.95</v>
      </c>
      <c r="KY463">
        <v>29.04</v>
      </c>
      <c r="KZ463">
        <v>31.39</v>
      </c>
      <c r="LA463">
        <v>28.09</v>
      </c>
      <c r="LB463">
        <v>24.91</v>
      </c>
      <c r="LC463">
        <v>27.47</v>
      </c>
      <c r="LD463">
        <v>28.79</v>
      </c>
      <c r="LE463">
        <v>27.9</v>
      </c>
      <c r="LF463">
        <v>28.75</v>
      </c>
      <c r="LG463">
        <v>25.42</v>
      </c>
      <c r="LH463">
        <v>29.5</v>
      </c>
      <c r="LI463">
        <v>23.59</v>
      </c>
      <c r="LJ463">
        <v>27.17</v>
      </c>
      <c r="LK463">
        <v>26.47</v>
      </c>
      <c r="LL463">
        <v>29.71</v>
      </c>
      <c r="LM463">
        <v>27.05</v>
      </c>
      <c r="LN463">
        <v>28.39</v>
      </c>
      <c r="LO463">
        <v>25.4</v>
      </c>
      <c r="LP463">
        <v>25.2</v>
      </c>
      <c r="LQ463">
        <v>25.54</v>
      </c>
      <c r="LR463">
        <v>25.81</v>
      </c>
      <c r="LS463">
        <v>27</v>
      </c>
      <c r="LT463">
        <v>26.78</v>
      </c>
      <c r="LU463">
        <v>27.06</v>
      </c>
      <c r="LV463">
        <v>26.9</v>
      </c>
      <c r="LW463">
        <v>23.06</v>
      </c>
      <c r="LX463">
        <v>22.94</v>
      </c>
      <c r="LY463">
        <v>23.15</v>
      </c>
      <c r="LZ463">
        <v>23.51</v>
      </c>
      <c r="MA463">
        <v>25.29</v>
      </c>
      <c r="MB463">
        <v>25.55</v>
      </c>
      <c r="MC463">
        <v>25.29</v>
      </c>
      <c r="MD463">
        <v>22.1</v>
      </c>
      <c r="ME463">
        <v>21.91</v>
      </c>
      <c r="MF463">
        <v>21.64</v>
      </c>
      <c r="MG463">
        <v>22.07</v>
      </c>
      <c r="MH463">
        <v>22.72</v>
      </c>
      <c r="MI463">
        <v>20.97</v>
      </c>
      <c r="MJ463">
        <v>20.89</v>
      </c>
      <c r="MK463">
        <v>20.76</v>
      </c>
      <c r="ML463">
        <v>20.57</v>
      </c>
      <c r="MM463">
        <v>25.5</v>
      </c>
      <c r="MN463">
        <v>25.74</v>
      </c>
      <c r="MO463">
        <v>25.39</v>
      </c>
      <c r="MP463">
        <v>19.36</v>
      </c>
      <c r="MQ463">
        <v>18.899999999999999</v>
      </c>
      <c r="MR463">
        <v>19.62</v>
      </c>
      <c r="MS463">
        <v>19.89</v>
      </c>
      <c r="MT463">
        <v>23.59</v>
      </c>
      <c r="MU463">
        <v>23.42</v>
      </c>
      <c r="MV463">
        <v>23.37</v>
      </c>
      <c r="MW463">
        <v>23.44</v>
      </c>
      <c r="MX463">
        <v>22.67</v>
      </c>
      <c r="MY463">
        <v>22.36</v>
      </c>
      <c r="MZ463">
        <v>25.88</v>
      </c>
    </row>
    <row r="464" spans="1:364" x14ac:dyDescent="0.3">
      <c r="A464" s="2">
        <v>43706.45416666667</v>
      </c>
      <c r="B464" s="1" t="s">
        <v>1197</v>
      </c>
      <c r="C464">
        <v>1968.25</v>
      </c>
      <c r="D464">
        <v>2694.9740000000002</v>
      </c>
      <c r="E464">
        <v>2462.6990000000001</v>
      </c>
      <c r="F464">
        <v>2686.268</v>
      </c>
      <c r="G464">
        <v>2014.124</v>
      </c>
      <c r="H464">
        <v>2394.241</v>
      </c>
      <c r="I464">
        <v>2648.6709999999998</v>
      </c>
      <c r="J464">
        <v>2094.819</v>
      </c>
      <c r="K464">
        <v>2377.9679999999998</v>
      </c>
      <c r="L464">
        <v>2709.2570000000001</v>
      </c>
      <c r="M464">
        <v>2692.3960000000002</v>
      </c>
      <c r="N464">
        <v>2027.7159999999999</v>
      </c>
      <c r="O464">
        <v>2751.654</v>
      </c>
      <c r="P464">
        <v>2110.0279999999998</v>
      </c>
      <c r="Q464">
        <v>1887.3130000000001</v>
      </c>
      <c r="R464">
        <v>1231.8579999999999</v>
      </c>
      <c r="S464">
        <v>1724.18</v>
      </c>
      <c r="T464">
        <v>2977.5720000000001</v>
      </c>
      <c r="U464">
        <v>2608.2370000000001</v>
      </c>
      <c r="V464">
        <v>1183.989</v>
      </c>
      <c r="W464">
        <v>2361.4609999999998</v>
      </c>
      <c r="X464">
        <v>2465.078</v>
      </c>
      <c r="Y464">
        <v>2055.4540000000002</v>
      </c>
      <c r="Z464">
        <v>1734.4970000000001</v>
      </c>
      <c r="AA464">
        <v>1754.778</v>
      </c>
      <c r="AB464">
        <v>2162.2260000000001</v>
      </c>
      <c r="AC464">
        <v>2010.412</v>
      </c>
      <c r="AD464">
        <v>2411.4650000000001</v>
      </c>
      <c r="AE464">
        <v>1564.046</v>
      </c>
      <c r="AF464">
        <v>1666.4970000000001</v>
      </c>
      <c r="AG464">
        <v>1265.076</v>
      </c>
      <c r="AH464">
        <v>2214.3510000000001</v>
      </c>
      <c r="AI464">
        <v>1559.2670000000001</v>
      </c>
      <c r="AJ464">
        <v>1920.789</v>
      </c>
      <c r="AK464">
        <v>1830.123</v>
      </c>
      <c r="AL464">
        <v>2176.5340000000001</v>
      </c>
      <c r="AM464">
        <v>2474.8130000000001</v>
      </c>
      <c r="AN464">
        <v>1882.2909999999999</v>
      </c>
      <c r="AO464">
        <v>1814.595</v>
      </c>
      <c r="AP464">
        <v>2265.0050000000001</v>
      </c>
      <c r="AQ464">
        <v>2694.0540000000001</v>
      </c>
      <c r="AR464">
        <v>2685.4760000000001</v>
      </c>
      <c r="AS464">
        <v>2776.732</v>
      </c>
      <c r="AT464">
        <v>2828.7460000000001</v>
      </c>
      <c r="AU464">
        <v>2738.0450000000001</v>
      </c>
      <c r="AV464">
        <v>2723.33</v>
      </c>
      <c r="AW464">
        <v>2575.6999999999998</v>
      </c>
      <c r="AX464">
        <v>2764.163</v>
      </c>
      <c r="AY464">
        <v>2755.1709999999998</v>
      </c>
      <c r="AZ464">
        <v>2674.5</v>
      </c>
      <c r="BA464">
        <v>2674.087</v>
      </c>
      <c r="BB464">
        <v>2817.8690000000001</v>
      </c>
      <c r="BC464">
        <v>2716.2550000000001</v>
      </c>
      <c r="BD464">
        <v>2743.1550000000002</v>
      </c>
      <c r="BE464">
        <v>2638.0949999999998</v>
      </c>
      <c r="BF464">
        <v>2723.7530000000002</v>
      </c>
      <c r="BG464">
        <v>2648.9969999999998</v>
      </c>
      <c r="BH464">
        <v>2728.6320000000001</v>
      </c>
      <c r="BI464">
        <v>2699.3829999999998</v>
      </c>
      <c r="BJ464">
        <v>2751.7959999999998</v>
      </c>
      <c r="BK464">
        <v>2678.4169999999999</v>
      </c>
      <c r="BL464">
        <v>2674.837</v>
      </c>
      <c r="BM464">
        <v>2694.5309999999999</v>
      </c>
      <c r="BN464">
        <v>2727.1329999999998</v>
      </c>
      <c r="BO464">
        <v>2709.5709999999999</v>
      </c>
      <c r="BP464">
        <v>2753.9810000000002</v>
      </c>
      <c r="BQ464">
        <v>2659.9140000000002</v>
      </c>
      <c r="BR464">
        <v>2804.982</v>
      </c>
      <c r="BS464">
        <v>2672.8220000000001</v>
      </c>
      <c r="BT464">
        <v>2751.9380000000001</v>
      </c>
      <c r="BU464">
        <v>2828.462</v>
      </c>
      <c r="BV464">
        <v>2792.3420000000001</v>
      </c>
      <c r="BW464">
        <v>2578.0940000000001</v>
      </c>
      <c r="BX464">
        <v>2695.9569999999999</v>
      </c>
      <c r="BY464">
        <v>2685.62</v>
      </c>
      <c r="BZ464">
        <v>2679.1060000000002</v>
      </c>
      <c r="CA464">
        <v>2724.0129999999999</v>
      </c>
      <c r="CB464">
        <v>2678.6480000000001</v>
      </c>
      <c r="CC464">
        <v>2650.4920000000002</v>
      </c>
      <c r="CD464">
        <v>2661.279</v>
      </c>
      <c r="CE464">
        <v>-1.017946E-4</v>
      </c>
      <c r="CF464">
        <v>-2.039306E-5</v>
      </c>
      <c r="CG464">
        <v>-4.6192390000000001E-5</v>
      </c>
      <c r="CH464">
        <v>-4.5381079999999997E-5</v>
      </c>
      <c r="CI464">
        <v>-4.172987E-5</v>
      </c>
      <c r="CJ464">
        <v>-3.1812800000000001E-5</v>
      </c>
      <c r="CK464">
        <v>-5.6576580000000002E-5</v>
      </c>
      <c r="CL464">
        <v>-1.8959170000000001E-5</v>
      </c>
      <c r="CM464">
        <v>-2.100844E-5</v>
      </c>
      <c r="CN464">
        <v>-3.500634E-5</v>
      </c>
      <c r="CO464">
        <v>-4.205932E-5</v>
      </c>
      <c r="CP464">
        <v>-3.1011650000000003E-5</v>
      </c>
      <c r="CQ464">
        <v>-26.0824</v>
      </c>
      <c r="CR464">
        <v>-26.0824</v>
      </c>
      <c r="CS464">
        <v>1968.385</v>
      </c>
      <c r="CT464">
        <v>2695.09</v>
      </c>
      <c r="CU464">
        <v>2462.8220000000001</v>
      </c>
      <c r="CV464">
        <v>2686.4290000000001</v>
      </c>
      <c r="CW464">
        <v>2014.422</v>
      </c>
      <c r="CX464">
        <v>2394.3119999999999</v>
      </c>
      <c r="CY464">
        <v>2648.7269999999999</v>
      </c>
      <c r="CZ464">
        <v>2094.9389999999999</v>
      </c>
      <c r="DA464">
        <v>2378.123</v>
      </c>
      <c r="DB464">
        <v>2709.33</v>
      </c>
      <c r="DC464">
        <v>2692.473</v>
      </c>
      <c r="DD464">
        <v>2027.8019999999999</v>
      </c>
      <c r="DE464">
        <v>2751.7890000000002</v>
      </c>
      <c r="DF464">
        <v>2110.337</v>
      </c>
      <c r="DG464">
        <v>1887.4659999999999</v>
      </c>
      <c r="DH464">
        <v>1232.0509999999999</v>
      </c>
      <c r="DI464">
        <v>1724.242</v>
      </c>
      <c r="DJ464">
        <v>2977.6680000000001</v>
      </c>
      <c r="DK464">
        <v>2608.3490000000002</v>
      </c>
      <c r="DL464">
        <v>1184.1400000000001</v>
      </c>
      <c r="DM464">
        <v>2361.614</v>
      </c>
      <c r="DN464">
        <v>2465.1750000000002</v>
      </c>
      <c r="DO464">
        <v>2055.502</v>
      </c>
      <c r="DP464">
        <v>1734.62</v>
      </c>
      <c r="DQ464">
        <v>1754.875</v>
      </c>
      <c r="DR464">
        <v>2162.364</v>
      </c>
      <c r="DS464">
        <v>2010.518</v>
      </c>
      <c r="DT464">
        <v>2411.6060000000002</v>
      </c>
      <c r="DU464">
        <v>1564.106</v>
      </c>
      <c r="DV464">
        <v>1666.56</v>
      </c>
      <c r="DW464">
        <v>1265.1679999999999</v>
      </c>
      <c r="DX464">
        <v>2214.4960000000001</v>
      </c>
      <c r="DY464">
        <v>1559.413</v>
      </c>
      <c r="DZ464">
        <v>1920.893</v>
      </c>
      <c r="EA464">
        <v>1830.2270000000001</v>
      </c>
      <c r="EB464">
        <v>2176.6640000000002</v>
      </c>
      <c r="EC464">
        <v>2474.9560000000001</v>
      </c>
      <c r="ED464">
        <v>1882.354</v>
      </c>
      <c r="EE464">
        <v>1814.883</v>
      </c>
      <c r="EF464">
        <v>2265.1460000000002</v>
      </c>
      <c r="EG464">
        <v>2694.239</v>
      </c>
      <c r="EH464">
        <v>2685.5929999999998</v>
      </c>
      <c r="EI464">
        <v>2776.8580000000002</v>
      </c>
      <c r="EJ464">
        <v>2828.826</v>
      </c>
      <c r="EK464">
        <v>2738.201</v>
      </c>
      <c r="EL464">
        <v>2723.5410000000002</v>
      </c>
      <c r="EM464">
        <v>2575.8069999999998</v>
      </c>
      <c r="EN464">
        <v>2764.5120000000002</v>
      </c>
      <c r="EO464">
        <v>2755.279</v>
      </c>
      <c r="EP464">
        <v>2674.6680000000001</v>
      </c>
      <c r="EQ464">
        <v>2674.1280000000002</v>
      </c>
      <c r="ER464">
        <v>2817.924</v>
      </c>
      <c r="ES464">
        <v>2716.4270000000001</v>
      </c>
      <c r="ET464">
        <v>2743.3</v>
      </c>
      <c r="EU464">
        <v>2638.1759999999999</v>
      </c>
      <c r="EV464">
        <v>2723.8159999999998</v>
      </c>
      <c r="EW464">
        <v>2649.125</v>
      </c>
      <c r="EX464">
        <v>2728.7130000000002</v>
      </c>
      <c r="EY464">
        <v>2699.444</v>
      </c>
      <c r="EZ464">
        <v>2751.9090000000001</v>
      </c>
      <c r="FA464">
        <v>2678.5479999999998</v>
      </c>
      <c r="FB464">
        <v>2674.9569999999999</v>
      </c>
      <c r="FC464">
        <v>2694.6080000000002</v>
      </c>
      <c r="FD464">
        <v>2727.2139999999999</v>
      </c>
      <c r="FE464">
        <v>2709.7220000000002</v>
      </c>
      <c r="FF464">
        <v>2754.1149999999998</v>
      </c>
      <c r="FG464">
        <v>2660.049</v>
      </c>
      <c r="FH464">
        <v>2805.0790000000002</v>
      </c>
      <c r="FI464">
        <v>2672.9490000000001</v>
      </c>
      <c r="FJ464">
        <v>2752.0529999999999</v>
      </c>
      <c r="FK464">
        <v>2828.5259999999998</v>
      </c>
      <c r="FL464">
        <v>2792.4969999999998</v>
      </c>
      <c r="FM464">
        <v>2578.2330000000002</v>
      </c>
      <c r="FN464">
        <v>2696.0830000000001</v>
      </c>
      <c r="FO464">
        <v>2685.703</v>
      </c>
      <c r="FP464">
        <v>2679.2170000000001</v>
      </c>
      <c r="FQ464">
        <v>2724.154</v>
      </c>
      <c r="FR464">
        <v>2678.806</v>
      </c>
      <c r="FS464">
        <v>2650.6610000000001</v>
      </c>
      <c r="FT464">
        <v>2661.395</v>
      </c>
      <c r="FU464">
        <v>1.463432E-3</v>
      </c>
      <c r="FV464">
        <v>2.1234490000000001E-4</v>
      </c>
      <c r="FW464">
        <v>1.294786E-4</v>
      </c>
      <c r="FX464">
        <v>1.8385959999999999E-4</v>
      </c>
      <c r="FY464">
        <v>1.8871510000000001E-4</v>
      </c>
      <c r="FZ464">
        <v>8.1571520000000005E-5</v>
      </c>
      <c r="GA464">
        <v>-8.7398080000000008E-6</v>
      </c>
      <c r="GB464">
        <v>1.8612549999999999E-4</v>
      </c>
      <c r="GC464">
        <v>1.378947E-4</v>
      </c>
      <c r="GD464">
        <v>1.955126E-4</v>
      </c>
      <c r="GE464">
        <v>1.1523600000000001E-4</v>
      </c>
      <c r="GF464">
        <v>6.7328869999999996E-5</v>
      </c>
      <c r="GG464">
        <v>-23.04025</v>
      </c>
      <c r="GH464">
        <v>-23.04025</v>
      </c>
      <c r="GI464">
        <v>1968.1369999999999</v>
      </c>
      <c r="GJ464">
        <v>2694.8960000000002</v>
      </c>
      <c r="GK464">
        <v>2462.598</v>
      </c>
      <c r="GL464">
        <v>2686.1689999999999</v>
      </c>
      <c r="GM464">
        <v>2013.846</v>
      </c>
      <c r="GN464">
        <v>2394.1819999999998</v>
      </c>
      <c r="GO464">
        <v>2648.6120000000001</v>
      </c>
      <c r="GP464">
        <v>2094.7339999999999</v>
      </c>
      <c r="GQ464">
        <v>2377.8690000000001</v>
      </c>
      <c r="GR464">
        <v>2709.1819999999998</v>
      </c>
      <c r="GS464">
        <v>2692.3409999999999</v>
      </c>
      <c r="GT464">
        <v>2027.6479999999999</v>
      </c>
      <c r="GU464">
        <v>2751.5540000000001</v>
      </c>
      <c r="GV464">
        <v>2109.7460000000001</v>
      </c>
      <c r="GW464">
        <v>1887.1769999999999</v>
      </c>
      <c r="GX464">
        <v>1231.664</v>
      </c>
      <c r="GY464">
        <v>1724.1320000000001</v>
      </c>
      <c r="GZ464">
        <v>2977.502</v>
      </c>
      <c r="HA464">
        <v>2608.1219999999998</v>
      </c>
      <c r="HB464">
        <v>1183.8579999999999</v>
      </c>
      <c r="HC464">
        <v>2361.3420000000001</v>
      </c>
      <c r="HD464">
        <v>2464.9630000000002</v>
      </c>
      <c r="HE464">
        <v>2055.3829999999998</v>
      </c>
      <c r="HF464">
        <v>1734.3309999999999</v>
      </c>
      <c r="HG464">
        <v>1754.627</v>
      </c>
      <c r="HH464">
        <v>2162.0259999999998</v>
      </c>
      <c r="HI464">
        <v>2010.3030000000001</v>
      </c>
      <c r="HJ464">
        <v>2411.3429999999998</v>
      </c>
      <c r="HK464">
        <v>1563.999</v>
      </c>
      <c r="HL464">
        <v>1666.453</v>
      </c>
      <c r="HM464">
        <v>1265.011</v>
      </c>
      <c r="HN464">
        <v>2214.2420000000002</v>
      </c>
      <c r="HO464">
        <v>1559.0820000000001</v>
      </c>
      <c r="HP464">
        <v>1920.6020000000001</v>
      </c>
      <c r="HQ464">
        <v>1830.028</v>
      </c>
      <c r="HR464">
        <v>2176.3850000000002</v>
      </c>
      <c r="HS464">
        <v>2474.6689999999999</v>
      </c>
      <c r="HT464">
        <v>1882.2470000000001</v>
      </c>
      <c r="HU464">
        <v>1814.3230000000001</v>
      </c>
      <c r="HV464">
        <v>2264.8969999999999</v>
      </c>
      <c r="HW464">
        <v>2693.8629999999998</v>
      </c>
      <c r="HX464">
        <v>2685.3530000000001</v>
      </c>
      <c r="HY464">
        <v>2776.5909999999999</v>
      </c>
      <c r="HZ464">
        <v>2828.663</v>
      </c>
      <c r="IA464">
        <v>2737.8719999999998</v>
      </c>
      <c r="IB464">
        <v>2723.123</v>
      </c>
      <c r="IC464">
        <v>2575.5920000000001</v>
      </c>
      <c r="ID464">
        <v>2763.8739999999998</v>
      </c>
      <c r="IE464">
        <v>2755.058</v>
      </c>
      <c r="IF464">
        <v>2674.3389999999999</v>
      </c>
      <c r="IG464">
        <v>2674.038</v>
      </c>
      <c r="IH464">
        <v>2817.81</v>
      </c>
      <c r="II464">
        <v>2716.0790000000002</v>
      </c>
      <c r="IJ464">
        <v>2743.0010000000002</v>
      </c>
      <c r="IK464">
        <v>2638.0160000000001</v>
      </c>
      <c r="IL464">
        <v>2723.683</v>
      </c>
      <c r="IM464">
        <v>2648.866</v>
      </c>
      <c r="IN464">
        <v>2728.5450000000001</v>
      </c>
      <c r="IO464">
        <v>2699.32</v>
      </c>
      <c r="IP464">
        <v>2751.6840000000002</v>
      </c>
      <c r="IQ464">
        <v>2678.279</v>
      </c>
      <c r="IR464">
        <v>2674.7159999999999</v>
      </c>
      <c r="IS464">
        <v>2694.4470000000001</v>
      </c>
      <c r="IT464">
        <v>2727.0610000000001</v>
      </c>
      <c r="IU464">
        <v>2709.4180000000001</v>
      </c>
      <c r="IV464">
        <v>2753.846</v>
      </c>
      <c r="IW464">
        <v>2659.768</v>
      </c>
      <c r="IX464">
        <v>2804.8719999999998</v>
      </c>
      <c r="IY464">
        <v>2672.6880000000001</v>
      </c>
      <c r="IZ464">
        <v>2751.81</v>
      </c>
      <c r="JA464">
        <v>2828.3829999999998</v>
      </c>
      <c r="JB464">
        <v>2792.17</v>
      </c>
      <c r="JC464">
        <v>2577.951</v>
      </c>
      <c r="JD464">
        <v>2695.8240000000001</v>
      </c>
      <c r="JE464">
        <v>2685.5259999999998</v>
      </c>
      <c r="JF464">
        <v>2679.002</v>
      </c>
      <c r="JG464">
        <v>2723.8629999999998</v>
      </c>
      <c r="JH464">
        <v>2678.4789999999998</v>
      </c>
      <c r="JI464">
        <v>2650.328</v>
      </c>
      <c r="JJ464">
        <v>2661.1590000000001</v>
      </c>
      <c r="JK464">
        <v>-2.7935010000000002E-4</v>
      </c>
      <c r="JL464">
        <v>-2.7287619999999998E-4</v>
      </c>
      <c r="JM464">
        <v>-2.0036810000000001E-4</v>
      </c>
      <c r="JN464">
        <v>-2.7514210000000001E-4</v>
      </c>
      <c r="JO464">
        <v>-2.5830980000000003E-4</v>
      </c>
      <c r="JP464">
        <v>-1.4566350000000001E-4</v>
      </c>
      <c r="JQ464">
        <v>-1.0973309999999999E-4</v>
      </c>
      <c r="JR464">
        <v>-2.4957009999999999E-4</v>
      </c>
      <c r="JS464">
        <v>-1.961601E-4</v>
      </c>
      <c r="JT464">
        <v>-2.6284159999999997E-4</v>
      </c>
      <c r="JU464">
        <v>-1.7673830000000001E-4</v>
      </c>
      <c r="JV464">
        <v>-1.0649620000000001E-4</v>
      </c>
      <c r="JW464">
        <v>-27.992270000000001</v>
      </c>
      <c r="JX464">
        <v>-27.992270000000001</v>
      </c>
      <c r="JY464">
        <v>19.55</v>
      </c>
      <c r="JZ464">
        <v>19.440000000000001</v>
      </c>
      <c r="KA464">
        <v>19.34</v>
      </c>
      <c r="KB464">
        <v>20.14</v>
      </c>
      <c r="KC464">
        <v>19.96</v>
      </c>
      <c r="KD464">
        <v>17.78</v>
      </c>
      <c r="KE464">
        <v>17.350000000000001</v>
      </c>
      <c r="KF464">
        <v>18.3</v>
      </c>
      <c r="KG464">
        <v>17.940000000000001</v>
      </c>
      <c r="KH464">
        <v>16.88</v>
      </c>
      <c r="KI464">
        <v>16.850000000000001</v>
      </c>
      <c r="KJ464">
        <v>17.940000000000001</v>
      </c>
      <c r="KK464">
        <v>17.32</v>
      </c>
      <c r="KL464">
        <v>22.63</v>
      </c>
      <c r="KM464">
        <v>22.68</v>
      </c>
      <c r="KN464">
        <v>22.56</v>
      </c>
      <c r="KO464">
        <v>17.12</v>
      </c>
      <c r="KP464">
        <v>16.690000000000001</v>
      </c>
      <c r="KQ464">
        <v>16.760000000000002</v>
      </c>
      <c r="KR464">
        <v>19.649999999999999</v>
      </c>
      <c r="KS464">
        <v>18.16</v>
      </c>
      <c r="KT464">
        <v>23.68</v>
      </c>
      <c r="KU464">
        <v>23.12</v>
      </c>
      <c r="KV464">
        <v>23.58</v>
      </c>
      <c r="KW464">
        <v>25.33</v>
      </c>
      <c r="KX464">
        <v>27.98</v>
      </c>
      <c r="KY464">
        <v>29.19</v>
      </c>
      <c r="KZ464">
        <v>31.44</v>
      </c>
      <c r="LA464">
        <v>27.9</v>
      </c>
      <c r="LB464">
        <v>24.91</v>
      </c>
      <c r="LC464">
        <v>27.35</v>
      </c>
      <c r="LD464">
        <v>28.76</v>
      </c>
      <c r="LE464">
        <v>27.97</v>
      </c>
      <c r="LF464">
        <v>28.74</v>
      </c>
      <c r="LG464">
        <v>25.38</v>
      </c>
      <c r="LH464">
        <v>29.55</v>
      </c>
      <c r="LI464">
        <v>23.75</v>
      </c>
      <c r="LJ464">
        <v>27.32</v>
      </c>
      <c r="LK464">
        <v>26.7</v>
      </c>
      <c r="LL464">
        <v>29.81</v>
      </c>
      <c r="LM464">
        <v>27</v>
      </c>
      <c r="LN464">
        <v>28.35</v>
      </c>
      <c r="LO464">
        <v>25.35</v>
      </c>
      <c r="LP464">
        <v>25.17</v>
      </c>
      <c r="LQ464">
        <v>25.51</v>
      </c>
      <c r="LR464">
        <v>25.76</v>
      </c>
      <c r="LS464">
        <v>26.96</v>
      </c>
      <c r="LT464">
        <v>26.76</v>
      </c>
      <c r="LU464">
        <v>27.02</v>
      </c>
      <c r="LV464">
        <v>26.85</v>
      </c>
      <c r="LW464">
        <v>23.04</v>
      </c>
      <c r="LX464">
        <v>22.95</v>
      </c>
      <c r="LY464">
        <v>23.1</v>
      </c>
      <c r="LZ464">
        <v>23.46</v>
      </c>
      <c r="MA464">
        <v>25.26</v>
      </c>
      <c r="MB464">
        <v>25.54</v>
      </c>
      <c r="MC464">
        <v>25.24</v>
      </c>
      <c r="MD464">
        <v>22.06</v>
      </c>
      <c r="ME464">
        <v>21.95</v>
      </c>
      <c r="MF464">
        <v>21.6</v>
      </c>
      <c r="MG464">
        <v>22.03</v>
      </c>
      <c r="MH464">
        <v>22.69</v>
      </c>
      <c r="MI464">
        <v>20.96</v>
      </c>
      <c r="MJ464">
        <v>20.91</v>
      </c>
      <c r="MK464">
        <v>20.72</v>
      </c>
      <c r="ML464">
        <v>20.53</v>
      </c>
      <c r="MM464">
        <v>25.44</v>
      </c>
      <c r="MN464">
        <v>25.7</v>
      </c>
      <c r="MO464">
        <v>25.32</v>
      </c>
      <c r="MP464">
        <v>19.32</v>
      </c>
      <c r="MQ464">
        <v>18.89</v>
      </c>
      <c r="MR464">
        <v>19.61</v>
      </c>
      <c r="MS464">
        <v>19.86</v>
      </c>
      <c r="MT464">
        <v>23.54</v>
      </c>
      <c r="MU464">
        <v>23.39</v>
      </c>
      <c r="MV464">
        <v>23.34</v>
      </c>
      <c r="MW464">
        <v>23.39</v>
      </c>
      <c r="MX464">
        <v>22.62</v>
      </c>
      <c r="MY464">
        <v>22.31</v>
      </c>
      <c r="MZ464">
        <v>25.83</v>
      </c>
    </row>
    <row r="465" spans="1:364" x14ac:dyDescent="0.3">
      <c r="A465" s="2">
        <v>43706.456250000003</v>
      </c>
      <c r="B465" s="1" t="s">
        <v>1198</v>
      </c>
      <c r="C465">
        <v>1968.116</v>
      </c>
      <c r="D465">
        <v>2695.1529999999998</v>
      </c>
      <c r="E465">
        <v>2462.902</v>
      </c>
      <c r="F465">
        <v>2686.16</v>
      </c>
      <c r="G465">
        <v>2014.433</v>
      </c>
      <c r="H465">
        <v>2394.3020000000001</v>
      </c>
      <c r="I465">
        <v>2648.7049999999999</v>
      </c>
      <c r="J465">
        <v>2094.8560000000002</v>
      </c>
      <c r="K465">
        <v>2378.2240000000002</v>
      </c>
      <c r="L465">
        <v>2709.212</v>
      </c>
      <c r="M465">
        <v>2692.4789999999998</v>
      </c>
      <c r="N465">
        <v>2027.625</v>
      </c>
      <c r="O465">
        <v>2751.8240000000001</v>
      </c>
      <c r="P465">
        <v>2110.2170000000001</v>
      </c>
      <c r="Q465">
        <v>1887.3779999999999</v>
      </c>
      <c r="R465">
        <v>1231.4939999999999</v>
      </c>
      <c r="S465">
        <v>1724.22</v>
      </c>
      <c r="T465">
        <v>2977.6880000000001</v>
      </c>
      <c r="U465">
        <v>2608.3870000000002</v>
      </c>
      <c r="V465">
        <v>1184.1199999999999</v>
      </c>
      <c r="W465">
        <v>2361.663</v>
      </c>
      <c r="X465">
        <v>2465.1030000000001</v>
      </c>
      <c r="Y465">
        <v>2055.431</v>
      </c>
      <c r="Z465">
        <v>1734.5119999999999</v>
      </c>
      <c r="AA465">
        <v>1754.915</v>
      </c>
      <c r="AB465">
        <v>2162.3960000000002</v>
      </c>
      <c r="AC465">
        <v>2010.498</v>
      </c>
      <c r="AD465">
        <v>2411.587</v>
      </c>
      <c r="AE465">
        <v>1564.123</v>
      </c>
      <c r="AF465">
        <v>1666.6220000000001</v>
      </c>
      <c r="AG465">
        <v>1265.249</v>
      </c>
      <c r="AH465">
        <v>2214.5030000000002</v>
      </c>
      <c r="AI465">
        <v>1559.4680000000001</v>
      </c>
      <c r="AJ465">
        <v>1920.96</v>
      </c>
      <c r="AK465">
        <v>1830.2529999999999</v>
      </c>
      <c r="AL465">
        <v>2176.701</v>
      </c>
      <c r="AM465">
        <v>2474.9</v>
      </c>
      <c r="AN465">
        <v>1882.3789999999999</v>
      </c>
      <c r="AO465">
        <v>1814.873</v>
      </c>
      <c r="AP465">
        <v>2265.19</v>
      </c>
      <c r="AQ465">
        <v>2694.2950000000001</v>
      </c>
      <c r="AR465">
        <v>2685.654</v>
      </c>
      <c r="AS465">
        <v>2776.915</v>
      </c>
      <c r="AT465">
        <v>2828.8270000000002</v>
      </c>
      <c r="AU465">
        <v>2738.306</v>
      </c>
      <c r="AV465">
        <v>2723.6179999999999</v>
      </c>
      <c r="AW465">
        <v>2575.87</v>
      </c>
      <c r="AX465">
        <v>2764.25</v>
      </c>
      <c r="AY465">
        <v>2755.3339999999998</v>
      </c>
      <c r="AZ465">
        <v>2674.8040000000001</v>
      </c>
      <c r="BA465">
        <v>2674.1280000000002</v>
      </c>
      <c r="BB465">
        <v>2817.8330000000001</v>
      </c>
      <c r="BC465">
        <v>2716.5610000000001</v>
      </c>
      <c r="BD465">
        <v>2743.393</v>
      </c>
      <c r="BE465">
        <v>2638.2080000000001</v>
      </c>
      <c r="BF465">
        <v>2723.779</v>
      </c>
      <c r="BG465">
        <v>2649.1770000000001</v>
      </c>
      <c r="BH465">
        <v>2728.73</v>
      </c>
      <c r="BI465">
        <v>2699.3049999999998</v>
      </c>
      <c r="BJ465">
        <v>2751.9780000000001</v>
      </c>
      <c r="BK465">
        <v>2678.6419999999998</v>
      </c>
      <c r="BL465">
        <v>2674.971</v>
      </c>
      <c r="BM465">
        <v>2694.4659999999999</v>
      </c>
      <c r="BN465">
        <v>2727.05</v>
      </c>
      <c r="BO465">
        <v>2709.8440000000001</v>
      </c>
      <c r="BP465">
        <v>2754.1689999999999</v>
      </c>
      <c r="BQ465">
        <v>2660.125</v>
      </c>
      <c r="BR465">
        <v>2805.1309999999999</v>
      </c>
      <c r="BS465">
        <v>2673.0340000000001</v>
      </c>
      <c r="BT465">
        <v>2752.1039999999998</v>
      </c>
      <c r="BU465">
        <v>2828.4989999999998</v>
      </c>
      <c r="BV465">
        <v>2792.5120000000002</v>
      </c>
      <c r="BW465">
        <v>2578.2739999999999</v>
      </c>
      <c r="BX465">
        <v>2696.1309999999999</v>
      </c>
      <c r="BY465">
        <v>2685.7130000000002</v>
      </c>
      <c r="BZ465">
        <v>2679.26</v>
      </c>
      <c r="CA465">
        <v>2724.2150000000001</v>
      </c>
      <c r="CB465">
        <v>2678.9029999999998</v>
      </c>
      <c r="CC465">
        <v>2650.69</v>
      </c>
      <c r="CD465">
        <v>2661.462</v>
      </c>
      <c r="CE465">
        <v>-1.2679879999999999E-4</v>
      </c>
      <c r="CF465">
        <v>-4.2235740000000002E-5</v>
      </c>
      <c r="CG465">
        <v>-5.3800890000000001E-5</v>
      </c>
      <c r="CH465">
        <v>-1.2741419999999999E-5</v>
      </c>
      <c r="CI465">
        <v>-1.4330229999999999E-5</v>
      </c>
      <c r="CJ465">
        <v>-4.6127390000000001E-5</v>
      </c>
      <c r="CK465">
        <v>-5.6565530000000001E-5</v>
      </c>
      <c r="CL465">
        <v>-4.3190379999999998E-5</v>
      </c>
      <c r="CM465">
        <v>-1.5623039999999999E-5</v>
      </c>
      <c r="CN465">
        <v>-4.5452449999999999E-6</v>
      </c>
      <c r="CO465">
        <v>-3.0475769999999998E-5</v>
      </c>
      <c r="CP465">
        <v>-3.3795270000000003E-5</v>
      </c>
      <c r="CQ465">
        <v>-26.032699999999998</v>
      </c>
      <c r="CR465">
        <v>-26.032699999999998</v>
      </c>
      <c r="CS465">
        <v>1968.203</v>
      </c>
      <c r="CT465">
        <v>2695.2750000000001</v>
      </c>
      <c r="CU465">
        <v>2463.027</v>
      </c>
      <c r="CV465">
        <v>2686.2449999999999</v>
      </c>
      <c r="CW465">
        <v>2014.749</v>
      </c>
      <c r="CX465">
        <v>2394.3589999999999</v>
      </c>
      <c r="CY465">
        <v>2648.768</v>
      </c>
      <c r="CZ465">
        <v>2094.924</v>
      </c>
      <c r="DA465">
        <v>2378.384</v>
      </c>
      <c r="DB465">
        <v>2709.3069999999998</v>
      </c>
      <c r="DC465">
        <v>2692.5369999999998</v>
      </c>
      <c r="DD465">
        <v>2027.732</v>
      </c>
      <c r="DE465">
        <v>2751.9349999999999</v>
      </c>
      <c r="DF465">
        <v>2110.549</v>
      </c>
      <c r="DG465">
        <v>1887.502</v>
      </c>
      <c r="DH465">
        <v>1231.694</v>
      </c>
      <c r="DI465">
        <v>1724.261</v>
      </c>
      <c r="DJ465">
        <v>2977.7660000000001</v>
      </c>
      <c r="DK465">
        <v>2608.4850000000001</v>
      </c>
      <c r="DL465">
        <v>1184.1890000000001</v>
      </c>
      <c r="DM465">
        <v>2361.7620000000002</v>
      </c>
      <c r="DN465">
        <v>2465.1990000000001</v>
      </c>
      <c r="DO465">
        <v>2055.4839999999999</v>
      </c>
      <c r="DP465">
        <v>1734.6469999999999</v>
      </c>
      <c r="DQ465">
        <v>1754.998</v>
      </c>
      <c r="DR465">
        <v>2162.5070000000001</v>
      </c>
      <c r="DS465">
        <v>2010.5709999999999</v>
      </c>
      <c r="DT465">
        <v>2411.7220000000002</v>
      </c>
      <c r="DU465">
        <v>1564.1679999999999</v>
      </c>
      <c r="DV465">
        <v>1666.6969999999999</v>
      </c>
      <c r="DW465">
        <v>1265.375</v>
      </c>
      <c r="DX465">
        <v>2214.652</v>
      </c>
      <c r="DY465">
        <v>1559.5740000000001</v>
      </c>
      <c r="DZ465">
        <v>1921.038</v>
      </c>
      <c r="EA465">
        <v>1830.425</v>
      </c>
      <c r="EB465">
        <v>2176.8969999999999</v>
      </c>
      <c r="EC465">
        <v>2475.0430000000001</v>
      </c>
      <c r="ED465">
        <v>1882.4480000000001</v>
      </c>
      <c r="EE465">
        <v>1815.1479999999999</v>
      </c>
      <c r="EF465">
        <v>2265.2730000000001</v>
      </c>
      <c r="EG465">
        <v>2694.4749999999999</v>
      </c>
      <c r="EH465">
        <v>2685.768</v>
      </c>
      <c r="EI465">
        <v>2777.0390000000002</v>
      </c>
      <c r="EJ465">
        <v>2828.902</v>
      </c>
      <c r="EK465">
        <v>2738.4569999999999</v>
      </c>
      <c r="EL465">
        <v>2723.8040000000001</v>
      </c>
      <c r="EM465">
        <v>2575.9679999999998</v>
      </c>
      <c r="EN465">
        <v>2764.5889999999999</v>
      </c>
      <c r="EO465">
        <v>2755.4369999999999</v>
      </c>
      <c r="EP465">
        <v>2674.982</v>
      </c>
      <c r="EQ465">
        <v>2674.1689999999999</v>
      </c>
      <c r="ER465">
        <v>2817.8820000000001</v>
      </c>
      <c r="ES465">
        <v>2716.7310000000002</v>
      </c>
      <c r="ET465">
        <v>2743.5329999999999</v>
      </c>
      <c r="EU465">
        <v>2638.2820000000002</v>
      </c>
      <c r="EV465">
        <v>2723.8339999999998</v>
      </c>
      <c r="EW465">
        <v>2649.3020000000001</v>
      </c>
      <c r="EX465">
        <v>2728.8</v>
      </c>
      <c r="EY465">
        <v>2699.3989999999999</v>
      </c>
      <c r="EZ465">
        <v>2752.0839999999998</v>
      </c>
      <c r="FA465">
        <v>2678.7620000000002</v>
      </c>
      <c r="FB465">
        <v>2675.0810000000001</v>
      </c>
      <c r="FC465">
        <v>2694.547</v>
      </c>
      <c r="FD465">
        <v>2727.1080000000002</v>
      </c>
      <c r="FE465">
        <v>2709.99</v>
      </c>
      <c r="FF465">
        <v>2754.2950000000001</v>
      </c>
      <c r="FG465">
        <v>2660.2559999999999</v>
      </c>
      <c r="FH465">
        <v>2805.221</v>
      </c>
      <c r="FI465">
        <v>2673.1610000000001</v>
      </c>
      <c r="FJ465">
        <v>2752.22</v>
      </c>
      <c r="FK465">
        <v>2828.5729999999999</v>
      </c>
      <c r="FL465">
        <v>2792.6610000000001</v>
      </c>
      <c r="FM465">
        <v>2578.404</v>
      </c>
      <c r="FN465">
        <v>2696.2539999999999</v>
      </c>
      <c r="FO465">
        <v>2685.7869999999998</v>
      </c>
      <c r="FP465">
        <v>2679.357</v>
      </c>
      <c r="FQ465">
        <v>2724.3440000000001</v>
      </c>
      <c r="FR465">
        <v>2679.056</v>
      </c>
      <c r="FS465">
        <v>2650.8440000000001</v>
      </c>
      <c r="FT465">
        <v>2661.5729999999999</v>
      </c>
      <c r="FU465">
        <v>1.628518E-3</v>
      </c>
      <c r="FV465">
        <v>2.0684220000000001E-4</v>
      </c>
      <c r="FW465">
        <v>1.2883130000000001E-4</v>
      </c>
      <c r="FX465">
        <v>1.8515449999999999E-4</v>
      </c>
      <c r="FY465">
        <v>1.9033360000000001E-4</v>
      </c>
      <c r="FZ465">
        <v>7.8981940000000006E-5</v>
      </c>
      <c r="GA465">
        <v>-9.3872009999999999E-6</v>
      </c>
      <c r="GB465">
        <v>1.893625E-4</v>
      </c>
      <c r="GC465">
        <v>1.3498150000000001E-4</v>
      </c>
      <c r="GD465">
        <v>1.9842589999999999E-4</v>
      </c>
      <c r="GE465">
        <v>1.103805E-4</v>
      </c>
      <c r="GF465">
        <v>6.2797139999999998E-5</v>
      </c>
      <c r="GG465">
        <v>-23.390049999999999</v>
      </c>
      <c r="GH465">
        <v>-23.390049999999999</v>
      </c>
      <c r="GI465">
        <v>1968.028</v>
      </c>
      <c r="GJ465">
        <v>2695.0219999999999</v>
      </c>
      <c r="GK465">
        <v>2462.759</v>
      </c>
      <c r="GL465">
        <v>2686.078</v>
      </c>
      <c r="GM465">
        <v>2014.126</v>
      </c>
      <c r="GN465">
        <v>2394.241</v>
      </c>
      <c r="GO465">
        <v>2648.6419999999998</v>
      </c>
      <c r="GP465">
        <v>2094.7750000000001</v>
      </c>
      <c r="GQ465">
        <v>2378.078</v>
      </c>
      <c r="GR465">
        <v>2709.1439999999998</v>
      </c>
      <c r="GS465">
        <v>2692.4090000000001</v>
      </c>
      <c r="GT465">
        <v>2027.56</v>
      </c>
      <c r="GU465">
        <v>2751.7539999999999</v>
      </c>
      <c r="GV465">
        <v>2109.9059999999999</v>
      </c>
      <c r="GW465">
        <v>1887.248</v>
      </c>
      <c r="GX465">
        <v>1231.271</v>
      </c>
      <c r="GY465">
        <v>1724.182</v>
      </c>
      <c r="GZ465">
        <v>2977.61</v>
      </c>
      <c r="HA465">
        <v>2608.3000000000002</v>
      </c>
      <c r="HB465">
        <v>1184.046</v>
      </c>
      <c r="HC465">
        <v>2361.578</v>
      </c>
      <c r="HD465">
        <v>2465.0100000000002</v>
      </c>
      <c r="HE465">
        <v>2055.375</v>
      </c>
      <c r="HF465">
        <v>1734.356</v>
      </c>
      <c r="HG465">
        <v>1754.7809999999999</v>
      </c>
      <c r="HH465">
        <v>2162.19</v>
      </c>
      <c r="HI465">
        <v>2010.4059999999999</v>
      </c>
      <c r="HJ465">
        <v>2411.4340000000002</v>
      </c>
      <c r="HK465">
        <v>1564.0719999999999</v>
      </c>
      <c r="HL465">
        <v>1666.528</v>
      </c>
      <c r="HM465">
        <v>1265.1369999999999</v>
      </c>
      <c r="HN465">
        <v>2214.3789999999999</v>
      </c>
      <c r="HO465">
        <v>1559.3340000000001</v>
      </c>
      <c r="HP465">
        <v>1920.8389999999999</v>
      </c>
      <c r="HQ465">
        <v>1830.123</v>
      </c>
      <c r="HR465">
        <v>2176.5189999999998</v>
      </c>
      <c r="HS465">
        <v>2474.7339999999999</v>
      </c>
      <c r="HT465">
        <v>1882.318</v>
      </c>
      <c r="HU465">
        <v>1814.6089999999999</v>
      </c>
      <c r="HV465">
        <v>2265.1019999999999</v>
      </c>
      <c r="HW465">
        <v>2694.096</v>
      </c>
      <c r="HX465">
        <v>2685.5430000000001</v>
      </c>
      <c r="HY465">
        <v>2776.7809999999999</v>
      </c>
      <c r="HZ465">
        <v>2828.741</v>
      </c>
      <c r="IA465">
        <v>2738.134</v>
      </c>
      <c r="IB465">
        <v>2723.4209999999998</v>
      </c>
      <c r="IC465">
        <v>2575.7710000000002</v>
      </c>
      <c r="ID465">
        <v>2763.9659999999999</v>
      </c>
      <c r="IE465">
        <v>2755.221</v>
      </c>
      <c r="IF465">
        <v>2674.6370000000002</v>
      </c>
      <c r="IG465">
        <v>2674.0859999999998</v>
      </c>
      <c r="IH465">
        <v>2817.7860000000001</v>
      </c>
      <c r="II465">
        <v>2716.3850000000002</v>
      </c>
      <c r="IJ465">
        <v>2743.239</v>
      </c>
      <c r="IK465">
        <v>2638.1289999999999</v>
      </c>
      <c r="IL465">
        <v>2723.7159999999999</v>
      </c>
      <c r="IM465">
        <v>2649.0419999999999</v>
      </c>
      <c r="IN465">
        <v>2728.66</v>
      </c>
      <c r="IO465">
        <v>2699.1990000000001</v>
      </c>
      <c r="IP465">
        <v>2751.8649999999998</v>
      </c>
      <c r="IQ465">
        <v>2678.509</v>
      </c>
      <c r="IR465">
        <v>2674.8649999999998</v>
      </c>
      <c r="IS465">
        <v>2694.3919999999998</v>
      </c>
      <c r="IT465">
        <v>2726.991</v>
      </c>
      <c r="IU465">
        <v>2709.674</v>
      </c>
      <c r="IV465">
        <v>2754.029</v>
      </c>
      <c r="IW465">
        <v>2659.9960000000001</v>
      </c>
      <c r="IX465">
        <v>2805.038</v>
      </c>
      <c r="IY465">
        <v>2672.9009999999998</v>
      </c>
      <c r="IZ465">
        <v>2751.9879999999998</v>
      </c>
      <c r="JA465">
        <v>2828.41</v>
      </c>
      <c r="JB465">
        <v>2792.3449999999998</v>
      </c>
      <c r="JC465">
        <v>2578.13</v>
      </c>
      <c r="JD465">
        <v>2696.0059999999999</v>
      </c>
      <c r="JE465">
        <v>2685.6280000000002</v>
      </c>
      <c r="JF465">
        <v>2679.1619999999998</v>
      </c>
      <c r="JG465">
        <v>2724.078</v>
      </c>
      <c r="JH465">
        <v>2678.7359999999999</v>
      </c>
      <c r="JI465">
        <v>2650.5309999999999</v>
      </c>
      <c r="JJ465">
        <v>2661.3490000000002</v>
      </c>
      <c r="JK465">
        <v>-2.8193959999999997E-4</v>
      </c>
      <c r="JL465">
        <v>-2.7417110000000001E-4</v>
      </c>
      <c r="JM465">
        <v>-1.9972079999999999E-4</v>
      </c>
      <c r="JN465">
        <v>-2.6348890000000002E-4</v>
      </c>
      <c r="JO465">
        <v>-2.5248330000000001E-4</v>
      </c>
      <c r="JP465">
        <v>-1.476057E-4</v>
      </c>
      <c r="JQ465">
        <v>-1.116753E-4</v>
      </c>
      <c r="JR465">
        <v>-2.528071E-4</v>
      </c>
      <c r="JS465">
        <v>-1.9421790000000001E-4</v>
      </c>
      <c r="JT465">
        <v>-2.6316540000000002E-4</v>
      </c>
      <c r="JU465">
        <v>-1.754436E-4</v>
      </c>
      <c r="JV465">
        <v>-1.058487E-4</v>
      </c>
      <c r="JW465">
        <v>-27.700009999999999</v>
      </c>
      <c r="JX465">
        <v>-27.700009999999999</v>
      </c>
      <c r="JY465">
        <v>19.66</v>
      </c>
      <c r="JZ465">
        <v>19.53</v>
      </c>
      <c r="KA465">
        <v>19.43</v>
      </c>
      <c r="KB465">
        <v>20.3</v>
      </c>
      <c r="KC465">
        <v>19.98</v>
      </c>
      <c r="KD465">
        <v>17.920000000000002</v>
      </c>
      <c r="KE465">
        <v>17.47</v>
      </c>
      <c r="KF465">
        <v>18.489999999999998</v>
      </c>
      <c r="KG465">
        <v>18.09</v>
      </c>
      <c r="KH465">
        <v>17.03</v>
      </c>
      <c r="KI465">
        <v>16.96</v>
      </c>
      <c r="KJ465">
        <v>18.12</v>
      </c>
      <c r="KK465">
        <v>17.46</v>
      </c>
      <c r="KL465">
        <v>22.96</v>
      </c>
      <c r="KM465">
        <v>22.98</v>
      </c>
      <c r="KN465">
        <v>22.91</v>
      </c>
      <c r="KO465">
        <v>17.260000000000002</v>
      </c>
      <c r="KP465">
        <v>16.82</v>
      </c>
      <c r="KQ465">
        <v>16.89</v>
      </c>
      <c r="KR465">
        <v>19.850000000000001</v>
      </c>
      <c r="KS465">
        <v>18.28</v>
      </c>
      <c r="KT465">
        <v>23.77</v>
      </c>
      <c r="KU465">
        <v>23.2</v>
      </c>
      <c r="KV465">
        <v>23.66</v>
      </c>
      <c r="KW465">
        <v>25.44</v>
      </c>
      <c r="KX465">
        <v>28.09</v>
      </c>
      <c r="KY465">
        <v>29.22</v>
      </c>
      <c r="KZ465">
        <v>31.55</v>
      </c>
      <c r="LA465">
        <v>28.01</v>
      </c>
      <c r="LB465">
        <v>24.95</v>
      </c>
      <c r="LC465">
        <v>27.45</v>
      </c>
      <c r="LD465">
        <v>28.91</v>
      </c>
      <c r="LE465">
        <v>28</v>
      </c>
      <c r="LF465">
        <v>29.05</v>
      </c>
      <c r="LG465">
        <v>25.64</v>
      </c>
      <c r="LH465">
        <v>29.7</v>
      </c>
      <c r="LI465">
        <v>23.9</v>
      </c>
      <c r="LJ465">
        <v>27.42</v>
      </c>
      <c r="LK465">
        <v>27.04</v>
      </c>
      <c r="LL465">
        <v>30</v>
      </c>
      <c r="LM465">
        <v>26.95</v>
      </c>
      <c r="LN465">
        <v>28.3</v>
      </c>
      <c r="LO465">
        <v>25.31</v>
      </c>
      <c r="LP465">
        <v>25.14</v>
      </c>
      <c r="LQ465">
        <v>25.47</v>
      </c>
      <c r="LR465">
        <v>25.71</v>
      </c>
      <c r="LS465">
        <v>26.91</v>
      </c>
      <c r="LT465">
        <v>26.73</v>
      </c>
      <c r="LU465">
        <v>26.98</v>
      </c>
      <c r="LV465">
        <v>26.81</v>
      </c>
      <c r="LW465">
        <v>23.02</v>
      </c>
      <c r="LX465">
        <v>22.96</v>
      </c>
      <c r="LY465">
        <v>23.05</v>
      </c>
      <c r="LZ465">
        <v>23.42</v>
      </c>
      <c r="MA465">
        <v>25.22</v>
      </c>
      <c r="MB465">
        <v>25.53</v>
      </c>
      <c r="MC465">
        <v>25.19</v>
      </c>
      <c r="MD465">
        <v>22.04</v>
      </c>
      <c r="ME465">
        <v>21.99</v>
      </c>
      <c r="MF465">
        <v>21.58</v>
      </c>
      <c r="MG465">
        <v>22</v>
      </c>
      <c r="MH465">
        <v>22.66</v>
      </c>
      <c r="MI465">
        <v>20.96</v>
      </c>
      <c r="MJ465">
        <v>20.92</v>
      </c>
      <c r="MK465">
        <v>20.68</v>
      </c>
      <c r="ML465">
        <v>20.49</v>
      </c>
      <c r="MM465">
        <v>25.39</v>
      </c>
      <c r="MN465">
        <v>25.68</v>
      </c>
      <c r="MO465">
        <v>25.26</v>
      </c>
      <c r="MP465">
        <v>19.28</v>
      </c>
      <c r="MQ465">
        <v>18.88</v>
      </c>
      <c r="MR465">
        <v>19.59</v>
      </c>
      <c r="MS465">
        <v>19.82</v>
      </c>
      <c r="MT465">
        <v>23.48</v>
      </c>
      <c r="MU465">
        <v>23.36</v>
      </c>
      <c r="MV465">
        <v>23.32</v>
      </c>
      <c r="MW465">
        <v>23.35</v>
      </c>
      <c r="MX465">
        <v>22.57</v>
      </c>
      <c r="MY465">
        <v>22.27</v>
      </c>
      <c r="MZ465">
        <v>25.78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662E9-BAEB-472A-ABC7-DF699BDA1BB6}">
  <dimension ref="A1:MZ465"/>
  <sheetViews>
    <sheetView workbookViewId="0">
      <selection activeCell="D15" sqref="D15"/>
    </sheetView>
  </sheetViews>
  <sheetFormatPr defaultRowHeight="14.4" x14ac:dyDescent="0.3"/>
  <cols>
    <col min="1" max="1" width="18.109375" bestFit="1" customWidth="1"/>
    <col min="2" max="2" width="19.77734375" bestFit="1" customWidth="1"/>
    <col min="3" max="3" width="12.77734375" bestFit="1" customWidth="1"/>
    <col min="4" max="4" width="13.5546875" bestFit="1" customWidth="1"/>
    <col min="5" max="5" width="14" bestFit="1" customWidth="1"/>
    <col min="6" max="6" width="24.21875" bestFit="1" customWidth="1"/>
    <col min="7" max="7" width="14.6640625" bestFit="1" customWidth="1"/>
    <col min="8" max="8" width="12.77734375" bestFit="1" customWidth="1"/>
    <col min="9" max="9" width="14.6640625" bestFit="1" customWidth="1"/>
    <col min="10" max="10" width="12.77734375" bestFit="1" customWidth="1"/>
    <col min="11" max="11" width="14.6640625" bestFit="1" customWidth="1"/>
    <col min="12" max="12" width="12.77734375" bestFit="1" customWidth="1"/>
    <col min="13" max="13" width="14.6640625" bestFit="1" customWidth="1"/>
    <col min="14" max="14" width="12.77734375" bestFit="1" customWidth="1"/>
    <col min="15" max="15" width="14.6640625" bestFit="1" customWidth="1"/>
    <col min="16" max="16" width="14" bestFit="1" customWidth="1"/>
    <col min="17" max="17" width="13.33203125" bestFit="1" customWidth="1"/>
    <col min="18" max="18" width="13.109375" bestFit="1" customWidth="1"/>
    <col min="19" max="19" width="12.77734375" bestFit="1" customWidth="1"/>
    <col min="20" max="20" width="13.5546875" bestFit="1" customWidth="1"/>
    <col min="21" max="21" width="14" bestFit="1" customWidth="1"/>
    <col min="22" max="22" width="12.77734375" bestFit="1" customWidth="1"/>
    <col min="23" max="23" width="14.6640625" bestFit="1" customWidth="1"/>
    <col min="24" max="24" width="14" bestFit="1" customWidth="1"/>
    <col min="25" max="25" width="13.33203125" bestFit="1" customWidth="1"/>
    <col min="26" max="26" width="13.109375" bestFit="1" customWidth="1"/>
    <col min="27" max="27" width="12.5546875" bestFit="1" customWidth="1"/>
    <col min="28" max="28" width="13.109375" bestFit="1" customWidth="1"/>
    <col min="29" max="29" width="12.6640625" bestFit="1" customWidth="1"/>
    <col min="30" max="30" width="13.21875" bestFit="1" customWidth="1"/>
    <col min="31" max="31" width="12.5546875" bestFit="1" customWidth="1"/>
    <col min="32" max="32" width="13.109375" bestFit="1" customWidth="1"/>
    <col min="33" max="33" width="12.6640625" bestFit="1" customWidth="1"/>
    <col min="34" max="34" width="13.21875" bestFit="1" customWidth="1"/>
    <col min="35" max="35" width="12.5546875" bestFit="1" customWidth="1"/>
    <col min="36" max="36" width="13.109375" bestFit="1" customWidth="1"/>
    <col min="37" max="37" width="12.6640625" bestFit="1" customWidth="1"/>
    <col min="38" max="38" width="13.21875" bestFit="1" customWidth="1"/>
    <col min="39" max="39" width="12.5546875" bestFit="1" customWidth="1"/>
    <col min="40" max="40" width="13.109375" bestFit="1" customWidth="1"/>
    <col min="41" max="41" width="12.6640625" bestFit="1" customWidth="1"/>
    <col min="42" max="42" width="13.21875" bestFit="1" customWidth="1"/>
    <col min="43" max="45" width="16.21875" bestFit="1" customWidth="1"/>
    <col min="46" max="47" width="16.33203125" bestFit="1" customWidth="1"/>
    <col min="48" max="48" width="16.44140625" bestFit="1" customWidth="1"/>
    <col min="49" max="49" width="16.21875" bestFit="1" customWidth="1"/>
    <col min="50" max="51" width="16.33203125" bestFit="1" customWidth="1"/>
    <col min="52" max="52" width="16.44140625" bestFit="1" customWidth="1"/>
    <col min="53" max="53" width="16.21875" bestFit="1" customWidth="1"/>
    <col min="54" max="55" width="16.33203125" bestFit="1" customWidth="1"/>
    <col min="56" max="56" width="16.44140625" bestFit="1" customWidth="1"/>
    <col min="57" max="57" width="16.21875" bestFit="1" customWidth="1"/>
    <col min="58" max="58" width="16.33203125" bestFit="1" customWidth="1"/>
    <col min="59" max="59" width="16.44140625" bestFit="1" customWidth="1"/>
    <col min="60" max="60" width="16.21875" bestFit="1" customWidth="1"/>
    <col min="61" max="62" width="16.33203125" bestFit="1" customWidth="1"/>
    <col min="63" max="63" width="16.44140625" bestFit="1" customWidth="1"/>
    <col min="64" max="65" width="16.21875" bestFit="1" customWidth="1"/>
    <col min="66" max="67" width="16.33203125" bestFit="1" customWidth="1"/>
    <col min="68" max="68" width="16.44140625" bestFit="1" customWidth="1"/>
    <col min="69" max="69" width="16.21875" bestFit="1" customWidth="1"/>
    <col min="70" max="70" width="16.33203125" bestFit="1" customWidth="1"/>
    <col min="71" max="71" width="16.44140625" bestFit="1" customWidth="1"/>
    <col min="72" max="72" width="16.21875" bestFit="1" customWidth="1"/>
    <col min="73" max="74" width="16.33203125" bestFit="1" customWidth="1"/>
    <col min="75" max="75" width="16.44140625" bestFit="1" customWidth="1"/>
    <col min="76" max="76" width="16.21875" bestFit="1" customWidth="1"/>
    <col min="77" max="78" width="16.33203125" bestFit="1" customWidth="1"/>
    <col min="79" max="79" width="16.44140625" bestFit="1" customWidth="1"/>
    <col min="80" max="82" width="16.21875" bestFit="1" customWidth="1"/>
    <col min="83" max="94" width="13.33203125" bestFit="1" customWidth="1"/>
    <col min="95" max="96" width="11.77734375" bestFit="1" customWidth="1"/>
    <col min="97" max="97" width="13.5546875" bestFit="1" customWidth="1"/>
    <col min="98" max="98" width="14.21875" bestFit="1" customWidth="1"/>
    <col min="99" max="99" width="14.6640625" bestFit="1" customWidth="1"/>
    <col min="100" max="100" width="13.5546875" bestFit="1" customWidth="1"/>
    <col min="101" max="101" width="15.33203125" bestFit="1" customWidth="1"/>
    <col min="102" max="102" width="13.5546875" bestFit="1" customWidth="1"/>
    <col min="103" max="103" width="15.33203125" bestFit="1" customWidth="1"/>
    <col min="104" max="104" width="13.5546875" bestFit="1" customWidth="1"/>
    <col min="105" max="105" width="15.33203125" bestFit="1" customWidth="1"/>
    <col min="106" max="106" width="13.5546875" bestFit="1" customWidth="1"/>
    <col min="107" max="107" width="15.33203125" bestFit="1" customWidth="1"/>
    <col min="108" max="108" width="13.5546875" bestFit="1" customWidth="1"/>
    <col min="109" max="109" width="15.33203125" bestFit="1" customWidth="1"/>
    <col min="110" max="110" width="14.6640625" bestFit="1" customWidth="1"/>
    <col min="111" max="111" width="14" bestFit="1" customWidth="1"/>
    <col min="112" max="112" width="13.77734375" bestFit="1" customWidth="1"/>
    <col min="113" max="113" width="13.5546875" bestFit="1" customWidth="1"/>
    <col min="114" max="114" width="14.21875" bestFit="1" customWidth="1"/>
    <col min="115" max="115" width="14.6640625" bestFit="1" customWidth="1"/>
    <col min="116" max="116" width="13.5546875" bestFit="1" customWidth="1"/>
    <col min="117" max="117" width="15.33203125" bestFit="1" customWidth="1"/>
    <col min="118" max="118" width="14.6640625" bestFit="1" customWidth="1"/>
    <col min="119" max="119" width="14" bestFit="1" customWidth="1"/>
    <col min="120" max="120" width="13.77734375" bestFit="1" customWidth="1"/>
    <col min="121" max="121" width="13.33203125" bestFit="1" customWidth="1"/>
    <col min="122" max="122" width="13.77734375" bestFit="1" customWidth="1"/>
    <col min="123" max="123" width="13.44140625" bestFit="1" customWidth="1"/>
    <col min="124" max="124" width="13.88671875" bestFit="1" customWidth="1"/>
    <col min="125" max="125" width="13.33203125" bestFit="1" customWidth="1"/>
    <col min="126" max="126" width="13.77734375" bestFit="1" customWidth="1"/>
    <col min="127" max="127" width="13.44140625" bestFit="1" customWidth="1"/>
    <col min="128" max="128" width="13.88671875" bestFit="1" customWidth="1"/>
    <col min="129" max="129" width="13.33203125" bestFit="1" customWidth="1"/>
    <col min="130" max="130" width="13.77734375" bestFit="1" customWidth="1"/>
    <col min="131" max="131" width="13.44140625" bestFit="1" customWidth="1"/>
    <col min="132" max="132" width="13.88671875" bestFit="1" customWidth="1"/>
    <col min="133" max="133" width="13.33203125" bestFit="1" customWidth="1"/>
    <col min="134" max="134" width="13.77734375" bestFit="1" customWidth="1"/>
    <col min="135" max="135" width="13.44140625" bestFit="1" customWidth="1"/>
    <col min="136" max="136" width="13.88671875" bestFit="1" customWidth="1"/>
    <col min="137" max="139" width="16.88671875" bestFit="1" customWidth="1"/>
    <col min="140" max="141" width="17" bestFit="1" customWidth="1"/>
    <col min="142" max="142" width="17.21875" bestFit="1" customWidth="1"/>
    <col min="143" max="143" width="16.88671875" bestFit="1" customWidth="1"/>
    <col min="144" max="145" width="17" bestFit="1" customWidth="1"/>
    <col min="146" max="146" width="17.21875" bestFit="1" customWidth="1"/>
    <col min="147" max="147" width="16.88671875" bestFit="1" customWidth="1"/>
    <col min="148" max="149" width="17" bestFit="1" customWidth="1"/>
    <col min="150" max="150" width="17.21875" bestFit="1" customWidth="1"/>
    <col min="151" max="151" width="16.88671875" bestFit="1" customWidth="1"/>
    <col min="152" max="152" width="17" bestFit="1" customWidth="1"/>
    <col min="153" max="153" width="17.21875" bestFit="1" customWidth="1"/>
    <col min="154" max="154" width="16.88671875" bestFit="1" customWidth="1"/>
    <col min="155" max="156" width="17" bestFit="1" customWidth="1"/>
    <col min="157" max="157" width="17.21875" bestFit="1" customWidth="1"/>
    <col min="158" max="159" width="16.88671875" bestFit="1" customWidth="1"/>
    <col min="160" max="161" width="17" bestFit="1" customWidth="1"/>
    <col min="162" max="162" width="17.21875" bestFit="1" customWidth="1"/>
    <col min="163" max="163" width="16.88671875" bestFit="1" customWidth="1"/>
    <col min="164" max="164" width="17" bestFit="1" customWidth="1"/>
    <col min="165" max="165" width="17.21875" bestFit="1" customWidth="1"/>
    <col min="166" max="166" width="16.88671875" bestFit="1" customWidth="1"/>
    <col min="167" max="168" width="17" bestFit="1" customWidth="1"/>
    <col min="169" max="169" width="17.21875" bestFit="1" customWidth="1"/>
    <col min="170" max="170" width="16.88671875" bestFit="1" customWidth="1"/>
    <col min="171" max="172" width="17" bestFit="1" customWidth="1"/>
    <col min="173" max="173" width="17.21875" bestFit="1" customWidth="1"/>
    <col min="174" max="176" width="16.88671875" bestFit="1" customWidth="1"/>
    <col min="177" max="188" width="13.5546875" bestFit="1" customWidth="1"/>
    <col min="189" max="190" width="12.77734375" bestFit="1" customWidth="1"/>
    <col min="191" max="191" width="13.109375" bestFit="1" customWidth="1"/>
    <col min="192" max="192" width="13.77734375" bestFit="1" customWidth="1"/>
    <col min="193" max="193" width="14.21875" bestFit="1" customWidth="1"/>
    <col min="194" max="194" width="13.109375" bestFit="1" customWidth="1"/>
    <col min="195" max="195" width="14.88671875" bestFit="1" customWidth="1"/>
    <col min="196" max="196" width="13.109375" bestFit="1" customWidth="1"/>
    <col min="197" max="197" width="14.88671875" bestFit="1" customWidth="1"/>
    <col min="198" max="198" width="13.109375" bestFit="1" customWidth="1"/>
    <col min="199" max="199" width="14.88671875" bestFit="1" customWidth="1"/>
    <col min="200" max="200" width="13.109375" bestFit="1" customWidth="1"/>
    <col min="201" max="201" width="14.88671875" bestFit="1" customWidth="1"/>
    <col min="202" max="202" width="13.109375" bestFit="1" customWidth="1"/>
    <col min="203" max="203" width="14.88671875" bestFit="1" customWidth="1"/>
    <col min="204" max="204" width="14.21875" bestFit="1" customWidth="1"/>
    <col min="205" max="205" width="13.5546875" bestFit="1" customWidth="1"/>
    <col min="206" max="206" width="13.33203125" bestFit="1" customWidth="1"/>
    <col min="207" max="207" width="13.109375" bestFit="1" customWidth="1"/>
    <col min="208" max="208" width="13.77734375" bestFit="1" customWidth="1"/>
    <col min="209" max="209" width="14.21875" bestFit="1" customWidth="1"/>
    <col min="210" max="210" width="13.109375" bestFit="1" customWidth="1"/>
    <col min="211" max="211" width="14.88671875" bestFit="1" customWidth="1"/>
    <col min="212" max="212" width="14.21875" bestFit="1" customWidth="1"/>
    <col min="213" max="213" width="13.5546875" bestFit="1" customWidth="1"/>
    <col min="214" max="214" width="13.33203125" bestFit="1" customWidth="1"/>
    <col min="215" max="215" width="12.77734375" bestFit="1" customWidth="1"/>
    <col min="216" max="216" width="13.33203125" bestFit="1" customWidth="1"/>
    <col min="217" max="217" width="12.88671875" bestFit="1" customWidth="1"/>
    <col min="218" max="218" width="13.44140625" bestFit="1" customWidth="1"/>
    <col min="219" max="219" width="12.77734375" bestFit="1" customWidth="1"/>
    <col min="220" max="220" width="13.33203125" bestFit="1" customWidth="1"/>
    <col min="221" max="221" width="12.88671875" bestFit="1" customWidth="1"/>
    <col min="222" max="222" width="13.44140625" bestFit="1" customWidth="1"/>
    <col min="223" max="223" width="12.77734375" bestFit="1" customWidth="1"/>
    <col min="224" max="224" width="13.33203125" bestFit="1" customWidth="1"/>
    <col min="225" max="225" width="12.88671875" bestFit="1" customWidth="1"/>
    <col min="226" max="226" width="13.44140625" bestFit="1" customWidth="1"/>
    <col min="227" max="227" width="12.77734375" bestFit="1" customWidth="1"/>
    <col min="228" max="228" width="13.33203125" bestFit="1" customWidth="1"/>
    <col min="229" max="229" width="12.88671875" bestFit="1" customWidth="1"/>
    <col min="230" max="230" width="13.44140625" bestFit="1" customWidth="1"/>
    <col min="231" max="233" width="16.44140625" bestFit="1" customWidth="1"/>
    <col min="234" max="235" width="16.5546875" bestFit="1" customWidth="1"/>
    <col min="236" max="236" width="16.6640625" bestFit="1" customWidth="1"/>
    <col min="237" max="237" width="16.44140625" bestFit="1" customWidth="1"/>
    <col min="238" max="239" width="16.5546875" bestFit="1" customWidth="1"/>
    <col min="240" max="240" width="16.6640625" bestFit="1" customWidth="1"/>
    <col min="241" max="241" width="16.44140625" bestFit="1" customWidth="1"/>
    <col min="242" max="243" width="16.5546875" bestFit="1" customWidth="1"/>
    <col min="244" max="244" width="16.6640625" bestFit="1" customWidth="1"/>
    <col min="245" max="245" width="16.44140625" bestFit="1" customWidth="1"/>
    <col min="246" max="246" width="16.5546875" bestFit="1" customWidth="1"/>
    <col min="247" max="247" width="16.6640625" bestFit="1" customWidth="1"/>
    <col min="248" max="248" width="16.44140625" bestFit="1" customWidth="1"/>
    <col min="249" max="250" width="16.5546875" bestFit="1" customWidth="1"/>
    <col min="251" max="251" width="16.6640625" bestFit="1" customWidth="1"/>
    <col min="252" max="253" width="16.44140625" bestFit="1" customWidth="1"/>
    <col min="254" max="255" width="16.5546875" bestFit="1" customWidth="1"/>
    <col min="256" max="256" width="16.6640625" bestFit="1" customWidth="1"/>
    <col min="257" max="257" width="16.44140625" bestFit="1" customWidth="1"/>
    <col min="258" max="258" width="16.5546875" bestFit="1" customWidth="1"/>
    <col min="259" max="259" width="16.6640625" bestFit="1" customWidth="1"/>
    <col min="260" max="260" width="16.44140625" bestFit="1" customWidth="1"/>
    <col min="261" max="262" width="16.5546875" bestFit="1" customWidth="1"/>
    <col min="263" max="263" width="16.6640625" bestFit="1" customWidth="1"/>
    <col min="264" max="264" width="16.44140625" bestFit="1" customWidth="1"/>
    <col min="265" max="266" width="16.5546875" bestFit="1" customWidth="1"/>
    <col min="267" max="267" width="16.6640625" bestFit="1" customWidth="1"/>
    <col min="268" max="270" width="16.44140625" bestFit="1" customWidth="1"/>
    <col min="271" max="282" width="13.33203125" bestFit="1" customWidth="1"/>
    <col min="283" max="284" width="12.77734375" bestFit="1" customWidth="1"/>
    <col min="285" max="285" width="18.5546875" bestFit="1" customWidth="1"/>
    <col min="286" max="286" width="19.21875" bestFit="1" customWidth="1"/>
    <col min="287" max="287" width="19.6640625" bestFit="1" customWidth="1"/>
    <col min="288" max="288" width="18.5546875" bestFit="1" customWidth="1"/>
    <col min="289" max="289" width="20.33203125" bestFit="1" customWidth="1"/>
    <col min="290" max="290" width="18.5546875" bestFit="1" customWidth="1"/>
    <col min="291" max="291" width="20.33203125" bestFit="1" customWidth="1"/>
    <col min="292" max="292" width="18.5546875" bestFit="1" customWidth="1"/>
    <col min="293" max="293" width="20.33203125" bestFit="1" customWidth="1"/>
    <col min="294" max="294" width="18.5546875" bestFit="1" customWidth="1"/>
    <col min="295" max="295" width="20.33203125" bestFit="1" customWidth="1"/>
    <col min="296" max="296" width="18.5546875" bestFit="1" customWidth="1"/>
    <col min="297" max="297" width="20.33203125" bestFit="1" customWidth="1"/>
    <col min="298" max="298" width="19.6640625" bestFit="1" customWidth="1"/>
    <col min="299" max="299" width="19" bestFit="1" customWidth="1"/>
    <col min="300" max="300" width="18.77734375" bestFit="1" customWidth="1"/>
    <col min="301" max="301" width="18.5546875" bestFit="1" customWidth="1"/>
    <col min="302" max="302" width="19.21875" bestFit="1" customWidth="1"/>
    <col min="303" max="303" width="19.6640625" bestFit="1" customWidth="1"/>
    <col min="304" max="304" width="18.5546875" bestFit="1" customWidth="1"/>
    <col min="305" max="305" width="20.33203125" bestFit="1" customWidth="1"/>
    <col min="306" max="306" width="19.6640625" bestFit="1" customWidth="1"/>
    <col min="307" max="307" width="19" bestFit="1" customWidth="1"/>
    <col min="308" max="308" width="18.77734375" bestFit="1" customWidth="1"/>
    <col min="309" max="309" width="18.33203125" bestFit="1" customWidth="1"/>
    <col min="310" max="310" width="18.77734375" bestFit="1" customWidth="1"/>
    <col min="311" max="311" width="18.44140625" bestFit="1" customWidth="1"/>
    <col min="312" max="312" width="18.88671875" bestFit="1" customWidth="1"/>
    <col min="313" max="313" width="18.33203125" bestFit="1" customWidth="1"/>
    <col min="314" max="314" width="18.77734375" bestFit="1" customWidth="1"/>
    <col min="315" max="315" width="18.44140625" bestFit="1" customWidth="1"/>
    <col min="316" max="316" width="18.88671875" bestFit="1" customWidth="1"/>
    <col min="317" max="317" width="18.33203125" bestFit="1" customWidth="1"/>
    <col min="318" max="318" width="18.77734375" bestFit="1" customWidth="1"/>
    <col min="319" max="319" width="18.44140625" bestFit="1" customWidth="1"/>
    <col min="320" max="320" width="18.88671875" bestFit="1" customWidth="1"/>
    <col min="321" max="321" width="18.33203125" bestFit="1" customWidth="1"/>
    <col min="322" max="322" width="18.77734375" bestFit="1" customWidth="1"/>
    <col min="323" max="323" width="18.44140625" bestFit="1" customWidth="1"/>
    <col min="324" max="324" width="18.88671875" bestFit="1" customWidth="1"/>
    <col min="325" max="327" width="22" bestFit="1" customWidth="1"/>
    <col min="328" max="329" width="22.109375" bestFit="1" customWidth="1"/>
    <col min="330" max="330" width="22.21875" bestFit="1" customWidth="1"/>
    <col min="331" max="331" width="22" bestFit="1" customWidth="1"/>
    <col min="332" max="333" width="22.109375" bestFit="1" customWidth="1"/>
    <col min="334" max="334" width="22.21875" bestFit="1" customWidth="1"/>
    <col min="335" max="335" width="22" bestFit="1" customWidth="1"/>
    <col min="336" max="337" width="22.109375" bestFit="1" customWidth="1"/>
    <col min="338" max="338" width="22.21875" bestFit="1" customWidth="1"/>
    <col min="339" max="339" width="22" bestFit="1" customWidth="1"/>
    <col min="340" max="340" width="22.109375" bestFit="1" customWidth="1"/>
    <col min="341" max="341" width="22.21875" bestFit="1" customWidth="1"/>
    <col min="342" max="342" width="22" bestFit="1" customWidth="1"/>
    <col min="343" max="344" width="22.109375" bestFit="1" customWidth="1"/>
    <col min="345" max="345" width="22.21875" bestFit="1" customWidth="1"/>
    <col min="346" max="347" width="22" bestFit="1" customWidth="1"/>
    <col min="348" max="349" width="22.109375" bestFit="1" customWidth="1"/>
    <col min="350" max="350" width="22.21875" bestFit="1" customWidth="1"/>
    <col min="351" max="351" width="22" bestFit="1" customWidth="1"/>
    <col min="352" max="352" width="22.109375" bestFit="1" customWidth="1"/>
    <col min="353" max="353" width="22.21875" bestFit="1" customWidth="1"/>
    <col min="354" max="354" width="22" bestFit="1" customWidth="1"/>
    <col min="355" max="356" width="22.109375" bestFit="1" customWidth="1"/>
    <col min="357" max="357" width="22.21875" bestFit="1" customWidth="1"/>
    <col min="358" max="358" width="22" bestFit="1" customWidth="1"/>
    <col min="359" max="360" width="22.109375" bestFit="1" customWidth="1"/>
    <col min="361" max="361" width="22.21875" bestFit="1" customWidth="1"/>
    <col min="362" max="364" width="22" bestFit="1" customWidth="1"/>
  </cols>
  <sheetData>
    <row r="1" spans="1:3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</row>
    <row r="2" spans="1:364" x14ac:dyDescent="0.3">
      <c r="A2" s="1" t="s">
        <v>364</v>
      </c>
      <c r="B2" s="1" t="s">
        <v>365</v>
      </c>
      <c r="C2" s="1" t="s">
        <v>366</v>
      </c>
      <c r="D2" s="1" t="s">
        <v>367</v>
      </c>
      <c r="E2" s="1" t="s">
        <v>368</v>
      </c>
      <c r="F2" s="1" t="s">
        <v>369</v>
      </c>
      <c r="G2" s="1" t="s">
        <v>370</v>
      </c>
      <c r="H2" s="1" t="s">
        <v>371</v>
      </c>
      <c r="I2" s="1" t="s">
        <v>372</v>
      </c>
      <c r="J2" s="1" t="s">
        <v>372</v>
      </c>
      <c r="K2" s="1" t="s">
        <v>372</v>
      </c>
      <c r="L2" s="1" t="s">
        <v>372</v>
      </c>
      <c r="M2" s="1" t="s">
        <v>372</v>
      </c>
      <c r="N2" s="1" t="s">
        <v>372</v>
      </c>
      <c r="O2" s="1" t="s">
        <v>372</v>
      </c>
      <c r="P2" s="1" t="s">
        <v>372</v>
      </c>
      <c r="Q2" s="1" t="s">
        <v>372</v>
      </c>
      <c r="R2" s="1" t="s">
        <v>372</v>
      </c>
      <c r="S2" s="1" t="s">
        <v>372</v>
      </c>
      <c r="T2" s="1" t="s">
        <v>372</v>
      </c>
      <c r="U2" s="1" t="s">
        <v>372</v>
      </c>
      <c r="V2" s="1" t="s">
        <v>372</v>
      </c>
      <c r="W2" s="1" t="s">
        <v>372</v>
      </c>
      <c r="X2" s="1" t="s">
        <v>372</v>
      </c>
      <c r="Y2" s="1" t="s">
        <v>372</v>
      </c>
      <c r="Z2" s="1" t="s">
        <v>372</v>
      </c>
      <c r="AA2" s="1" t="s">
        <v>372</v>
      </c>
      <c r="AB2" s="1" t="s">
        <v>372</v>
      </c>
      <c r="AC2" s="1" t="s">
        <v>372</v>
      </c>
      <c r="AD2" s="1" t="s">
        <v>372</v>
      </c>
      <c r="AE2" s="1" t="s">
        <v>372</v>
      </c>
      <c r="AF2" s="1" t="s">
        <v>372</v>
      </c>
      <c r="AG2" s="1" t="s">
        <v>372</v>
      </c>
      <c r="AH2" s="1" t="s">
        <v>372</v>
      </c>
      <c r="AI2" s="1" t="s">
        <v>372</v>
      </c>
      <c r="AJ2" s="1" t="s">
        <v>372</v>
      </c>
      <c r="AK2" s="1" t="s">
        <v>372</v>
      </c>
      <c r="AL2" s="1" t="s">
        <v>372</v>
      </c>
      <c r="AM2" s="1" t="s">
        <v>372</v>
      </c>
      <c r="AN2" s="1" t="s">
        <v>372</v>
      </c>
      <c r="AO2" s="1" t="s">
        <v>372</v>
      </c>
      <c r="AP2" s="1" t="s">
        <v>372</v>
      </c>
      <c r="AQ2" s="1" t="s">
        <v>372</v>
      </c>
      <c r="AR2" s="1" t="s">
        <v>372</v>
      </c>
      <c r="AS2" s="1" t="s">
        <v>372</v>
      </c>
      <c r="AT2" s="1" t="s">
        <v>372</v>
      </c>
      <c r="AU2" s="1" t="s">
        <v>372</v>
      </c>
      <c r="AV2" s="1" t="s">
        <v>372</v>
      </c>
      <c r="AW2" s="1" t="s">
        <v>372</v>
      </c>
      <c r="AX2" s="1" t="s">
        <v>372</v>
      </c>
      <c r="AY2" s="1" t="s">
        <v>372</v>
      </c>
      <c r="AZ2" s="1" t="s">
        <v>372</v>
      </c>
      <c r="BA2" s="1" t="s">
        <v>372</v>
      </c>
      <c r="BB2" s="1" t="s">
        <v>372</v>
      </c>
      <c r="BC2" s="1" t="s">
        <v>372</v>
      </c>
      <c r="BD2" s="1" t="s">
        <v>372</v>
      </c>
      <c r="BE2" s="1" t="s">
        <v>372</v>
      </c>
      <c r="BF2" s="1" t="s">
        <v>372</v>
      </c>
      <c r="BG2" s="1" t="s">
        <v>372</v>
      </c>
      <c r="BH2" s="1" t="s">
        <v>372</v>
      </c>
      <c r="BI2" s="1" t="s">
        <v>372</v>
      </c>
      <c r="BJ2" s="1" t="s">
        <v>372</v>
      </c>
      <c r="BK2" s="1" t="s">
        <v>372</v>
      </c>
      <c r="BL2" s="1" t="s">
        <v>372</v>
      </c>
      <c r="BM2" s="1" t="s">
        <v>372</v>
      </c>
      <c r="BN2" s="1" t="s">
        <v>372</v>
      </c>
      <c r="BO2" s="1" t="s">
        <v>372</v>
      </c>
      <c r="BP2" s="1" t="s">
        <v>372</v>
      </c>
      <c r="BQ2" s="1" t="s">
        <v>372</v>
      </c>
      <c r="BR2" s="1" t="s">
        <v>372</v>
      </c>
      <c r="BS2" s="1" t="s">
        <v>372</v>
      </c>
      <c r="BT2" s="1" t="s">
        <v>372</v>
      </c>
      <c r="BU2" s="1" t="s">
        <v>372</v>
      </c>
      <c r="BV2" s="1" t="s">
        <v>372</v>
      </c>
      <c r="BW2" s="1" t="s">
        <v>372</v>
      </c>
      <c r="BX2" s="1" t="s">
        <v>372</v>
      </c>
      <c r="BY2" s="1" t="s">
        <v>372</v>
      </c>
      <c r="BZ2" s="1" t="s">
        <v>372</v>
      </c>
      <c r="CA2" s="1" t="s">
        <v>372</v>
      </c>
      <c r="CB2" s="1" t="s">
        <v>372</v>
      </c>
      <c r="CC2" s="1" t="s">
        <v>372</v>
      </c>
      <c r="CD2" s="1" t="s">
        <v>372</v>
      </c>
      <c r="CE2" s="1" t="s">
        <v>372</v>
      </c>
      <c r="CF2" s="1" t="s">
        <v>372</v>
      </c>
      <c r="CG2" s="1" t="s">
        <v>372</v>
      </c>
      <c r="CH2" s="1" t="s">
        <v>372</v>
      </c>
      <c r="CI2" s="1" t="s">
        <v>372</v>
      </c>
      <c r="CJ2" s="1" t="s">
        <v>372</v>
      </c>
      <c r="CK2" s="1" t="s">
        <v>372</v>
      </c>
      <c r="CL2" s="1" t="s">
        <v>372</v>
      </c>
      <c r="CM2" s="1" t="s">
        <v>372</v>
      </c>
      <c r="CN2" s="1" t="s">
        <v>372</v>
      </c>
      <c r="CO2" s="1" t="s">
        <v>372</v>
      </c>
      <c r="CP2" s="1" t="s">
        <v>372</v>
      </c>
      <c r="CQ2" s="1" t="s">
        <v>372</v>
      </c>
      <c r="CR2" s="1" t="s">
        <v>372</v>
      </c>
      <c r="CS2" s="1" t="s">
        <v>372</v>
      </c>
      <c r="CT2" s="1" t="s">
        <v>372</v>
      </c>
      <c r="CU2" s="1" t="s">
        <v>372</v>
      </c>
      <c r="CV2" s="1" t="s">
        <v>372</v>
      </c>
      <c r="CW2" s="1" t="s">
        <v>372</v>
      </c>
      <c r="CX2" s="1" t="s">
        <v>372</v>
      </c>
      <c r="CY2" s="1" t="s">
        <v>372</v>
      </c>
      <c r="CZ2" s="1" t="s">
        <v>372</v>
      </c>
      <c r="DA2" s="1" t="s">
        <v>372</v>
      </c>
      <c r="DB2" s="1" t="s">
        <v>372</v>
      </c>
      <c r="DC2" s="1" t="s">
        <v>372</v>
      </c>
      <c r="DD2" s="1" t="s">
        <v>372</v>
      </c>
      <c r="DE2" s="1" t="s">
        <v>372</v>
      </c>
      <c r="DF2" s="1" t="s">
        <v>372</v>
      </c>
      <c r="DG2" s="1" t="s">
        <v>372</v>
      </c>
      <c r="DH2" s="1" t="s">
        <v>372</v>
      </c>
      <c r="DI2" s="1" t="s">
        <v>372</v>
      </c>
      <c r="DJ2" s="1" t="s">
        <v>372</v>
      </c>
      <c r="DK2" s="1" t="s">
        <v>372</v>
      </c>
      <c r="DL2" s="1" t="s">
        <v>372</v>
      </c>
      <c r="DM2" s="1" t="s">
        <v>372</v>
      </c>
      <c r="DN2" s="1" t="s">
        <v>372</v>
      </c>
      <c r="DO2" s="1" t="s">
        <v>372</v>
      </c>
      <c r="DP2" s="1" t="s">
        <v>372</v>
      </c>
      <c r="DQ2" s="1" t="s">
        <v>372</v>
      </c>
      <c r="DR2" s="1" t="s">
        <v>372</v>
      </c>
      <c r="DS2" s="1" t="s">
        <v>372</v>
      </c>
      <c r="DT2" s="1" t="s">
        <v>372</v>
      </c>
      <c r="DU2" s="1" t="s">
        <v>372</v>
      </c>
      <c r="DV2" s="1" t="s">
        <v>372</v>
      </c>
      <c r="DW2" s="1" t="s">
        <v>372</v>
      </c>
      <c r="DX2" s="1" t="s">
        <v>372</v>
      </c>
      <c r="DY2" s="1" t="s">
        <v>372</v>
      </c>
      <c r="DZ2" s="1" t="s">
        <v>372</v>
      </c>
      <c r="EA2" s="1" t="s">
        <v>372</v>
      </c>
      <c r="EB2" s="1" t="s">
        <v>372</v>
      </c>
      <c r="EC2" s="1" t="s">
        <v>372</v>
      </c>
      <c r="ED2" s="1" t="s">
        <v>372</v>
      </c>
      <c r="EE2" s="1" t="s">
        <v>372</v>
      </c>
      <c r="EF2" s="1" t="s">
        <v>372</v>
      </c>
      <c r="EG2" s="1" t="s">
        <v>372</v>
      </c>
      <c r="EH2" s="1" t="s">
        <v>372</v>
      </c>
      <c r="EI2" s="1" t="s">
        <v>372</v>
      </c>
      <c r="EJ2" s="1" t="s">
        <v>372</v>
      </c>
      <c r="EK2" s="1" t="s">
        <v>372</v>
      </c>
      <c r="EL2" s="1" t="s">
        <v>372</v>
      </c>
      <c r="EM2" s="1" t="s">
        <v>372</v>
      </c>
      <c r="EN2" s="1" t="s">
        <v>372</v>
      </c>
      <c r="EO2" s="1" t="s">
        <v>372</v>
      </c>
      <c r="EP2" s="1" t="s">
        <v>372</v>
      </c>
      <c r="EQ2" s="1" t="s">
        <v>372</v>
      </c>
      <c r="ER2" s="1" t="s">
        <v>372</v>
      </c>
      <c r="ES2" s="1" t="s">
        <v>372</v>
      </c>
      <c r="ET2" s="1" t="s">
        <v>372</v>
      </c>
      <c r="EU2" s="1" t="s">
        <v>372</v>
      </c>
      <c r="EV2" s="1" t="s">
        <v>372</v>
      </c>
      <c r="EW2" s="1" t="s">
        <v>372</v>
      </c>
      <c r="EX2" s="1" t="s">
        <v>372</v>
      </c>
      <c r="EY2" s="1" t="s">
        <v>372</v>
      </c>
      <c r="EZ2" s="1" t="s">
        <v>372</v>
      </c>
      <c r="FA2" s="1" t="s">
        <v>372</v>
      </c>
      <c r="FB2" s="1" t="s">
        <v>372</v>
      </c>
      <c r="FC2" s="1" t="s">
        <v>372</v>
      </c>
      <c r="FD2" s="1" t="s">
        <v>372</v>
      </c>
      <c r="FE2" s="1" t="s">
        <v>372</v>
      </c>
      <c r="FF2" s="1" t="s">
        <v>372</v>
      </c>
      <c r="FG2" s="1" t="s">
        <v>372</v>
      </c>
      <c r="FH2" s="1" t="s">
        <v>372</v>
      </c>
      <c r="FI2" s="1" t="s">
        <v>372</v>
      </c>
      <c r="FJ2" s="1" t="s">
        <v>372</v>
      </c>
      <c r="FK2" s="1" t="s">
        <v>372</v>
      </c>
      <c r="FL2" s="1" t="s">
        <v>372</v>
      </c>
      <c r="FM2" s="1" t="s">
        <v>372</v>
      </c>
      <c r="FN2" s="1" t="s">
        <v>372</v>
      </c>
      <c r="FO2" s="1" t="s">
        <v>372</v>
      </c>
      <c r="FP2" s="1" t="s">
        <v>372</v>
      </c>
      <c r="FQ2" s="1" t="s">
        <v>372</v>
      </c>
      <c r="FR2" s="1" t="s">
        <v>372</v>
      </c>
      <c r="FS2" s="1" t="s">
        <v>372</v>
      </c>
      <c r="FT2" s="1" t="s">
        <v>372</v>
      </c>
      <c r="FU2" s="1" t="s">
        <v>372</v>
      </c>
      <c r="FV2" s="1" t="s">
        <v>372</v>
      </c>
      <c r="FW2" s="1" t="s">
        <v>372</v>
      </c>
      <c r="FX2" s="1" t="s">
        <v>372</v>
      </c>
      <c r="FY2" s="1" t="s">
        <v>372</v>
      </c>
      <c r="FZ2" s="1" t="s">
        <v>372</v>
      </c>
      <c r="GA2" s="1" t="s">
        <v>372</v>
      </c>
      <c r="GB2" s="1" t="s">
        <v>372</v>
      </c>
      <c r="GC2" s="1" t="s">
        <v>372</v>
      </c>
      <c r="GD2" s="1" t="s">
        <v>372</v>
      </c>
      <c r="GE2" s="1" t="s">
        <v>372</v>
      </c>
      <c r="GF2" s="1" t="s">
        <v>372</v>
      </c>
      <c r="GG2" s="1" t="s">
        <v>372</v>
      </c>
      <c r="GH2" s="1" t="s">
        <v>372</v>
      </c>
      <c r="GI2" s="1" t="s">
        <v>372</v>
      </c>
      <c r="GJ2" s="1" t="s">
        <v>372</v>
      </c>
      <c r="GK2" s="1" t="s">
        <v>372</v>
      </c>
      <c r="GL2" s="1" t="s">
        <v>372</v>
      </c>
      <c r="GM2" s="1" t="s">
        <v>372</v>
      </c>
      <c r="GN2" s="1" t="s">
        <v>372</v>
      </c>
      <c r="GO2" s="1" t="s">
        <v>372</v>
      </c>
      <c r="GP2" s="1" t="s">
        <v>372</v>
      </c>
      <c r="GQ2" s="1" t="s">
        <v>372</v>
      </c>
      <c r="GR2" s="1" t="s">
        <v>372</v>
      </c>
      <c r="GS2" s="1" t="s">
        <v>372</v>
      </c>
      <c r="GT2" s="1" t="s">
        <v>372</v>
      </c>
      <c r="GU2" s="1" t="s">
        <v>372</v>
      </c>
      <c r="GV2" s="1" t="s">
        <v>372</v>
      </c>
      <c r="GW2" s="1" t="s">
        <v>372</v>
      </c>
      <c r="GX2" s="1" t="s">
        <v>372</v>
      </c>
      <c r="GY2" s="1" t="s">
        <v>372</v>
      </c>
      <c r="GZ2" s="1" t="s">
        <v>372</v>
      </c>
      <c r="HA2" s="1" t="s">
        <v>372</v>
      </c>
      <c r="HB2" s="1" t="s">
        <v>372</v>
      </c>
      <c r="HC2" s="1" t="s">
        <v>372</v>
      </c>
      <c r="HD2" s="1" t="s">
        <v>372</v>
      </c>
      <c r="HE2" s="1" t="s">
        <v>372</v>
      </c>
      <c r="HF2" s="1" t="s">
        <v>372</v>
      </c>
      <c r="HG2" s="1" t="s">
        <v>372</v>
      </c>
      <c r="HH2" s="1" t="s">
        <v>372</v>
      </c>
      <c r="HI2" s="1" t="s">
        <v>372</v>
      </c>
      <c r="HJ2" s="1" t="s">
        <v>372</v>
      </c>
      <c r="HK2" s="1" t="s">
        <v>372</v>
      </c>
      <c r="HL2" s="1" t="s">
        <v>372</v>
      </c>
      <c r="HM2" s="1" t="s">
        <v>372</v>
      </c>
      <c r="HN2" s="1" t="s">
        <v>372</v>
      </c>
      <c r="HO2" s="1" t="s">
        <v>372</v>
      </c>
      <c r="HP2" s="1" t="s">
        <v>372</v>
      </c>
      <c r="HQ2" s="1" t="s">
        <v>372</v>
      </c>
      <c r="HR2" s="1" t="s">
        <v>372</v>
      </c>
      <c r="HS2" s="1" t="s">
        <v>372</v>
      </c>
      <c r="HT2" s="1" t="s">
        <v>372</v>
      </c>
      <c r="HU2" s="1" t="s">
        <v>372</v>
      </c>
      <c r="HV2" s="1" t="s">
        <v>372</v>
      </c>
      <c r="HW2" s="1" t="s">
        <v>372</v>
      </c>
      <c r="HX2" s="1" t="s">
        <v>372</v>
      </c>
      <c r="HY2" s="1" t="s">
        <v>372</v>
      </c>
      <c r="HZ2" s="1" t="s">
        <v>372</v>
      </c>
      <c r="IA2" s="1" t="s">
        <v>372</v>
      </c>
      <c r="IB2" s="1" t="s">
        <v>372</v>
      </c>
      <c r="IC2" s="1" t="s">
        <v>372</v>
      </c>
      <c r="ID2" s="1" t="s">
        <v>372</v>
      </c>
      <c r="IE2" s="1" t="s">
        <v>372</v>
      </c>
      <c r="IF2" s="1" t="s">
        <v>372</v>
      </c>
      <c r="IG2" s="1" t="s">
        <v>372</v>
      </c>
      <c r="IH2" s="1" t="s">
        <v>372</v>
      </c>
      <c r="II2" s="1" t="s">
        <v>372</v>
      </c>
      <c r="IJ2" s="1" t="s">
        <v>372</v>
      </c>
      <c r="IK2" s="1" t="s">
        <v>372</v>
      </c>
      <c r="IL2" s="1" t="s">
        <v>372</v>
      </c>
      <c r="IM2" s="1" t="s">
        <v>372</v>
      </c>
      <c r="IN2" s="1" t="s">
        <v>372</v>
      </c>
      <c r="IO2" s="1" t="s">
        <v>372</v>
      </c>
      <c r="IP2" s="1" t="s">
        <v>372</v>
      </c>
      <c r="IQ2" s="1" t="s">
        <v>372</v>
      </c>
      <c r="IR2" s="1" t="s">
        <v>372</v>
      </c>
      <c r="IS2" s="1" t="s">
        <v>372</v>
      </c>
      <c r="IT2" s="1" t="s">
        <v>372</v>
      </c>
      <c r="IU2" s="1" t="s">
        <v>372</v>
      </c>
      <c r="IV2" s="1" t="s">
        <v>372</v>
      </c>
      <c r="IW2" s="1" t="s">
        <v>372</v>
      </c>
      <c r="IX2" s="1" t="s">
        <v>372</v>
      </c>
      <c r="IY2" s="1" t="s">
        <v>372</v>
      </c>
      <c r="IZ2" s="1" t="s">
        <v>372</v>
      </c>
      <c r="JA2" s="1" t="s">
        <v>372</v>
      </c>
      <c r="JB2" s="1" t="s">
        <v>372</v>
      </c>
      <c r="JC2" s="1" t="s">
        <v>372</v>
      </c>
      <c r="JD2" s="1" t="s">
        <v>372</v>
      </c>
      <c r="JE2" s="1" t="s">
        <v>372</v>
      </c>
      <c r="JF2" s="1" t="s">
        <v>372</v>
      </c>
      <c r="JG2" s="1" t="s">
        <v>372</v>
      </c>
      <c r="JH2" s="1" t="s">
        <v>372</v>
      </c>
      <c r="JI2" s="1" t="s">
        <v>372</v>
      </c>
      <c r="JJ2" s="1" t="s">
        <v>372</v>
      </c>
      <c r="JK2" s="1" t="s">
        <v>372</v>
      </c>
      <c r="JL2" s="1" t="s">
        <v>372</v>
      </c>
      <c r="JM2" s="1" t="s">
        <v>372</v>
      </c>
      <c r="JN2" s="1" t="s">
        <v>372</v>
      </c>
      <c r="JO2" s="1" t="s">
        <v>372</v>
      </c>
      <c r="JP2" s="1" t="s">
        <v>372</v>
      </c>
      <c r="JQ2" s="1" t="s">
        <v>372</v>
      </c>
      <c r="JR2" s="1" t="s">
        <v>372</v>
      </c>
      <c r="JS2" s="1" t="s">
        <v>372</v>
      </c>
      <c r="JT2" s="1" t="s">
        <v>372</v>
      </c>
      <c r="JU2" s="1" t="s">
        <v>372</v>
      </c>
      <c r="JV2" s="1" t="s">
        <v>372</v>
      </c>
      <c r="JW2" s="1" t="s">
        <v>372</v>
      </c>
      <c r="JX2" s="1" t="s">
        <v>372</v>
      </c>
      <c r="JY2" s="1" t="s">
        <v>372</v>
      </c>
      <c r="JZ2" s="1" t="s">
        <v>372</v>
      </c>
      <c r="KA2" s="1" t="s">
        <v>372</v>
      </c>
      <c r="KB2" s="1" t="s">
        <v>372</v>
      </c>
      <c r="KC2" s="1" t="s">
        <v>372</v>
      </c>
      <c r="KD2" s="1" t="s">
        <v>372</v>
      </c>
      <c r="KE2" s="1" t="s">
        <v>372</v>
      </c>
      <c r="KF2" s="1" t="s">
        <v>372</v>
      </c>
      <c r="KG2" s="1" t="s">
        <v>372</v>
      </c>
      <c r="KH2" s="1" t="s">
        <v>372</v>
      </c>
      <c r="KI2" s="1" t="s">
        <v>372</v>
      </c>
      <c r="KJ2" s="1" t="s">
        <v>372</v>
      </c>
      <c r="KK2" s="1" t="s">
        <v>372</v>
      </c>
      <c r="KL2" s="1" t="s">
        <v>372</v>
      </c>
      <c r="KM2" s="1" t="s">
        <v>372</v>
      </c>
      <c r="KN2" s="1" t="s">
        <v>372</v>
      </c>
      <c r="KO2" s="1" t="s">
        <v>372</v>
      </c>
      <c r="KP2" s="1" t="s">
        <v>372</v>
      </c>
      <c r="KQ2" s="1" t="s">
        <v>372</v>
      </c>
      <c r="KR2" s="1" t="s">
        <v>372</v>
      </c>
      <c r="KS2" s="1" t="s">
        <v>372</v>
      </c>
      <c r="KT2" s="1" t="s">
        <v>372</v>
      </c>
      <c r="KU2" s="1" t="s">
        <v>372</v>
      </c>
      <c r="KV2" s="1" t="s">
        <v>372</v>
      </c>
      <c r="KW2" s="1" t="s">
        <v>372</v>
      </c>
      <c r="KX2" s="1" t="s">
        <v>372</v>
      </c>
      <c r="KY2" s="1" t="s">
        <v>372</v>
      </c>
      <c r="KZ2" s="1" t="s">
        <v>372</v>
      </c>
      <c r="LA2" s="1" t="s">
        <v>372</v>
      </c>
      <c r="LB2" s="1" t="s">
        <v>372</v>
      </c>
      <c r="LC2" s="1" t="s">
        <v>372</v>
      </c>
      <c r="LD2" s="1" t="s">
        <v>372</v>
      </c>
      <c r="LE2" s="1" t="s">
        <v>372</v>
      </c>
      <c r="LF2" s="1" t="s">
        <v>372</v>
      </c>
      <c r="LG2" s="1" t="s">
        <v>372</v>
      </c>
      <c r="LH2" s="1" t="s">
        <v>372</v>
      </c>
      <c r="LI2" s="1" t="s">
        <v>372</v>
      </c>
      <c r="LJ2" s="1" t="s">
        <v>372</v>
      </c>
      <c r="LK2" s="1" t="s">
        <v>372</v>
      </c>
      <c r="LL2" s="1" t="s">
        <v>372</v>
      </c>
      <c r="LM2" s="1" t="s">
        <v>372</v>
      </c>
      <c r="LN2" s="1" t="s">
        <v>372</v>
      </c>
      <c r="LO2" s="1" t="s">
        <v>372</v>
      </c>
      <c r="LP2" s="1" t="s">
        <v>372</v>
      </c>
      <c r="LQ2" s="1" t="s">
        <v>372</v>
      </c>
      <c r="LR2" s="1" t="s">
        <v>372</v>
      </c>
      <c r="LS2" s="1" t="s">
        <v>372</v>
      </c>
      <c r="LT2" s="1" t="s">
        <v>372</v>
      </c>
      <c r="LU2" s="1" t="s">
        <v>372</v>
      </c>
      <c r="LV2" s="1" t="s">
        <v>372</v>
      </c>
      <c r="LW2" s="1" t="s">
        <v>372</v>
      </c>
      <c r="LX2" s="1" t="s">
        <v>372</v>
      </c>
      <c r="LY2" s="1" t="s">
        <v>372</v>
      </c>
      <c r="LZ2" s="1" t="s">
        <v>372</v>
      </c>
      <c r="MA2" s="1" t="s">
        <v>372</v>
      </c>
      <c r="MB2" s="1" t="s">
        <v>372</v>
      </c>
      <c r="MC2" s="1" t="s">
        <v>372</v>
      </c>
      <c r="MD2" s="1" t="s">
        <v>372</v>
      </c>
      <c r="ME2" s="1" t="s">
        <v>372</v>
      </c>
      <c r="MF2" s="1" t="s">
        <v>372</v>
      </c>
      <c r="MG2" s="1" t="s">
        <v>372</v>
      </c>
      <c r="MH2" s="1" t="s">
        <v>372</v>
      </c>
      <c r="MI2" s="1" t="s">
        <v>372</v>
      </c>
      <c r="MJ2" s="1" t="s">
        <v>372</v>
      </c>
      <c r="MK2" s="1" t="s">
        <v>372</v>
      </c>
      <c r="ML2" s="1" t="s">
        <v>372</v>
      </c>
      <c r="MM2" s="1" t="s">
        <v>372</v>
      </c>
      <c r="MN2" s="1" t="s">
        <v>372</v>
      </c>
      <c r="MO2" s="1" t="s">
        <v>372</v>
      </c>
      <c r="MP2" s="1" t="s">
        <v>372</v>
      </c>
      <c r="MQ2" s="1" t="s">
        <v>372</v>
      </c>
      <c r="MR2" s="1" t="s">
        <v>372</v>
      </c>
      <c r="MS2" s="1" t="s">
        <v>372</v>
      </c>
      <c r="MT2" s="1" t="s">
        <v>372</v>
      </c>
      <c r="MU2" s="1" t="s">
        <v>372</v>
      </c>
      <c r="MV2" s="1" t="s">
        <v>372</v>
      </c>
      <c r="MW2" s="1" t="s">
        <v>372</v>
      </c>
      <c r="MX2" s="1" t="s">
        <v>372</v>
      </c>
      <c r="MY2" s="1" t="s">
        <v>372</v>
      </c>
      <c r="MZ2" s="1" t="s">
        <v>372</v>
      </c>
    </row>
    <row r="3" spans="1:364" x14ac:dyDescent="0.3">
      <c r="A3" s="1" t="s">
        <v>373</v>
      </c>
      <c r="B3" s="1" t="s">
        <v>374</v>
      </c>
      <c r="C3" s="1" t="s">
        <v>375</v>
      </c>
      <c r="D3" s="1" t="s">
        <v>376</v>
      </c>
      <c r="E3" s="1" t="s">
        <v>377</v>
      </c>
      <c r="F3" s="1" t="s">
        <v>378</v>
      </c>
      <c r="G3" s="1" t="s">
        <v>379</v>
      </c>
      <c r="H3" s="1" t="s">
        <v>380</v>
      </c>
      <c r="I3" s="1" t="s">
        <v>381</v>
      </c>
      <c r="J3" s="1" t="s">
        <v>382</v>
      </c>
      <c r="K3" s="1" t="s">
        <v>383</v>
      </c>
      <c r="L3" s="1" t="s">
        <v>384</v>
      </c>
      <c r="M3" s="1" t="s">
        <v>385</v>
      </c>
      <c r="N3" s="1" t="s">
        <v>386</v>
      </c>
      <c r="O3" s="1" t="s">
        <v>387</v>
      </c>
      <c r="P3" s="1" t="s">
        <v>388</v>
      </c>
      <c r="Q3" s="1" t="s">
        <v>389</v>
      </c>
      <c r="R3" s="1" t="s">
        <v>390</v>
      </c>
      <c r="S3" s="1" t="s">
        <v>391</v>
      </c>
      <c r="T3" s="1" t="s">
        <v>392</v>
      </c>
      <c r="U3" s="1" t="s">
        <v>393</v>
      </c>
      <c r="V3" s="1" t="s">
        <v>394</v>
      </c>
      <c r="W3" s="1" t="s">
        <v>395</v>
      </c>
      <c r="X3" s="1" t="s">
        <v>396</v>
      </c>
      <c r="Y3" s="1" t="s">
        <v>397</v>
      </c>
      <c r="Z3" s="1" t="s">
        <v>398</v>
      </c>
      <c r="AA3" s="1" t="s">
        <v>399</v>
      </c>
      <c r="AB3" s="1" t="s">
        <v>400</v>
      </c>
      <c r="AC3" s="1" t="s">
        <v>401</v>
      </c>
      <c r="AD3" s="1" t="s">
        <v>402</v>
      </c>
      <c r="AE3" s="1" t="s">
        <v>403</v>
      </c>
      <c r="AF3" s="1" t="s">
        <v>404</v>
      </c>
      <c r="AG3" s="1" t="s">
        <v>405</v>
      </c>
      <c r="AH3" s="1" t="s">
        <v>406</v>
      </c>
      <c r="AI3" s="1" t="s">
        <v>407</v>
      </c>
      <c r="AJ3" s="1" t="s">
        <v>408</v>
      </c>
      <c r="AK3" s="1" t="s">
        <v>409</v>
      </c>
      <c r="AL3" s="1" t="s">
        <v>410</v>
      </c>
      <c r="AM3" s="1" t="s">
        <v>411</v>
      </c>
      <c r="AN3" s="1" t="s">
        <v>412</v>
      </c>
      <c r="AO3" s="1" t="s">
        <v>413</v>
      </c>
      <c r="AP3" s="1" t="s">
        <v>414</v>
      </c>
      <c r="AQ3" s="1" t="s">
        <v>415</v>
      </c>
      <c r="AR3" s="1" t="s">
        <v>416</v>
      </c>
      <c r="AS3" s="1" t="s">
        <v>417</v>
      </c>
      <c r="AT3" s="1" t="s">
        <v>418</v>
      </c>
      <c r="AU3" s="1" t="s">
        <v>419</v>
      </c>
      <c r="AV3" s="1" t="s">
        <v>420</v>
      </c>
      <c r="AW3" s="1" t="s">
        <v>421</v>
      </c>
      <c r="AX3" s="1" t="s">
        <v>422</v>
      </c>
      <c r="AY3" s="1" t="s">
        <v>423</v>
      </c>
      <c r="AZ3" s="1" t="s">
        <v>424</v>
      </c>
      <c r="BA3" s="1" t="s">
        <v>425</v>
      </c>
      <c r="BB3" s="1" t="s">
        <v>426</v>
      </c>
      <c r="BC3" s="1" t="s">
        <v>427</v>
      </c>
      <c r="BD3" s="1" t="s">
        <v>428</v>
      </c>
      <c r="BE3" s="1" t="s">
        <v>429</v>
      </c>
      <c r="BF3" s="1" t="s">
        <v>430</v>
      </c>
      <c r="BG3" s="1" t="s">
        <v>431</v>
      </c>
      <c r="BH3" s="1" t="s">
        <v>432</v>
      </c>
      <c r="BI3" s="1" t="s">
        <v>433</v>
      </c>
      <c r="BJ3" s="1" t="s">
        <v>434</v>
      </c>
      <c r="BK3" s="1" t="s">
        <v>435</v>
      </c>
      <c r="BL3" s="1" t="s">
        <v>436</v>
      </c>
      <c r="BM3" s="1" t="s">
        <v>437</v>
      </c>
      <c r="BN3" s="1" t="s">
        <v>438</v>
      </c>
      <c r="BO3" s="1" t="s">
        <v>439</v>
      </c>
      <c r="BP3" s="1" t="s">
        <v>440</v>
      </c>
      <c r="BQ3" s="1" t="s">
        <v>441</v>
      </c>
      <c r="BR3" s="1" t="s">
        <v>442</v>
      </c>
      <c r="BS3" s="1" t="s">
        <v>443</v>
      </c>
      <c r="BT3" s="1" t="s">
        <v>444</v>
      </c>
      <c r="BU3" s="1" t="s">
        <v>445</v>
      </c>
      <c r="BV3" s="1" t="s">
        <v>446</v>
      </c>
      <c r="BW3" s="1" t="s">
        <v>447</v>
      </c>
      <c r="BX3" s="1" t="s">
        <v>448</v>
      </c>
      <c r="BY3" s="1" t="s">
        <v>449</v>
      </c>
      <c r="BZ3" s="1" t="s">
        <v>450</v>
      </c>
      <c r="CA3" s="1" t="s">
        <v>451</v>
      </c>
      <c r="CB3" s="1" t="s">
        <v>452</v>
      </c>
      <c r="CC3" s="1" t="s">
        <v>453</v>
      </c>
      <c r="CD3" s="1" t="s">
        <v>454</v>
      </c>
      <c r="CE3" s="1" t="s">
        <v>455</v>
      </c>
      <c r="CF3" s="1" t="s">
        <v>456</v>
      </c>
      <c r="CG3" s="1" t="s">
        <v>457</v>
      </c>
      <c r="CH3" s="1" t="s">
        <v>458</v>
      </c>
      <c r="CI3" s="1" t="s">
        <v>459</v>
      </c>
      <c r="CJ3" s="1" t="s">
        <v>460</v>
      </c>
      <c r="CK3" s="1" t="s">
        <v>461</v>
      </c>
      <c r="CL3" s="1" t="s">
        <v>462</v>
      </c>
      <c r="CM3" s="1" t="s">
        <v>463</v>
      </c>
      <c r="CN3" s="1" t="s">
        <v>464</v>
      </c>
      <c r="CO3" s="1" t="s">
        <v>465</v>
      </c>
      <c r="CP3" s="1" t="s">
        <v>466</v>
      </c>
      <c r="CQ3" s="1" t="s">
        <v>467</v>
      </c>
      <c r="CR3" s="1" t="s">
        <v>468</v>
      </c>
      <c r="CS3" s="1" t="s">
        <v>469</v>
      </c>
      <c r="CT3" s="1" t="s">
        <v>470</v>
      </c>
      <c r="CU3" s="1" t="s">
        <v>471</v>
      </c>
      <c r="CV3" s="1" t="s">
        <v>472</v>
      </c>
      <c r="CW3" s="1" t="s">
        <v>473</v>
      </c>
      <c r="CX3" s="1" t="s">
        <v>474</v>
      </c>
      <c r="CY3" s="1" t="s">
        <v>475</v>
      </c>
      <c r="CZ3" s="1" t="s">
        <v>476</v>
      </c>
      <c r="DA3" s="1" t="s">
        <v>477</v>
      </c>
      <c r="DB3" s="1" t="s">
        <v>478</v>
      </c>
      <c r="DC3" s="1" t="s">
        <v>479</v>
      </c>
      <c r="DD3" s="1" t="s">
        <v>480</v>
      </c>
      <c r="DE3" s="1" t="s">
        <v>481</v>
      </c>
      <c r="DF3" s="1" t="s">
        <v>482</v>
      </c>
      <c r="DG3" s="1" t="s">
        <v>483</v>
      </c>
      <c r="DH3" s="1" t="s">
        <v>484</v>
      </c>
      <c r="DI3" s="1" t="s">
        <v>485</v>
      </c>
      <c r="DJ3" s="1" t="s">
        <v>486</v>
      </c>
      <c r="DK3" s="1" t="s">
        <v>487</v>
      </c>
      <c r="DL3" s="1" t="s">
        <v>488</v>
      </c>
      <c r="DM3" s="1" t="s">
        <v>489</v>
      </c>
      <c r="DN3" s="1" t="s">
        <v>490</v>
      </c>
      <c r="DO3" s="1" t="s">
        <v>491</v>
      </c>
      <c r="DP3" s="1" t="s">
        <v>492</v>
      </c>
      <c r="DQ3" s="1" t="s">
        <v>493</v>
      </c>
      <c r="DR3" s="1" t="s">
        <v>494</v>
      </c>
      <c r="DS3" s="1" t="s">
        <v>495</v>
      </c>
      <c r="DT3" s="1" t="s">
        <v>496</v>
      </c>
      <c r="DU3" s="1" t="s">
        <v>497</v>
      </c>
      <c r="DV3" s="1" t="s">
        <v>498</v>
      </c>
      <c r="DW3" s="1" t="s">
        <v>499</v>
      </c>
      <c r="DX3" s="1" t="s">
        <v>500</v>
      </c>
      <c r="DY3" s="1" t="s">
        <v>501</v>
      </c>
      <c r="DZ3" s="1" t="s">
        <v>502</v>
      </c>
      <c r="EA3" s="1" t="s">
        <v>503</v>
      </c>
      <c r="EB3" s="1" t="s">
        <v>504</v>
      </c>
      <c r="EC3" s="1" t="s">
        <v>505</v>
      </c>
      <c r="ED3" s="1" t="s">
        <v>506</v>
      </c>
      <c r="EE3" s="1" t="s">
        <v>507</v>
      </c>
      <c r="EF3" s="1" t="s">
        <v>508</v>
      </c>
      <c r="EG3" s="1" t="s">
        <v>509</v>
      </c>
      <c r="EH3" s="1" t="s">
        <v>510</v>
      </c>
      <c r="EI3" s="1" t="s">
        <v>511</v>
      </c>
      <c r="EJ3" s="1" t="s">
        <v>512</v>
      </c>
      <c r="EK3" s="1" t="s">
        <v>513</v>
      </c>
      <c r="EL3" s="1" t="s">
        <v>514</v>
      </c>
      <c r="EM3" s="1" t="s">
        <v>515</v>
      </c>
      <c r="EN3" s="1" t="s">
        <v>516</v>
      </c>
      <c r="EO3" s="1" t="s">
        <v>517</v>
      </c>
      <c r="EP3" s="1" t="s">
        <v>518</v>
      </c>
      <c r="EQ3" s="1" t="s">
        <v>519</v>
      </c>
      <c r="ER3" s="1" t="s">
        <v>520</v>
      </c>
      <c r="ES3" s="1" t="s">
        <v>521</v>
      </c>
      <c r="ET3" s="1" t="s">
        <v>522</v>
      </c>
      <c r="EU3" s="1" t="s">
        <v>523</v>
      </c>
      <c r="EV3" s="1" t="s">
        <v>524</v>
      </c>
      <c r="EW3" s="1" t="s">
        <v>525</v>
      </c>
      <c r="EX3" s="1" t="s">
        <v>526</v>
      </c>
      <c r="EY3" s="1" t="s">
        <v>527</v>
      </c>
      <c r="EZ3" s="1" t="s">
        <v>528</v>
      </c>
      <c r="FA3" s="1" t="s">
        <v>529</v>
      </c>
      <c r="FB3" s="1" t="s">
        <v>530</v>
      </c>
      <c r="FC3" s="1" t="s">
        <v>531</v>
      </c>
      <c r="FD3" s="1" t="s">
        <v>532</v>
      </c>
      <c r="FE3" s="1" t="s">
        <v>533</v>
      </c>
      <c r="FF3" s="1" t="s">
        <v>534</v>
      </c>
      <c r="FG3" s="1" t="s">
        <v>535</v>
      </c>
      <c r="FH3" s="1" t="s">
        <v>536</v>
      </c>
      <c r="FI3" s="1" t="s">
        <v>537</v>
      </c>
      <c r="FJ3" s="1" t="s">
        <v>538</v>
      </c>
      <c r="FK3" s="1" t="s">
        <v>539</v>
      </c>
      <c r="FL3" s="1" t="s">
        <v>540</v>
      </c>
      <c r="FM3" s="1" t="s">
        <v>541</v>
      </c>
      <c r="FN3" s="1" t="s">
        <v>542</v>
      </c>
      <c r="FO3" s="1" t="s">
        <v>543</v>
      </c>
      <c r="FP3" s="1" t="s">
        <v>544</v>
      </c>
      <c r="FQ3" s="1" t="s">
        <v>545</v>
      </c>
      <c r="FR3" s="1" t="s">
        <v>546</v>
      </c>
      <c r="FS3" s="1" t="s">
        <v>547</v>
      </c>
      <c r="FT3" s="1" t="s">
        <v>548</v>
      </c>
      <c r="FU3" s="1" t="s">
        <v>549</v>
      </c>
      <c r="FV3" s="1" t="s">
        <v>550</v>
      </c>
      <c r="FW3" s="1" t="s">
        <v>551</v>
      </c>
      <c r="FX3" s="1" t="s">
        <v>552</v>
      </c>
      <c r="FY3" s="1" t="s">
        <v>553</v>
      </c>
      <c r="FZ3" s="1" t="s">
        <v>554</v>
      </c>
      <c r="GA3" s="1" t="s">
        <v>555</v>
      </c>
      <c r="GB3" s="1" t="s">
        <v>556</v>
      </c>
      <c r="GC3" s="1" t="s">
        <v>557</v>
      </c>
      <c r="GD3" s="1" t="s">
        <v>558</v>
      </c>
      <c r="GE3" s="1" t="s">
        <v>559</v>
      </c>
      <c r="GF3" s="1" t="s">
        <v>560</v>
      </c>
      <c r="GG3" s="1" t="s">
        <v>561</v>
      </c>
      <c r="GH3" s="1" t="s">
        <v>562</v>
      </c>
      <c r="GI3" s="1" t="s">
        <v>563</v>
      </c>
      <c r="GJ3" s="1" t="s">
        <v>564</v>
      </c>
      <c r="GK3" s="1" t="s">
        <v>565</v>
      </c>
      <c r="GL3" s="1" t="s">
        <v>566</v>
      </c>
      <c r="GM3" s="1" t="s">
        <v>567</v>
      </c>
      <c r="GN3" s="1" t="s">
        <v>568</v>
      </c>
      <c r="GO3" s="1" t="s">
        <v>569</v>
      </c>
      <c r="GP3" s="1" t="s">
        <v>570</v>
      </c>
      <c r="GQ3" s="1" t="s">
        <v>571</v>
      </c>
      <c r="GR3" s="1" t="s">
        <v>572</v>
      </c>
      <c r="GS3" s="1" t="s">
        <v>573</v>
      </c>
      <c r="GT3" s="1" t="s">
        <v>574</v>
      </c>
      <c r="GU3" s="1" t="s">
        <v>575</v>
      </c>
      <c r="GV3" s="1" t="s">
        <v>576</v>
      </c>
      <c r="GW3" s="1" t="s">
        <v>577</v>
      </c>
      <c r="GX3" s="1" t="s">
        <v>578</v>
      </c>
      <c r="GY3" s="1" t="s">
        <v>579</v>
      </c>
      <c r="GZ3" s="1" t="s">
        <v>580</v>
      </c>
      <c r="HA3" s="1" t="s">
        <v>581</v>
      </c>
      <c r="HB3" s="1" t="s">
        <v>582</v>
      </c>
      <c r="HC3" s="1" t="s">
        <v>583</v>
      </c>
      <c r="HD3" s="1" t="s">
        <v>584</v>
      </c>
      <c r="HE3" s="1" t="s">
        <v>585</v>
      </c>
      <c r="HF3" s="1" t="s">
        <v>586</v>
      </c>
      <c r="HG3" s="1" t="s">
        <v>587</v>
      </c>
      <c r="HH3" s="1" t="s">
        <v>588</v>
      </c>
      <c r="HI3" s="1" t="s">
        <v>589</v>
      </c>
      <c r="HJ3" s="1" t="s">
        <v>590</v>
      </c>
      <c r="HK3" s="1" t="s">
        <v>591</v>
      </c>
      <c r="HL3" s="1" t="s">
        <v>592</v>
      </c>
      <c r="HM3" s="1" t="s">
        <v>593</v>
      </c>
      <c r="HN3" s="1" t="s">
        <v>594</v>
      </c>
      <c r="HO3" s="1" t="s">
        <v>595</v>
      </c>
      <c r="HP3" s="1" t="s">
        <v>596</v>
      </c>
      <c r="HQ3" s="1" t="s">
        <v>597</v>
      </c>
      <c r="HR3" s="1" t="s">
        <v>598</v>
      </c>
      <c r="HS3" s="1" t="s">
        <v>599</v>
      </c>
      <c r="HT3" s="1" t="s">
        <v>600</v>
      </c>
      <c r="HU3" s="1" t="s">
        <v>601</v>
      </c>
      <c r="HV3" s="1" t="s">
        <v>602</v>
      </c>
      <c r="HW3" s="1" t="s">
        <v>603</v>
      </c>
      <c r="HX3" s="1" t="s">
        <v>604</v>
      </c>
      <c r="HY3" s="1" t="s">
        <v>605</v>
      </c>
      <c r="HZ3" s="1" t="s">
        <v>606</v>
      </c>
      <c r="IA3" s="1" t="s">
        <v>607</v>
      </c>
      <c r="IB3" s="1" t="s">
        <v>608</v>
      </c>
      <c r="IC3" s="1" t="s">
        <v>609</v>
      </c>
      <c r="ID3" s="1" t="s">
        <v>610</v>
      </c>
      <c r="IE3" s="1" t="s">
        <v>611</v>
      </c>
      <c r="IF3" s="1" t="s">
        <v>612</v>
      </c>
      <c r="IG3" s="1" t="s">
        <v>613</v>
      </c>
      <c r="IH3" s="1" t="s">
        <v>614</v>
      </c>
      <c r="II3" s="1" t="s">
        <v>615</v>
      </c>
      <c r="IJ3" s="1" t="s">
        <v>616</v>
      </c>
      <c r="IK3" s="1" t="s">
        <v>617</v>
      </c>
      <c r="IL3" s="1" t="s">
        <v>618</v>
      </c>
      <c r="IM3" s="1" t="s">
        <v>619</v>
      </c>
      <c r="IN3" s="1" t="s">
        <v>620</v>
      </c>
      <c r="IO3" s="1" t="s">
        <v>621</v>
      </c>
      <c r="IP3" s="1" t="s">
        <v>622</v>
      </c>
      <c r="IQ3" s="1" t="s">
        <v>623</v>
      </c>
      <c r="IR3" s="1" t="s">
        <v>624</v>
      </c>
      <c r="IS3" s="1" t="s">
        <v>625</v>
      </c>
      <c r="IT3" s="1" t="s">
        <v>626</v>
      </c>
      <c r="IU3" s="1" t="s">
        <v>627</v>
      </c>
      <c r="IV3" s="1" t="s">
        <v>628</v>
      </c>
      <c r="IW3" s="1" t="s">
        <v>629</v>
      </c>
      <c r="IX3" s="1" t="s">
        <v>630</v>
      </c>
      <c r="IY3" s="1" t="s">
        <v>631</v>
      </c>
      <c r="IZ3" s="1" t="s">
        <v>632</v>
      </c>
      <c r="JA3" s="1" t="s">
        <v>633</v>
      </c>
      <c r="JB3" s="1" t="s">
        <v>634</v>
      </c>
      <c r="JC3" s="1" t="s">
        <v>635</v>
      </c>
      <c r="JD3" s="1" t="s">
        <v>636</v>
      </c>
      <c r="JE3" s="1" t="s">
        <v>637</v>
      </c>
      <c r="JF3" s="1" t="s">
        <v>638</v>
      </c>
      <c r="JG3" s="1" t="s">
        <v>639</v>
      </c>
      <c r="JH3" s="1" t="s">
        <v>640</v>
      </c>
      <c r="JI3" s="1" t="s">
        <v>641</v>
      </c>
      <c r="JJ3" s="1" t="s">
        <v>642</v>
      </c>
      <c r="JK3" s="1" t="s">
        <v>643</v>
      </c>
      <c r="JL3" s="1" t="s">
        <v>644</v>
      </c>
      <c r="JM3" s="1" t="s">
        <v>645</v>
      </c>
      <c r="JN3" s="1" t="s">
        <v>646</v>
      </c>
      <c r="JO3" s="1" t="s">
        <v>647</v>
      </c>
      <c r="JP3" s="1" t="s">
        <v>648</v>
      </c>
      <c r="JQ3" s="1" t="s">
        <v>649</v>
      </c>
      <c r="JR3" s="1" t="s">
        <v>650</v>
      </c>
      <c r="JS3" s="1" t="s">
        <v>651</v>
      </c>
      <c r="JT3" s="1" t="s">
        <v>652</v>
      </c>
      <c r="JU3" s="1" t="s">
        <v>653</v>
      </c>
      <c r="JV3" s="1" t="s">
        <v>654</v>
      </c>
      <c r="JW3" s="1" t="s">
        <v>655</v>
      </c>
      <c r="JX3" s="1" t="s">
        <v>656</v>
      </c>
      <c r="JY3" s="1" t="s">
        <v>657</v>
      </c>
      <c r="JZ3" s="1" t="s">
        <v>658</v>
      </c>
      <c r="KA3" s="1" t="s">
        <v>659</v>
      </c>
      <c r="KB3" s="1" t="s">
        <v>660</v>
      </c>
      <c r="KC3" s="1" t="s">
        <v>661</v>
      </c>
      <c r="KD3" s="1" t="s">
        <v>662</v>
      </c>
      <c r="KE3" s="1" t="s">
        <v>663</v>
      </c>
      <c r="KF3" s="1" t="s">
        <v>664</v>
      </c>
      <c r="KG3" s="1" t="s">
        <v>665</v>
      </c>
      <c r="KH3" s="1" t="s">
        <v>666</v>
      </c>
      <c r="KI3" s="1" t="s">
        <v>667</v>
      </c>
      <c r="KJ3" s="1" t="s">
        <v>668</v>
      </c>
      <c r="KK3" s="1" t="s">
        <v>669</v>
      </c>
      <c r="KL3" s="1" t="s">
        <v>670</v>
      </c>
      <c r="KM3" s="1" t="s">
        <v>671</v>
      </c>
      <c r="KN3" s="1" t="s">
        <v>672</v>
      </c>
      <c r="KO3" s="1" t="s">
        <v>673</v>
      </c>
      <c r="KP3" s="1" t="s">
        <v>674</v>
      </c>
      <c r="KQ3" s="1" t="s">
        <v>675</v>
      </c>
      <c r="KR3" s="1" t="s">
        <v>676</v>
      </c>
      <c r="KS3" s="1" t="s">
        <v>677</v>
      </c>
      <c r="KT3" s="1" t="s">
        <v>678</v>
      </c>
      <c r="KU3" s="1" t="s">
        <v>679</v>
      </c>
      <c r="KV3" s="1" t="s">
        <v>680</v>
      </c>
      <c r="KW3" s="1" t="s">
        <v>681</v>
      </c>
      <c r="KX3" s="1" t="s">
        <v>682</v>
      </c>
      <c r="KY3" s="1" t="s">
        <v>683</v>
      </c>
      <c r="KZ3" s="1" t="s">
        <v>684</v>
      </c>
      <c r="LA3" s="1" t="s">
        <v>685</v>
      </c>
      <c r="LB3" s="1" t="s">
        <v>686</v>
      </c>
      <c r="LC3" s="1" t="s">
        <v>687</v>
      </c>
      <c r="LD3" s="1" t="s">
        <v>688</v>
      </c>
      <c r="LE3" s="1" t="s">
        <v>689</v>
      </c>
      <c r="LF3" s="1" t="s">
        <v>690</v>
      </c>
      <c r="LG3" s="1" t="s">
        <v>691</v>
      </c>
      <c r="LH3" s="1" t="s">
        <v>692</v>
      </c>
      <c r="LI3" s="1" t="s">
        <v>693</v>
      </c>
      <c r="LJ3" s="1" t="s">
        <v>694</v>
      </c>
      <c r="LK3" s="1" t="s">
        <v>695</v>
      </c>
      <c r="LL3" s="1" t="s">
        <v>696</v>
      </c>
      <c r="LM3" s="1" t="s">
        <v>697</v>
      </c>
      <c r="LN3" s="1" t="s">
        <v>698</v>
      </c>
      <c r="LO3" s="1" t="s">
        <v>699</v>
      </c>
      <c r="LP3" s="1" t="s">
        <v>700</v>
      </c>
      <c r="LQ3" s="1" t="s">
        <v>701</v>
      </c>
      <c r="LR3" s="1" t="s">
        <v>702</v>
      </c>
      <c r="LS3" s="1" t="s">
        <v>703</v>
      </c>
      <c r="LT3" s="1" t="s">
        <v>704</v>
      </c>
      <c r="LU3" s="1" t="s">
        <v>705</v>
      </c>
      <c r="LV3" s="1" t="s">
        <v>706</v>
      </c>
      <c r="LW3" s="1" t="s">
        <v>707</v>
      </c>
      <c r="LX3" s="1" t="s">
        <v>708</v>
      </c>
      <c r="LY3" s="1" t="s">
        <v>709</v>
      </c>
      <c r="LZ3" s="1" t="s">
        <v>710</v>
      </c>
      <c r="MA3" s="1" t="s">
        <v>711</v>
      </c>
      <c r="MB3" s="1" t="s">
        <v>712</v>
      </c>
      <c r="MC3" s="1" t="s">
        <v>713</v>
      </c>
      <c r="MD3" s="1" t="s">
        <v>714</v>
      </c>
      <c r="ME3" s="1" t="s">
        <v>715</v>
      </c>
      <c r="MF3" s="1" t="s">
        <v>716</v>
      </c>
      <c r="MG3" s="1" t="s">
        <v>717</v>
      </c>
      <c r="MH3" s="1" t="s">
        <v>718</v>
      </c>
      <c r="MI3" s="1" t="s">
        <v>719</v>
      </c>
      <c r="MJ3" s="1" t="s">
        <v>720</v>
      </c>
      <c r="MK3" s="1" t="s">
        <v>721</v>
      </c>
      <c r="ML3" s="1" t="s">
        <v>722</v>
      </c>
      <c r="MM3" s="1" t="s">
        <v>723</v>
      </c>
      <c r="MN3" s="1" t="s">
        <v>724</v>
      </c>
      <c r="MO3" s="1" t="s">
        <v>725</v>
      </c>
      <c r="MP3" s="1" t="s">
        <v>726</v>
      </c>
      <c r="MQ3" s="1" t="s">
        <v>727</v>
      </c>
      <c r="MR3" s="1" t="s">
        <v>728</v>
      </c>
      <c r="MS3" s="1" t="s">
        <v>729</v>
      </c>
      <c r="MT3" s="1" t="s">
        <v>730</v>
      </c>
      <c r="MU3" s="1" t="s">
        <v>731</v>
      </c>
      <c r="MV3" s="1" t="s">
        <v>732</v>
      </c>
      <c r="MW3" s="1" t="s">
        <v>733</v>
      </c>
      <c r="MX3" s="1" t="s">
        <v>734</v>
      </c>
      <c r="MY3" s="1" t="s">
        <v>735</v>
      </c>
      <c r="MZ3" s="1" t="s">
        <v>736</v>
      </c>
    </row>
    <row r="4" spans="1:364" x14ac:dyDescent="0.3">
      <c r="A4" s="1" t="s">
        <v>737</v>
      </c>
      <c r="B4" s="1" t="s">
        <v>738</v>
      </c>
      <c r="C4" s="1" t="s">
        <v>372</v>
      </c>
      <c r="D4" s="1" t="s">
        <v>372</v>
      </c>
      <c r="E4" s="1" t="s">
        <v>372</v>
      </c>
      <c r="F4" s="1" t="s">
        <v>372</v>
      </c>
      <c r="G4" s="1" t="s">
        <v>372</v>
      </c>
      <c r="H4" s="1" t="s">
        <v>372</v>
      </c>
      <c r="I4" s="1" t="s">
        <v>372</v>
      </c>
      <c r="J4" s="1" t="s">
        <v>372</v>
      </c>
      <c r="K4" s="1" t="s">
        <v>372</v>
      </c>
      <c r="L4" s="1" t="s">
        <v>372</v>
      </c>
      <c r="M4" s="1" t="s">
        <v>372</v>
      </c>
      <c r="N4" s="1" t="s">
        <v>372</v>
      </c>
      <c r="O4" s="1" t="s">
        <v>372</v>
      </c>
      <c r="P4" s="1" t="s">
        <v>372</v>
      </c>
      <c r="Q4" s="1" t="s">
        <v>372</v>
      </c>
      <c r="R4" s="1" t="s">
        <v>372</v>
      </c>
      <c r="S4" s="1" t="s">
        <v>372</v>
      </c>
      <c r="T4" s="1" t="s">
        <v>372</v>
      </c>
      <c r="U4" s="1" t="s">
        <v>372</v>
      </c>
      <c r="V4" s="1" t="s">
        <v>372</v>
      </c>
      <c r="W4" s="1" t="s">
        <v>372</v>
      </c>
      <c r="X4" s="1" t="s">
        <v>372</v>
      </c>
      <c r="Y4" s="1" t="s">
        <v>372</v>
      </c>
      <c r="Z4" s="1" t="s">
        <v>372</v>
      </c>
      <c r="AA4" s="1" t="s">
        <v>372</v>
      </c>
      <c r="AB4" s="1" t="s">
        <v>372</v>
      </c>
      <c r="AC4" s="1" t="s">
        <v>372</v>
      </c>
      <c r="AD4" s="1" t="s">
        <v>372</v>
      </c>
      <c r="AE4" s="1" t="s">
        <v>372</v>
      </c>
      <c r="AF4" s="1" t="s">
        <v>372</v>
      </c>
      <c r="AG4" s="1" t="s">
        <v>372</v>
      </c>
      <c r="AH4" s="1" t="s">
        <v>372</v>
      </c>
      <c r="AI4" s="1" t="s">
        <v>372</v>
      </c>
      <c r="AJ4" s="1" t="s">
        <v>372</v>
      </c>
      <c r="AK4" s="1" t="s">
        <v>372</v>
      </c>
      <c r="AL4" s="1" t="s">
        <v>372</v>
      </c>
      <c r="AM4" s="1" t="s">
        <v>372</v>
      </c>
      <c r="AN4" s="1" t="s">
        <v>372</v>
      </c>
      <c r="AO4" s="1" t="s">
        <v>372</v>
      </c>
      <c r="AP4" s="1" t="s">
        <v>372</v>
      </c>
      <c r="AQ4" s="1" t="s">
        <v>372</v>
      </c>
      <c r="AR4" s="1" t="s">
        <v>372</v>
      </c>
      <c r="AS4" s="1" t="s">
        <v>372</v>
      </c>
      <c r="AT4" s="1" t="s">
        <v>372</v>
      </c>
      <c r="AU4" s="1" t="s">
        <v>372</v>
      </c>
      <c r="AV4" s="1" t="s">
        <v>372</v>
      </c>
      <c r="AW4" s="1" t="s">
        <v>372</v>
      </c>
      <c r="AX4" s="1" t="s">
        <v>372</v>
      </c>
      <c r="AY4" s="1" t="s">
        <v>372</v>
      </c>
      <c r="AZ4" s="1" t="s">
        <v>372</v>
      </c>
      <c r="BA4" s="1" t="s">
        <v>372</v>
      </c>
      <c r="BB4" s="1" t="s">
        <v>372</v>
      </c>
      <c r="BC4" s="1" t="s">
        <v>372</v>
      </c>
      <c r="BD4" s="1" t="s">
        <v>372</v>
      </c>
      <c r="BE4" s="1" t="s">
        <v>372</v>
      </c>
      <c r="BF4" s="1" t="s">
        <v>372</v>
      </c>
      <c r="BG4" s="1" t="s">
        <v>372</v>
      </c>
      <c r="BH4" s="1" t="s">
        <v>372</v>
      </c>
      <c r="BI4" s="1" t="s">
        <v>372</v>
      </c>
      <c r="BJ4" s="1" t="s">
        <v>372</v>
      </c>
      <c r="BK4" s="1" t="s">
        <v>372</v>
      </c>
      <c r="BL4" s="1" t="s">
        <v>372</v>
      </c>
      <c r="BM4" s="1" t="s">
        <v>372</v>
      </c>
      <c r="BN4" s="1" t="s">
        <v>372</v>
      </c>
      <c r="BO4" s="1" t="s">
        <v>372</v>
      </c>
      <c r="BP4" s="1" t="s">
        <v>372</v>
      </c>
      <c r="BQ4" s="1" t="s">
        <v>372</v>
      </c>
      <c r="BR4" s="1" t="s">
        <v>372</v>
      </c>
      <c r="BS4" s="1" t="s">
        <v>372</v>
      </c>
      <c r="BT4" s="1" t="s">
        <v>372</v>
      </c>
      <c r="BU4" s="1" t="s">
        <v>372</v>
      </c>
      <c r="BV4" s="1" t="s">
        <v>372</v>
      </c>
      <c r="BW4" s="1" t="s">
        <v>372</v>
      </c>
      <c r="BX4" s="1" t="s">
        <v>372</v>
      </c>
      <c r="BY4" s="1" t="s">
        <v>372</v>
      </c>
      <c r="BZ4" s="1" t="s">
        <v>372</v>
      </c>
      <c r="CA4" s="1" t="s">
        <v>372</v>
      </c>
      <c r="CB4" s="1" t="s">
        <v>372</v>
      </c>
      <c r="CC4" s="1" t="s">
        <v>372</v>
      </c>
      <c r="CD4" s="1" t="s">
        <v>372</v>
      </c>
      <c r="CE4" s="1" t="s">
        <v>372</v>
      </c>
      <c r="CF4" s="1" t="s">
        <v>372</v>
      </c>
      <c r="CG4" s="1" t="s">
        <v>372</v>
      </c>
      <c r="CH4" s="1" t="s">
        <v>372</v>
      </c>
      <c r="CI4" s="1" t="s">
        <v>372</v>
      </c>
      <c r="CJ4" s="1" t="s">
        <v>372</v>
      </c>
      <c r="CK4" s="1" t="s">
        <v>372</v>
      </c>
      <c r="CL4" s="1" t="s">
        <v>372</v>
      </c>
      <c r="CM4" s="1" t="s">
        <v>372</v>
      </c>
      <c r="CN4" s="1" t="s">
        <v>372</v>
      </c>
      <c r="CO4" s="1" t="s">
        <v>372</v>
      </c>
      <c r="CP4" s="1" t="s">
        <v>372</v>
      </c>
      <c r="CQ4" s="1" t="s">
        <v>372</v>
      </c>
      <c r="CR4" s="1" t="s">
        <v>372</v>
      </c>
      <c r="CS4" s="1" t="s">
        <v>372</v>
      </c>
      <c r="CT4" s="1" t="s">
        <v>372</v>
      </c>
      <c r="CU4" s="1" t="s">
        <v>372</v>
      </c>
      <c r="CV4" s="1" t="s">
        <v>372</v>
      </c>
      <c r="CW4" s="1" t="s">
        <v>372</v>
      </c>
      <c r="CX4" s="1" t="s">
        <v>372</v>
      </c>
      <c r="CY4" s="1" t="s">
        <v>372</v>
      </c>
      <c r="CZ4" s="1" t="s">
        <v>372</v>
      </c>
      <c r="DA4" s="1" t="s">
        <v>372</v>
      </c>
      <c r="DB4" s="1" t="s">
        <v>372</v>
      </c>
      <c r="DC4" s="1" t="s">
        <v>372</v>
      </c>
      <c r="DD4" s="1" t="s">
        <v>372</v>
      </c>
      <c r="DE4" s="1" t="s">
        <v>372</v>
      </c>
      <c r="DF4" s="1" t="s">
        <v>372</v>
      </c>
      <c r="DG4" s="1" t="s">
        <v>372</v>
      </c>
      <c r="DH4" s="1" t="s">
        <v>372</v>
      </c>
      <c r="DI4" s="1" t="s">
        <v>372</v>
      </c>
      <c r="DJ4" s="1" t="s">
        <v>372</v>
      </c>
      <c r="DK4" s="1" t="s">
        <v>372</v>
      </c>
      <c r="DL4" s="1" t="s">
        <v>372</v>
      </c>
      <c r="DM4" s="1" t="s">
        <v>372</v>
      </c>
      <c r="DN4" s="1" t="s">
        <v>372</v>
      </c>
      <c r="DO4" s="1" t="s">
        <v>372</v>
      </c>
      <c r="DP4" s="1" t="s">
        <v>372</v>
      </c>
      <c r="DQ4" s="1" t="s">
        <v>372</v>
      </c>
      <c r="DR4" s="1" t="s">
        <v>372</v>
      </c>
      <c r="DS4" s="1" t="s">
        <v>372</v>
      </c>
      <c r="DT4" s="1" t="s">
        <v>372</v>
      </c>
      <c r="DU4" s="1" t="s">
        <v>372</v>
      </c>
      <c r="DV4" s="1" t="s">
        <v>372</v>
      </c>
      <c r="DW4" s="1" t="s">
        <v>372</v>
      </c>
      <c r="DX4" s="1" t="s">
        <v>372</v>
      </c>
      <c r="DY4" s="1" t="s">
        <v>372</v>
      </c>
      <c r="DZ4" s="1" t="s">
        <v>372</v>
      </c>
      <c r="EA4" s="1" t="s">
        <v>372</v>
      </c>
      <c r="EB4" s="1" t="s">
        <v>372</v>
      </c>
      <c r="EC4" s="1" t="s">
        <v>372</v>
      </c>
      <c r="ED4" s="1" t="s">
        <v>372</v>
      </c>
      <c r="EE4" s="1" t="s">
        <v>372</v>
      </c>
      <c r="EF4" s="1" t="s">
        <v>372</v>
      </c>
      <c r="EG4" s="1" t="s">
        <v>372</v>
      </c>
      <c r="EH4" s="1" t="s">
        <v>372</v>
      </c>
      <c r="EI4" s="1" t="s">
        <v>372</v>
      </c>
      <c r="EJ4" s="1" t="s">
        <v>372</v>
      </c>
      <c r="EK4" s="1" t="s">
        <v>372</v>
      </c>
      <c r="EL4" s="1" t="s">
        <v>372</v>
      </c>
      <c r="EM4" s="1" t="s">
        <v>372</v>
      </c>
      <c r="EN4" s="1" t="s">
        <v>372</v>
      </c>
      <c r="EO4" s="1" t="s">
        <v>372</v>
      </c>
      <c r="EP4" s="1" t="s">
        <v>372</v>
      </c>
      <c r="EQ4" s="1" t="s">
        <v>372</v>
      </c>
      <c r="ER4" s="1" t="s">
        <v>372</v>
      </c>
      <c r="ES4" s="1" t="s">
        <v>372</v>
      </c>
      <c r="ET4" s="1" t="s">
        <v>372</v>
      </c>
      <c r="EU4" s="1" t="s">
        <v>372</v>
      </c>
      <c r="EV4" s="1" t="s">
        <v>372</v>
      </c>
      <c r="EW4" s="1" t="s">
        <v>372</v>
      </c>
      <c r="EX4" s="1" t="s">
        <v>372</v>
      </c>
      <c r="EY4" s="1" t="s">
        <v>372</v>
      </c>
      <c r="EZ4" s="1" t="s">
        <v>372</v>
      </c>
      <c r="FA4" s="1" t="s">
        <v>372</v>
      </c>
      <c r="FB4" s="1" t="s">
        <v>372</v>
      </c>
      <c r="FC4" s="1" t="s">
        <v>372</v>
      </c>
      <c r="FD4" s="1" t="s">
        <v>372</v>
      </c>
      <c r="FE4" s="1" t="s">
        <v>372</v>
      </c>
      <c r="FF4" s="1" t="s">
        <v>372</v>
      </c>
      <c r="FG4" s="1" t="s">
        <v>372</v>
      </c>
      <c r="FH4" s="1" t="s">
        <v>372</v>
      </c>
      <c r="FI4" s="1" t="s">
        <v>372</v>
      </c>
      <c r="FJ4" s="1" t="s">
        <v>372</v>
      </c>
      <c r="FK4" s="1" t="s">
        <v>372</v>
      </c>
      <c r="FL4" s="1" t="s">
        <v>372</v>
      </c>
      <c r="FM4" s="1" t="s">
        <v>372</v>
      </c>
      <c r="FN4" s="1" t="s">
        <v>372</v>
      </c>
      <c r="FO4" s="1" t="s">
        <v>372</v>
      </c>
      <c r="FP4" s="1" t="s">
        <v>372</v>
      </c>
      <c r="FQ4" s="1" t="s">
        <v>372</v>
      </c>
      <c r="FR4" s="1" t="s">
        <v>372</v>
      </c>
      <c r="FS4" s="1" t="s">
        <v>372</v>
      </c>
      <c r="FT4" s="1" t="s">
        <v>372</v>
      </c>
      <c r="FU4" s="1" t="s">
        <v>372</v>
      </c>
      <c r="FV4" s="1" t="s">
        <v>372</v>
      </c>
      <c r="FW4" s="1" t="s">
        <v>372</v>
      </c>
      <c r="FX4" s="1" t="s">
        <v>372</v>
      </c>
      <c r="FY4" s="1" t="s">
        <v>372</v>
      </c>
      <c r="FZ4" s="1" t="s">
        <v>372</v>
      </c>
      <c r="GA4" s="1" t="s">
        <v>372</v>
      </c>
      <c r="GB4" s="1" t="s">
        <v>372</v>
      </c>
      <c r="GC4" s="1" t="s">
        <v>372</v>
      </c>
      <c r="GD4" s="1" t="s">
        <v>372</v>
      </c>
      <c r="GE4" s="1" t="s">
        <v>372</v>
      </c>
      <c r="GF4" s="1" t="s">
        <v>372</v>
      </c>
      <c r="GG4" s="1" t="s">
        <v>372</v>
      </c>
      <c r="GH4" s="1" t="s">
        <v>372</v>
      </c>
      <c r="GI4" s="1" t="s">
        <v>372</v>
      </c>
      <c r="GJ4" s="1" t="s">
        <v>372</v>
      </c>
      <c r="GK4" s="1" t="s">
        <v>372</v>
      </c>
      <c r="GL4" s="1" t="s">
        <v>372</v>
      </c>
      <c r="GM4" s="1" t="s">
        <v>372</v>
      </c>
      <c r="GN4" s="1" t="s">
        <v>372</v>
      </c>
      <c r="GO4" s="1" t="s">
        <v>372</v>
      </c>
      <c r="GP4" s="1" t="s">
        <v>372</v>
      </c>
      <c r="GQ4" s="1" t="s">
        <v>372</v>
      </c>
      <c r="GR4" s="1" t="s">
        <v>372</v>
      </c>
      <c r="GS4" s="1" t="s">
        <v>372</v>
      </c>
      <c r="GT4" s="1" t="s">
        <v>372</v>
      </c>
      <c r="GU4" s="1" t="s">
        <v>372</v>
      </c>
      <c r="GV4" s="1" t="s">
        <v>372</v>
      </c>
      <c r="GW4" s="1" t="s">
        <v>372</v>
      </c>
      <c r="GX4" s="1" t="s">
        <v>372</v>
      </c>
      <c r="GY4" s="1" t="s">
        <v>372</v>
      </c>
      <c r="GZ4" s="1" t="s">
        <v>372</v>
      </c>
      <c r="HA4" s="1" t="s">
        <v>372</v>
      </c>
      <c r="HB4" s="1" t="s">
        <v>372</v>
      </c>
      <c r="HC4" s="1" t="s">
        <v>372</v>
      </c>
      <c r="HD4" s="1" t="s">
        <v>372</v>
      </c>
      <c r="HE4" s="1" t="s">
        <v>372</v>
      </c>
      <c r="HF4" s="1" t="s">
        <v>372</v>
      </c>
      <c r="HG4" s="1" t="s">
        <v>372</v>
      </c>
      <c r="HH4" s="1" t="s">
        <v>372</v>
      </c>
      <c r="HI4" s="1" t="s">
        <v>372</v>
      </c>
      <c r="HJ4" s="1" t="s">
        <v>372</v>
      </c>
      <c r="HK4" s="1" t="s">
        <v>372</v>
      </c>
      <c r="HL4" s="1" t="s">
        <v>372</v>
      </c>
      <c r="HM4" s="1" t="s">
        <v>372</v>
      </c>
      <c r="HN4" s="1" t="s">
        <v>372</v>
      </c>
      <c r="HO4" s="1" t="s">
        <v>372</v>
      </c>
      <c r="HP4" s="1" t="s">
        <v>372</v>
      </c>
      <c r="HQ4" s="1" t="s">
        <v>372</v>
      </c>
      <c r="HR4" s="1" t="s">
        <v>372</v>
      </c>
      <c r="HS4" s="1" t="s">
        <v>372</v>
      </c>
      <c r="HT4" s="1" t="s">
        <v>372</v>
      </c>
      <c r="HU4" s="1" t="s">
        <v>372</v>
      </c>
      <c r="HV4" s="1" t="s">
        <v>372</v>
      </c>
      <c r="HW4" s="1" t="s">
        <v>372</v>
      </c>
      <c r="HX4" s="1" t="s">
        <v>372</v>
      </c>
      <c r="HY4" s="1" t="s">
        <v>372</v>
      </c>
      <c r="HZ4" s="1" t="s">
        <v>372</v>
      </c>
      <c r="IA4" s="1" t="s">
        <v>372</v>
      </c>
      <c r="IB4" s="1" t="s">
        <v>372</v>
      </c>
      <c r="IC4" s="1" t="s">
        <v>372</v>
      </c>
      <c r="ID4" s="1" t="s">
        <v>372</v>
      </c>
      <c r="IE4" s="1" t="s">
        <v>372</v>
      </c>
      <c r="IF4" s="1" t="s">
        <v>372</v>
      </c>
      <c r="IG4" s="1" t="s">
        <v>372</v>
      </c>
      <c r="IH4" s="1" t="s">
        <v>372</v>
      </c>
      <c r="II4" s="1" t="s">
        <v>372</v>
      </c>
      <c r="IJ4" s="1" t="s">
        <v>372</v>
      </c>
      <c r="IK4" s="1" t="s">
        <v>372</v>
      </c>
      <c r="IL4" s="1" t="s">
        <v>372</v>
      </c>
      <c r="IM4" s="1" t="s">
        <v>372</v>
      </c>
      <c r="IN4" s="1" t="s">
        <v>372</v>
      </c>
      <c r="IO4" s="1" t="s">
        <v>372</v>
      </c>
      <c r="IP4" s="1" t="s">
        <v>372</v>
      </c>
      <c r="IQ4" s="1" t="s">
        <v>372</v>
      </c>
      <c r="IR4" s="1" t="s">
        <v>372</v>
      </c>
      <c r="IS4" s="1" t="s">
        <v>372</v>
      </c>
      <c r="IT4" s="1" t="s">
        <v>372</v>
      </c>
      <c r="IU4" s="1" t="s">
        <v>372</v>
      </c>
      <c r="IV4" s="1" t="s">
        <v>372</v>
      </c>
      <c r="IW4" s="1" t="s">
        <v>372</v>
      </c>
      <c r="IX4" s="1" t="s">
        <v>372</v>
      </c>
      <c r="IY4" s="1" t="s">
        <v>372</v>
      </c>
      <c r="IZ4" s="1" t="s">
        <v>372</v>
      </c>
      <c r="JA4" s="1" t="s">
        <v>372</v>
      </c>
      <c r="JB4" s="1" t="s">
        <v>372</v>
      </c>
      <c r="JC4" s="1" t="s">
        <v>372</v>
      </c>
      <c r="JD4" s="1" t="s">
        <v>372</v>
      </c>
      <c r="JE4" s="1" t="s">
        <v>372</v>
      </c>
      <c r="JF4" s="1" t="s">
        <v>372</v>
      </c>
      <c r="JG4" s="1" t="s">
        <v>372</v>
      </c>
      <c r="JH4" s="1" t="s">
        <v>372</v>
      </c>
      <c r="JI4" s="1" t="s">
        <v>372</v>
      </c>
      <c r="JJ4" s="1" t="s">
        <v>372</v>
      </c>
      <c r="JK4" s="1" t="s">
        <v>372</v>
      </c>
      <c r="JL4" s="1" t="s">
        <v>372</v>
      </c>
      <c r="JM4" s="1" t="s">
        <v>372</v>
      </c>
      <c r="JN4" s="1" t="s">
        <v>372</v>
      </c>
      <c r="JO4" s="1" t="s">
        <v>372</v>
      </c>
      <c r="JP4" s="1" t="s">
        <v>372</v>
      </c>
      <c r="JQ4" s="1" t="s">
        <v>372</v>
      </c>
      <c r="JR4" s="1" t="s">
        <v>372</v>
      </c>
      <c r="JS4" s="1" t="s">
        <v>372</v>
      </c>
      <c r="JT4" s="1" t="s">
        <v>372</v>
      </c>
      <c r="JU4" s="1" t="s">
        <v>372</v>
      </c>
      <c r="JV4" s="1" t="s">
        <v>372</v>
      </c>
      <c r="JW4" s="1" t="s">
        <v>372</v>
      </c>
      <c r="JX4" s="1" t="s">
        <v>372</v>
      </c>
      <c r="JY4" s="1" t="s">
        <v>372</v>
      </c>
      <c r="JZ4" s="1" t="s">
        <v>372</v>
      </c>
      <c r="KA4" s="1" t="s">
        <v>372</v>
      </c>
      <c r="KB4" s="1" t="s">
        <v>372</v>
      </c>
      <c r="KC4" s="1" t="s">
        <v>372</v>
      </c>
      <c r="KD4" s="1" t="s">
        <v>372</v>
      </c>
      <c r="KE4" s="1" t="s">
        <v>372</v>
      </c>
      <c r="KF4" s="1" t="s">
        <v>372</v>
      </c>
      <c r="KG4" s="1" t="s">
        <v>372</v>
      </c>
      <c r="KH4" s="1" t="s">
        <v>372</v>
      </c>
      <c r="KI4" s="1" t="s">
        <v>372</v>
      </c>
      <c r="KJ4" s="1" t="s">
        <v>372</v>
      </c>
      <c r="KK4" s="1" t="s">
        <v>372</v>
      </c>
      <c r="KL4" s="1" t="s">
        <v>372</v>
      </c>
      <c r="KM4" s="1" t="s">
        <v>372</v>
      </c>
      <c r="KN4" s="1" t="s">
        <v>372</v>
      </c>
      <c r="KO4" s="1" t="s">
        <v>372</v>
      </c>
      <c r="KP4" s="1" t="s">
        <v>372</v>
      </c>
      <c r="KQ4" s="1" t="s">
        <v>372</v>
      </c>
      <c r="KR4" s="1" t="s">
        <v>372</v>
      </c>
      <c r="KS4" s="1" t="s">
        <v>372</v>
      </c>
      <c r="KT4" s="1" t="s">
        <v>372</v>
      </c>
      <c r="KU4" s="1" t="s">
        <v>372</v>
      </c>
      <c r="KV4" s="1" t="s">
        <v>372</v>
      </c>
      <c r="KW4" s="1" t="s">
        <v>372</v>
      </c>
      <c r="KX4" s="1" t="s">
        <v>372</v>
      </c>
      <c r="KY4" s="1" t="s">
        <v>372</v>
      </c>
      <c r="KZ4" s="1" t="s">
        <v>372</v>
      </c>
      <c r="LA4" s="1" t="s">
        <v>372</v>
      </c>
      <c r="LB4" s="1" t="s">
        <v>372</v>
      </c>
      <c r="LC4" s="1" t="s">
        <v>372</v>
      </c>
      <c r="LD4" s="1" t="s">
        <v>372</v>
      </c>
      <c r="LE4" s="1" t="s">
        <v>372</v>
      </c>
      <c r="LF4" s="1" t="s">
        <v>372</v>
      </c>
      <c r="LG4" s="1" t="s">
        <v>372</v>
      </c>
      <c r="LH4" s="1" t="s">
        <v>372</v>
      </c>
      <c r="LI4" s="1" t="s">
        <v>372</v>
      </c>
      <c r="LJ4" s="1" t="s">
        <v>372</v>
      </c>
      <c r="LK4" s="1" t="s">
        <v>372</v>
      </c>
      <c r="LL4" s="1" t="s">
        <v>372</v>
      </c>
      <c r="LM4" s="1" t="s">
        <v>372</v>
      </c>
      <c r="LN4" s="1" t="s">
        <v>372</v>
      </c>
      <c r="LO4" s="1" t="s">
        <v>372</v>
      </c>
      <c r="LP4" s="1" t="s">
        <v>372</v>
      </c>
      <c r="LQ4" s="1" t="s">
        <v>372</v>
      </c>
      <c r="LR4" s="1" t="s">
        <v>372</v>
      </c>
      <c r="LS4" s="1" t="s">
        <v>372</v>
      </c>
      <c r="LT4" s="1" t="s">
        <v>372</v>
      </c>
      <c r="LU4" s="1" t="s">
        <v>372</v>
      </c>
      <c r="LV4" s="1" t="s">
        <v>372</v>
      </c>
      <c r="LW4" s="1" t="s">
        <v>372</v>
      </c>
      <c r="LX4" s="1" t="s">
        <v>372</v>
      </c>
      <c r="LY4" s="1" t="s">
        <v>372</v>
      </c>
      <c r="LZ4" s="1" t="s">
        <v>372</v>
      </c>
      <c r="MA4" s="1" t="s">
        <v>372</v>
      </c>
      <c r="MB4" s="1" t="s">
        <v>372</v>
      </c>
      <c r="MC4" s="1" t="s">
        <v>372</v>
      </c>
      <c r="MD4" s="1" t="s">
        <v>372</v>
      </c>
      <c r="ME4" s="1" t="s">
        <v>372</v>
      </c>
      <c r="MF4" s="1" t="s">
        <v>372</v>
      </c>
      <c r="MG4" s="1" t="s">
        <v>372</v>
      </c>
      <c r="MH4" s="1" t="s">
        <v>372</v>
      </c>
      <c r="MI4" s="1" t="s">
        <v>372</v>
      </c>
      <c r="MJ4" s="1" t="s">
        <v>372</v>
      </c>
      <c r="MK4" s="1" t="s">
        <v>372</v>
      </c>
      <c r="ML4" s="1" t="s">
        <v>372</v>
      </c>
      <c r="MM4" s="1" t="s">
        <v>372</v>
      </c>
      <c r="MN4" s="1" t="s">
        <v>372</v>
      </c>
      <c r="MO4" s="1" t="s">
        <v>372</v>
      </c>
      <c r="MP4" s="1" t="s">
        <v>372</v>
      </c>
      <c r="MQ4" s="1" t="s">
        <v>372</v>
      </c>
      <c r="MR4" s="1" t="s">
        <v>372</v>
      </c>
      <c r="MS4" s="1" t="s">
        <v>372</v>
      </c>
      <c r="MT4" s="1" t="s">
        <v>372</v>
      </c>
      <c r="MU4" s="1" t="s">
        <v>372</v>
      </c>
      <c r="MV4" s="1" t="s">
        <v>372</v>
      </c>
      <c r="MW4" s="1" t="s">
        <v>372</v>
      </c>
      <c r="MX4" s="1" t="s">
        <v>372</v>
      </c>
      <c r="MY4" s="1" t="s">
        <v>372</v>
      </c>
      <c r="MZ4" s="1" t="s">
        <v>372</v>
      </c>
    </row>
    <row r="5" spans="1:36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</row>
    <row r="6" spans="1:36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</row>
    <row r="7" spans="1:36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</row>
    <row r="8" spans="1:36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</row>
    <row r="9" spans="1:36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</row>
    <row r="10" spans="1:36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</row>
    <row r="11" spans="1:36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</row>
    <row r="12" spans="1:36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</row>
    <row r="13" spans="1:36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</row>
    <row r="14" spans="1:36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</row>
    <row r="15" spans="1:36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</row>
    <row r="16" spans="1:36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</row>
    <row r="17" spans="1:36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</row>
    <row r="18" spans="1:36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</row>
    <row r="19" spans="1:36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</row>
    <row r="20" spans="1:36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</row>
    <row r="21" spans="1:364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</row>
    <row r="22" spans="1:364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</row>
    <row r="23" spans="1:364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</row>
    <row r="24" spans="1:364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</row>
    <row r="25" spans="1:364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</row>
    <row r="26" spans="1:364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</row>
    <row r="27" spans="1:364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</row>
    <row r="28" spans="1:364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</row>
    <row r="29" spans="1:364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</row>
    <row r="30" spans="1:364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</row>
    <row r="31" spans="1:36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</row>
    <row r="32" spans="1:36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</row>
    <row r="33" spans="1:36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</row>
    <row r="34" spans="1:36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</row>
    <row r="35" spans="1:36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</row>
    <row r="36" spans="1:364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</row>
    <row r="37" spans="1:364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</row>
    <row r="38" spans="1:36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</row>
    <row r="39" spans="1:36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</row>
    <row r="40" spans="1:36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</row>
    <row r="41" spans="1:36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</row>
    <row r="42" spans="1:36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</row>
    <row r="43" spans="1:36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</row>
    <row r="44" spans="1:364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</row>
    <row r="45" spans="1:364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</row>
    <row r="46" spans="1:364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</row>
    <row r="47" spans="1:364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</row>
    <row r="48" spans="1:364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</row>
    <row r="49" spans="1:364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</row>
    <row r="50" spans="1:364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</row>
    <row r="51" spans="1:364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</row>
    <row r="52" spans="1:364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</row>
    <row r="53" spans="1:364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</row>
    <row r="54" spans="1:364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</row>
    <row r="55" spans="1:364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</row>
    <row r="56" spans="1:364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</row>
    <row r="57" spans="1:36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</row>
    <row r="58" spans="1:364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</row>
    <row r="59" spans="1:36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</row>
    <row r="60" spans="1:36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</row>
    <row r="61" spans="1:36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</row>
    <row r="62" spans="1:36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</row>
    <row r="63" spans="1:364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</row>
    <row r="64" spans="1:36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</row>
    <row r="65" spans="1:36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</row>
    <row r="66" spans="1:36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</row>
    <row r="67" spans="1:36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</row>
    <row r="68" spans="1:36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</row>
    <row r="69" spans="1:36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</row>
    <row r="70" spans="1:36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</row>
    <row r="71" spans="1:36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</row>
    <row r="72" spans="1:36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</row>
    <row r="73" spans="1:36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</row>
    <row r="74" spans="1:36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</row>
    <row r="75" spans="1:36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</row>
    <row r="76" spans="1:36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</row>
    <row r="77" spans="1:36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</row>
    <row r="78" spans="1:36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</row>
    <row r="79" spans="1:36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</row>
    <row r="80" spans="1:36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</row>
    <row r="81" spans="1:36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</row>
    <row r="82" spans="1:36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</row>
    <row r="83" spans="1:36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</row>
    <row r="84" spans="1:36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</row>
    <row r="85" spans="1:36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</row>
    <row r="86" spans="1:36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</row>
    <row r="87" spans="1:36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</row>
    <row r="88" spans="1:36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</row>
    <row r="89" spans="1:364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</row>
    <row r="90" spans="1:36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</row>
    <row r="91" spans="1:36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</row>
    <row r="92" spans="1:36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</row>
    <row r="93" spans="1:36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</row>
    <row r="94" spans="1:36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</row>
    <row r="95" spans="1:36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</row>
    <row r="96" spans="1:36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</row>
    <row r="97" spans="1:36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</row>
    <row r="98" spans="1:36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</row>
    <row r="99" spans="1:36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</row>
    <row r="100" spans="1:36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</row>
    <row r="101" spans="1:36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</row>
    <row r="102" spans="1:36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</row>
    <row r="103" spans="1:36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</row>
    <row r="104" spans="1:36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</row>
    <row r="105" spans="1:36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</row>
    <row r="106" spans="1:36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</row>
    <row r="107" spans="1:36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</row>
    <row r="108" spans="1:36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</row>
    <row r="109" spans="1:36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</row>
    <row r="110" spans="1:36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</row>
    <row r="111" spans="1:36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</row>
    <row r="112" spans="1:36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</row>
    <row r="113" spans="1:36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</row>
    <row r="114" spans="1:36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</row>
    <row r="115" spans="1:36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</row>
    <row r="116" spans="1:36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</row>
    <row r="117" spans="1:36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</row>
    <row r="118" spans="1:36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</row>
    <row r="119" spans="1:36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</row>
    <row r="120" spans="1:36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</row>
    <row r="121" spans="1:36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</row>
    <row r="122" spans="1:36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</row>
    <row r="123" spans="1:36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</row>
    <row r="124" spans="1:36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</row>
    <row r="125" spans="1:36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</row>
    <row r="126" spans="1:36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</row>
    <row r="127" spans="1:36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</row>
    <row r="128" spans="1:36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</row>
    <row r="129" spans="1:36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</row>
    <row r="130" spans="1:36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</row>
    <row r="131" spans="1:36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</row>
    <row r="132" spans="1:36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</row>
    <row r="133" spans="1:36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</row>
    <row r="134" spans="1:36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</row>
    <row r="135" spans="1:36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</row>
    <row r="136" spans="1:36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</row>
    <row r="137" spans="1:36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</row>
    <row r="138" spans="1:36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</row>
    <row r="139" spans="1:36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</row>
    <row r="140" spans="1:36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</row>
    <row r="141" spans="1:36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</row>
    <row r="142" spans="1:36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</row>
    <row r="143" spans="1:36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</row>
    <row r="144" spans="1:36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</row>
    <row r="145" spans="1:36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</row>
    <row r="146" spans="1:36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</row>
    <row r="147" spans="1:36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</row>
    <row r="148" spans="1:36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</row>
    <row r="149" spans="1:36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</row>
    <row r="150" spans="1:36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</row>
    <row r="151" spans="1:36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</row>
    <row r="152" spans="1:36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</row>
    <row r="153" spans="1:36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</row>
    <row r="154" spans="1:36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</row>
    <row r="155" spans="1:36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</row>
    <row r="156" spans="1:36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</row>
    <row r="157" spans="1:36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</row>
    <row r="158" spans="1:36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</row>
    <row r="159" spans="1:36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</row>
    <row r="160" spans="1:36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</row>
    <row r="161" spans="1:36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</row>
    <row r="162" spans="1:36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</row>
    <row r="163" spans="1:36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</row>
    <row r="164" spans="1:36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</row>
    <row r="165" spans="1:36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</row>
    <row r="166" spans="1:36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</row>
    <row r="167" spans="1:36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</row>
    <row r="168" spans="1:36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</row>
    <row r="169" spans="1:36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</row>
    <row r="170" spans="1:36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</row>
    <row r="171" spans="1:36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</row>
    <row r="172" spans="1:36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</row>
    <row r="173" spans="1:36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</row>
    <row r="174" spans="1:36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</row>
    <row r="175" spans="1:36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</row>
    <row r="176" spans="1:36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</row>
    <row r="177" spans="1:36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</row>
    <row r="178" spans="1:36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</row>
    <row r="179" spans="1:36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</row>
    <row r="180" spans="1:36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</row>
    <row r="181" spans="1:36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</row>
    <row r="182" spans="1:36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</row>
    <row r="183" spans="1:36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</row>
    <row r="184" spans="1:36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</row>
    <row r="185" spans="1:36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</row>
    <row r="186" spans="1:36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</row>
    <row r="187" spans="1:36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</row>
    <row r="188" spans="1:36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</row>
    <row r="189" spans="1:36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</row>
    <row r="190" spans="1:36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</row>
    <row r="191" spans="1:36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</row>
    <row r="192" spans="1:36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</row>
    <row r="193" spans="1:36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</row>
    <row r="194" spans="1:36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</row>
    <row r="195" spans="1:36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</row>
    <row r="196" spans="1:36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</row>
    <row r="197" spans="1:36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</row>
    <row r="198" spans="1:36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</row>
    <row r="199" spans="1:36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</row>
    <row r="200" spans="1:36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</row>
    <row r="201" spans="1:36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</row>
    <row r="202" spans="1:36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</row>
    <row r="203" spans="1:36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</row>
    <row r="204" spans="1:36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</row>
    <row r="205" spans="1:36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</row>
    <row r="206" spans="1:36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</row>
    <row r="207" spans="1:36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</row>
    <row r="208" spans="1:36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</row>
    <row r="209" spans="1:36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</row>
    <row r="210" spans="1:36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</row>
    <row r="211" spans="1:36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</row>
    <row r="212" spans="1:36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</row>
    <row r="213" spans="1:36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</row>
    <row r="214" spans="1:36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</row>
    <row r="215" spans="1:36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</row>
    <row r="216" spans="1:36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</row>
    <row r="217" spans="1:36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</row>
    <row r="218" spans="1:36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</row>
    <row r="219" spans="1:36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</row>
    <row r="220" spans="1:36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</row>
    <row r="221" spans="1:36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</row>
    <row r="222" spans="1:36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</row>
    <row r="223" spans="1:36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</row>
    <row r="224" spans="1:36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</row>
    <row r="225" spans="1:36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</row>
    <row r="226" spans="1:36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</row>
    <row r="227" spans="1:36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</row>
    <row r="228" spans="1:36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</row>
    <row r="229" spans="1:36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</row>
    <row r="230" spans="1:36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</row>
    <row r="231" spans="1:36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</row>
    <row r="232" spans="1:36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</row>
    <row r="233" spans="1:36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</row>
    <row r="234" spans="1:36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</row>
    <row r="235" spans="1:36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</row>
    <row r="236" spans="1:36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</row>
    <row r="237" spans="1:36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</row>
    <row r="238" spans="1:36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</row>
    <row r="239" spans="1:36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</row>
    <row r="240" spans="1:36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</row>
    <row r="241" spans="1:36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</row>
    <row r="242" spans="1:36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</row>
    <row r="243" spans="1:36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</row>
    <row r="244" spans="1:36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</row>
    <row r="245" spans="1:36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</row>
    <row r="246" spans="1:36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</row>
    <row r="247" spans="1:36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</row>
    <row r="248" spans="1:36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</row>
    <row r="249" spans="1:36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</row>
    <row r="250" spans="1:36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</row>
    <row r="251" spans="1:36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</row>
    <row r="252" spans="1:36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</row>
    <row r="253" spans="1:36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</row>
    <row r="254" spans="1:36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</row>
    <row r="255" spans="1:36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</row>
    <row r="256" spans="1:36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</row>
    <row r="257" spans="1:36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</row>
    <row r="258" spans="1:36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</row>
    <row r="259" spans="1:36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</row>
    <row r="260" spans="1:36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</row>
    <row r="261" spans="1:36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</row>
    <row r="262" spans="1:36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</row>
    <row r="263" spans="1:36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</row>
    <row r="264" spans="1:36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</row>
    <row r="265" spans="1:36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</row>
    <row r="266" spans="1:36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</row>
    <row r="267" spans="1:36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</row>
    <row r="268" spans="1:36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</row>
    <row r="269" spans="1:36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</row>
    <row r="270" spans="1:36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</row>
    <row r="271" spans="1:36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</row>
    <row r="272" spans="1:36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</row>
    <row r="273" spans="1:36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</row>
    <row r="274" spans="1:36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</row>
    <row r="275" spans="1:36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</row>
    <row r="276" spans="1:36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</row>
    <row r="277" spans="1:36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</row>
    <row r="278" spans="1:36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</row>
    <row r="279" spans="1:36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</row>
    <row r="280" spans="1:36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</row>
    <row r="281" spans="1:36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</row>
    <row r="282" spans="1:36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</row>
    <row r="283" spans="1:36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</row>
    <row r="284" spans="1:36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</row>
    <row r="285" spans="1:36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</row>
    <row r="286" spans="1:36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</row>
    <row r="287" spans="1:36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</row>
    <row r="288" spans="1:36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</row>
    <row r="289" spans="1:36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</row>
    <row r="290" spans="1:36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</row>
    <row r="291" spans="1:36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</row>
    <row r="292" spans="1:36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</row>
    <row r="293" spans="1:36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</row>
    <row r="294" spans="1:36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</row>
    <row r="295" spans="1:36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</row>
    <row r="296" spans="1:36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</row>
    <row r="297" spans="1:36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</row>
    <row r="298" spans="1:36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</row>
    <row r="299" spans="1:36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</row>
    <row r="300" spans="1:36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</row>
    <row r="301" spans="1:36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</row>
    <row r="302" spans="1:36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</row>
    <row r="303" spans="1:36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</row>
    <row r="304" spans="1:36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</row>
    <row r="305" spans="1:36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</row>
    <row r="306" spans="1:36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</row>
    <row r="307" spans="1:36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</row>
    <row r="308" spans="1:36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</row>
    <row r="309" spans="1:36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</row>
    <row r="310" spans="1:36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</row>
    <row r="311" spans="1:36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</row>
    <row r="312" spans="1:36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</row>
    <row r="313" spans="1:36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</row>
    <row r="314" spans="1:36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</row>
    <row r="315" spans="1:36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</row>
    <row r="316" spans="1:36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</row>
    <row r="317" spans="1:36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</row>
    <row r="318" spans="1:36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</row>
    <row r="319" spans="1:36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</row>
    <row r="320" spans="1:36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</row>
    <row r="321" spans="1:36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</row>
    <row r="322" spans="1:36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</row>
    <row r="323" spans="1:36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</row>
    <row r="324" spans="1:36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</row>
    <row r="325" spans="1:36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</row>
    <row r="326" spans="1:36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</row>
    <row r="327" spans="1:36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</row>
    <row r="328" spans="1:36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</row>
    <row r="329" spans="1:36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</row>
    <row r="330" spans="1:36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</row>
    <row r="331" spans="1:36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</row>
    <row r="332" spans="1:36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</row>
    <row r="333" spans="1:36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</row>
    <row r="334" spans="1:36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</row>
    <row r="335" spans="1:36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</row>
    <row r="336" spans="1:36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</row>
    <row r="337" spans="1:36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</row>
    <row r="338" spans="1:36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</row>
    <row r="339" spans="1:36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</row>
    <row r="340" spans="1:36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</row>
    <row r="341" spans="1:36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</row>
    <row r="342" spans="1:36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</row>
    <row r="343" spans="1:36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</row>
    <row r="344" spans="1:36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</row>
    <row r="345" spans="1:36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</row>
    <row r="346" spans="1:36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</row>
    <row r="347" spans="1:36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</row>
    <row r="348" spans="1:36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</row>
    <row r="349" spans="1:36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</row>
    <row r="350" spans="1:36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</row>
    <row r="351" spans="1:36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</row>
    <row r="352" spans="1:36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</row>
    <row r="353" spans="1:36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</row>
    <row r="354" spans="1:36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</row>
    <row r="355" spans="1:36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</row>
    <row r="356" spans="1:36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</row>
    <row r="357" spans="1:36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</row>
    <row r="358" spans="1:36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</row>
    <row r="359" spans="1:36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</row>
    <row r="360" spans="1:36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</row>
    <row r="361" spans="1:36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</row>
    <row r="362" spans="1:36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</row>
    <row r="363" spans="1:36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</row>
    <row r="364" spans="1:36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</row>
    <row r="365" spans="1:36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</row>
    <row r="366" spans="1:36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</row>
    <row r="367" spans="1:36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</row>
    <row r="368" spans="1:36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</row>
    <row r="369" spans="1:36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</row>
    <row r="370" spans="1:36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</row>
    <row r="371" spans="1:36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</row>
    <row r="372" spans="1:36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</row>
    <row r="373" spans="1:36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</row>
    <row r="374" spans="1:36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</row>
    <row r="375" spans="1:36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</row>
    <row r="376" spans="1:36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</row>
    <row r="377" spans="1:36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</row>
    <row r="378" spans="1:36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</row>
    <row r="379" spans="1:36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</row>
    <row r="380" spans="1:36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</row>
    <row r="381" spans="1:36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</row>
    <row r="382" spans="1:36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</row>
    <row r="383" spans="1:36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</row>
    <row r="384" spans="1:36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</row>
    <row r="385" spans="1:36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</row>
    <row r="386" spans="1:36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</row>
    <row r="387" spans="1:36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</row>
    <row r="388" spans="1:36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</row>
    <row r="389" spans="1:36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</row>
    <row r="390" spans="1:36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</row>
    <row r="391" spans="1:36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</row>
    <row r="392" spans="1:36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</row>
    <row r="393" spans="1:36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</row>
    <row r="394" spans="1:36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</row>
    <row r="395" spans="1:36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</row>
    <row r="396" spans="1:36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</row>
    <row r="397" spans="1:36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</row>
    <row r="398" spans="1:36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</row>
    <row r="399" spans="1:36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</row>
    <row r="400" spans="1:36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</row>
    <row r="401" spans="1:36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</row>
    <row r="402" spans="1:36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</row>
    <row r="403" spans="1:36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</row>
    <row r="404" spans="1:36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</row>
    <row r="405" spans="1:36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</row>
    <row r="406" spans="1:36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</row>
    <row r="407" spans="1:36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</row>
    <row r="408" spans="1:36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</row>
    <row r="409" spans="1:36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</row>
    <row r="410" spans="1:36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</row>
    <row r="411" spans="1:36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</row>
    <row r="412" spans="1:36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</row>
    <row r="413" spans="1:36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</row>
    <row r="414" spans="1:36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</row>
    <row r="415" spans="1:36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</row>
    <row r="416" spans="1:36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</row>
    <row r="417" spans="1:36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</row>
    <row r="418" spans="1:36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</row>
    <row r="419" spans="1:36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</row>
    <row r="420" spans="1:36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</row>
    <row r="421" spans="1:36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</row>
    <row r="422" spans="1:36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</row>
    <row r="423" spans="1:36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</row>
    <row r="424" spans="1:36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</row>
    <row r="425" spans="1:36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</row>
    <row r="426" spans="1:36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</row>
    <row r="427" spans="1:36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</row>
    <row r="428" spans="1:36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</row>
    <row r="429" spans="1:36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</row>
    <row r="430" spans="1:36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</row>
    <row r="431" spans="1:36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</row>
    <row r="432" spans="1:36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</row>
    <row r="433" spans="1:36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</row>
    <row r="434" spans="1:36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</row>
    <row r="435" spans="1:36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</row>
    <row r="436" spans="1:36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</row>
    <row r="437" spans="1:36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</row>
    <row r="438" spans="1:36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</row>
    <row r="439" spans="1:36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</row>
    <row r="440" spans="1:36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</row>
    <row r="441" spans="1:36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</row>
    <row r="442" spans="1:36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</row>
    <row r="443" spans="1:36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</row>
    <row r="444" spans="1:36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</row>
    <row r="445" spans="1:36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</row>
    <row r="446" spans="1:36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</row>
    <row r="447" spans="1:36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</row>
    <row r="448" spans="1:36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</row>
    <row r="449" spans="1:36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</row>
    <row r="450" spans="1:36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</row>
    <row r="451" spans="1:36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</row>
    <row r="452" spans="1:36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</row>
    <row r="453" spans="1:36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</row>
    <row r="454" spans="1:36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</row>
    <row r="455" spans="1:36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</row>
    <row r="456" spans="1:36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</row>
    <row r="457" spans="1:36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</row>
    <row r="458" spans="1:36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</row>
    <row r="459" spans="1:36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</row>
    <row r="460" spans="1:36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</row>
    <row r="461" spans="1:36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</row>
    <row r="462" spans="1:36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</row>
    <row r="463" spans="1:36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</row>
    <row r="464" spans="1:36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</row>
    <row r="465" spans="1:36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8ACCF5-B4FB-4D80-914D-9F9627B240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2019-08-29T17:31:05Z</dcterms:created>
  <dcterms:modified xsi:type="dcterms:W3CDTF">2019-08-30T15:50:25Z</dcterms:modified>
</cp:coreProperties>
</file>